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4to. TRIM. 2025\PORTAL 44\8A. FRACCION VIII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<sst xmlns="http://schemas.openxmlformats.org/spreadsheetml/2006/main" count="96823" uniqueCount="17460">
  <si>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</si>
  <si>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</si>
  <si>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</si>
  <si>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</si>
  <si>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</si>
  <si>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</si>
  <si>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</si>
  <si>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</si>
  <si>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</si>
  <si>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</si>
  <si>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</si>
  <si>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</si>
  <si>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</si>
  <si>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</si>
  <si>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</si>
  <si>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</si>
  <si>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</si>
  <si>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</si>
  <si>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</si>
  <si>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</si>
  <si>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</si>
  <si>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</si>
  <si>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</si>
  <si>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</si>
  <si>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</si>
  <si>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</si>
  <si>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</si>
  <si>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</si>
  <si>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</si>
  <si>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</si>
  <si>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</si>
  <si>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</si>
  <si>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</si>
  <si>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</si>
  <si>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</si>
  <si>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</si>
  <si>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</si>
  <si>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</si>
  <si>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</si>
  <si>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</si>
  <si>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</si>
  <si>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</si>
  <si>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</si>
  <si>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</si>
  <si>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</si>
  <si>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</si>
  <si>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</si>
  <si>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</si>
  <si>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</si>
  <si>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</si>
  <si>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</si>
  <si>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</si>
  <si>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</si>
  <si>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</si>
  <si>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</si>
  <si>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</si>
  <si>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</si>
  <si>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</si>
  <si>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</si>
  <si>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</si>
  <si>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</si>
  <si>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</si>
  <si>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</si>
  <si>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</si>
  <si>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</si>
  <si>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</si>
  <si>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</si>
  <si>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</si>
  <si>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</si>
  <si>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</si>
  <si>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</si>
  <si>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</si>
  <si>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</si>
  <si>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</si>
  <si>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</si>
  <si>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</si>
  <si>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</si>
  <si>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</si>
  <si>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</si>
  <si>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205DF37439CCA8D7C5C5DF81AD1D53F5</t>
  </si>
  <si>
    <t>2025</t>
  </si>
  <si>
    <t>01/10/2025</t>
  </si>
  <si>
    <t>31/12/2025</t>
  </si>
  <si>
    <t>Persona servidora pública</t>
  </si>
  <si>
    <t>Supernumerarios</t>
  </si>
  <si>
    <t>ANALISTA TECNICO I</t>
  </si>
  <si>
    <t>1017 01 UNREC A DEPTO TRAMITE Y ARCHIVO</t>
  </si>
  <si>
    <t>NO DATO</t>
  </si>
  <si>
    <t>Hombre</t>
  </si>
  <si>
    <t>43533.78</t>
  </si>
  <si>
    <t>PESO</t>
  </si>
  <si>
    <t>27349.101</t>
  </si>
  <si>
    <t>24553201</t>
  </si>
  <si>
    <t>DEPARTAMENTO DE RECURSOS HUMANOS MAT. Y SERV. GEN.</t>
  </si>
  <si>
    <t>09/01/2026</t>
  </si>
  <si>
    <t>https://transparencia.guerrero.gob.mx/wp-content/uploads/2025/10/INDICE-DE-EXP-CONSIDERADOS-COMO-RESERVADOS-PRIMER-SEMESTRE-2025.pdf</t>
  </si>
  <si>
    <t>F5DE442A664B84EEA942AF0037825976</t>
  </si>
  <si>
    <t>INTENDENTE</t>
  </si>
  <si>
    <t>1026 04 CTJAC A DIV CUARTOS JACARANDAS</t>
  </si>
  <si>
    <t>Mujer</t>
  </si>
  <si>
    <t>13629.14</t>
  </si>
  <si>
    <t>10103.347</t>
  </si>
  <si>
    <t>24553495</t>
  </si>
  <si>
    <t>76E6EC1017FD5328739BF7865FA69D3B</t>
  </si>
  <si>
    <t>AUXILIAR ADMINISTRATIVO</t>
  </si>
  <si>
    <t>1010 01 ORAGA A ADMON SEDE GARITA</t>
  </si>
  <si>
    <t>12007.22</t>
  </si>
  <si>
    <t>8416.437</t>
  </si>
  <si>
    <t>24553494</t>
  </si>
  <si>
    <t>119DEE52FB948ED10AEBC4AACC533D5C</t>
  </si>
  <si>
    <t>Personal de confianza</t>
  </si>
  <si>
    <t>Confianza</t>
  </si>
  <si>
    <t>JEFE DE DEPARTAMENTO</t>
  </si>
  <si>
    <t>1015 01 OFCEN A DEPTO PREST E SEC PA</t>
  </si>
  <si>
    <t>36542.6</t>
  </si>
  <si>
    <t>17499.695</t>
  </si>
  <si>
    <t>24553493</t>
  </si>
  <si>
    <t>E82AD991C3D0EE96A16F603CFC06A8DD</t>
  </si>
  <si>
    <t>CAMARISTA</t>
  </si>
  <si>
    <t>13813.9</t>
  </si>
  <si>
    <t>7469.19</t>
  </si>
  <si>
    <t>24553492</t>
  </si>
  <si>
    <t>0005A8FFE3AE2B199E37B8EFAED832B1</t>
  </si>
  <si>
    <t>Persona servidora pública eventual</t>
  </si>
  <si>
    <t>Eventuales</t>
  </si>
  <si>
    <t>2039 01 CDACA E ADMON CASA DIA ACAPULCO</t>
  </si>
  <si>
    <t>12720.32</t>
  </si>
  <si>
    <t>11581.834</t>
  </si>
  <si>
    <t>24553491</t>
  </si>
  <si>
    <t>7ED1D057FE0E294A2114916EFB384187</t>
  </si>
  <si>
    <t>2038 01 CDCHI A ADMON CASA DIA CHILPO</t>
  </si>
  <si>
    <t>19463.48</t>
  </si>
  <si>
    <t>13968.099</t>
  </si>
  <si>
    <t>24553420</t>
  </si>
  <si>
    <t>A43653CBC386B09E09B15ABB21162B18</t>
  </si>
  <si>
    <t>PSICOLOGO</t>
  </si>
  <si>
    <t>23663.5</t>
  </si>
  <si>
    <t>17528.24</t>
  </si>
  <si>
    <t>24553419</t>
  </si>
  <si>
    <t>AAC1CC3E121EE655B7290A8E43840CD2</t>
  </si>
  <si>
    <t>VIGILANTE</t>
  </si>
  <si>
    <t>17560.38</t>
  </si>
  <si>
    <t>9445.332</t>
  </si>
  <si>
    <t>24553418</t>
  </si>
  <si>
    <t>F5969AD7214BF7CB95447ADF5816232B</t>
  </si>
  <si>
    <t>1025 01 OFCEN A DEPTO RH MAT Y S G</t>
  </si>
  <si>
    <t>19060.38</t>
  </si>
  <si>
    <t>14468.812</t>
  </si>
  <si>
    <t>24553417</t>
  </si>
  <si>
    <t>FF8EAF08D4D7F49B7F41EDF2B9B2D248</t>
  </si>
  <si>
    <t>26738.62</t>
  </si>
  <si>
    <t>15171.536</t>
  </si>
  <si>
    <t>24553416</t>
  </si>
  <si>
    <t>286738B80E59741C4AE278DEAB40B814</t>
  </si>
  <si>
    <t>Base</t>
  </si>
  <si>
    <t>1016 01 OFCEN A DEPTO PRESTACIONES SOC</t>
  </si>
  <si>
    <t>24788.28</t>
  </si>
  <si>
    <t>16957.057</t>
  </si>
  <si>
    <t>24553362</t>
  </si>
  <si>
    <t>52F4020CD2F6370C735EB6BF977CC557</t>
  </si>
  <si>
    <t>24231.74</t>
  </si>
  <si>
    <t>15857.243</t>
  </si>
  <si>
    <t>24553361</t>
  </si>
  <si>
    <t>3F6774A99F72619387051398411F2571</t>
  </si>
  <si>
    <t>1022 02 UNREC A DEPTO FINANZAS</t>
  </si>
  <si>
    <t>15690.52</t>
  </si>
  <si>
    <t>11487.48</t>
  </si>
  <si>
    <t>24553360</t>
  </si>
  <si>
    <t>BF16AC9ADDC26A50AB234A55652C8B1B</t>
  </si>
  <si>
    <t>TECNICO ESPECIALIZADO</t>
  </si>
  <si>
    <t>1003 05 OFCEN A DEPTO OFIC VENT UNICA</t>
  </si>
  <si>
    <t>41149.72</t>
  </si>
  <si>
    <t>23974.996</t>
  </si>
  <si>
    <t>24553359</t>
  </si>
  <si>
    <t>5A9747A90ADBB26987AB627555E7371D</t>
  </si>
  <si>
    <t>1026 05 CTJAC A MANTTO JACARANDAS</t>
  </si>
  <si>
    <t>15808.92</t>
  </si>
  <si>
    <t>9872.542</t>
  </si>
  <si>
    <t>24553358</t>
  </si>
  <si>
    <t>345513355D90A548DFB2BCE7C9F0CF43</t>
  </si>
  <si>
    <t>23455.64</t>
  </si>
  <si>
    <t>9869.994</t>
  </si>
  <si>
    <t>24553281</t>
  </si>
  <si>
    <t>C0B061FDCB8E6E9A689F859DDCDC5035</t>
  </si>
  <si>
    <t>1026 02 CTJAC A ADMON Y FIN JACARANDAS</t>
  </si>
  <si>
    <t>33879.5</t>
  </si>
  <si>
    <t>21603.925</t>
  </si>
  <si>
    <t>24553280</t>
  </si>
  <si>
    <t>9798E0BEA8630CC4C43C4E89576733F5</t>
  </si>
  <si>
    <t>RECEPCIONISTA</t>
  </si>
  <si>
    <t>29179.86</t>
  </si>
  <si>
    <t>18417.153</t>
  </si>
  <si>
    <t>24553279</t>
  </si>
  <si>
    <t>F35A46A22B63448DE3A7C5694365F8EC</t>
  </si>
  <si>
    <t>29903.8</t>
  </si>
  <si>
    <t>17121.974</t>
  </si>
  <si>
    <t>24553278</t>
  </si>
  <si>
    <t>C2BD795BA15511EE14459B75027843B3</t>
  </si>
  <si>
    <t>AMA DE LLAVES</t>
  </si>
  <si>
    <t>25503.12</t>
  </si>
  <si>
    <t>16756.39</t>
  </si>
  <si>
    <t>24553277</t>
  </si>
  <si>
    <t>537E47D1E936FB1E9E74EBABFAF184D0</t>
  </si>
  <si>
    <t>TECNICO CALIFICADO</t>
  </si>
  <si>
    <t>57055.14</t>
  </si>
  <si>
    <t>32766.728</t>
  </si>
  <si>
    <t>24553200</t>
  </si>
  <si>
    <t>AEFE135CD65626E90C73C06602E66F3D</t>
  </si>
  <si>
    <t>1023 01 UNREC A DEPTO CONTA Y C PRES</t>
  </si>
  <si>
    <t>57965.04</t>
  </si>
  <si>
    <t>33403.665</t>
  </si>
  <si>
    <t>24553199</t>
  </si>
  <si>
    <t>982C2DE000A0A8EDFBEEE7A3C2B4AC48</t>
  </si>
  <si>
    <t>ENCARGADO DE AREA</t>
  </si>
  <si>
    <t>49361.3</t>
  </si>
  <si>
    <t>11806.27</t>
  </si>
  <si>
    <t>24553198</t>
  </si>
  <si>
    <t>9D29C898EFBC20EDF2747C539D603BAF</t>
  </si>
  <si>
    <t>1025 02 UNREC A DEPTO RH MAT Y S G</t>
  </si>
  <si>
    <t>18985.04</t>
  </si>
  <si>
    <t>12603.907</t>
  </si>
  <si>
    <t>24553197</t>
  </si>
  <si>
    <t>8FEF592106CAE046F2416AEE5584E0FD</t>
  </si>
  <si>
    <t>2039 01 CDACA A ADMON CASA DIA ACAPULCO</t>
  </si>
  <si>
    <t>21374.78</t>
  </si>
  <si>
    <t>8200.436</t>
  </si>
  <si>
    <t>24553196</t>
  </si>
  <si>
    <t>87BFB1CE5D8EA4380FCC0B1F01DBE515</t>
  </si>
  <si>
    <t>1011 02 ORAPA A MANTTO SEDE  PAPAGAYO</t>
  </si>
  <si>
    <t>10825.32</t>
  </si>
  <si>
    <t>8161.82</t>
  </si>
  <si>
    <t>24553490</t>
  </si>
  <si>
    <t>E38B7F0B0B9209038349385BF6CA6394</t>
  </si>
  <si>
    <t>ENCARGADO DE UNIDAD</t>
  </si>
  <si>
    <t>24754.8</t>
  </si>
  <si>
    <t>16218.394</t>
  </si>
  <si>
    <t>24553489</t>
  </si>
  <si>
    <t>98129A1173AEE0BC675C4598A6A1A0DE</t>
  </si>
  <si>
    <t>AUXILIAR OPERATIVO</t>
  </si>
  <si>
    <t>16471.5</t>
  </si>
  <si>
    <t>10893.15</t>
  </si>
  <si>
    <t>24553488</t>
  </si>
  <si>
    <t>AFF512168A8CEF8DAD0223881234FFAA</t>
  </si>
  <si>
    <t>1013 01 OFCEN A DIR DE PREST E Y SOC</t>
  </si>
  <si>
    <t>18249.76</t>
  </si>
  <si>
    <t>12723.62</t>
  </si>
  <si>
    <t>24553487</t>
  </si>
  <si>
    <t>67C916269BC6A6F0EB4EE7CB69AD3BBE</t>
  </si>
  <si>
    <t>14750.56</t>
  </si>
  <si>
    <t>10735.858</t>
  </si>
  <si>
    <t>24553486</t>
  </si>
  <si>
    <t>9379DB252D165AAC50B81D364BF5FB8E</t>
  </si>
  <si>
    <t>2043 01 CDARC A ADMON CASA DIA ARCELIA</t>
  </si>
  <si>
    <t>16474.36</t>
  </si>
  <si>
    <t>12369.198</t>
  </si>
  <si>
    <t>24553415</t>
  </si>
  <si>
    <t>A39E8AE97A20561E332D6A84CF10FD5C</t>
  </si>
  <si>
    <t>18174.36</t>
  </si>
  <si>
    <t>13828.491</t>
  </si>
  <si>
    <t>24553414</t>
  </si>
  <si>
    <t>57388AD83636B9A50063E3BC2B86395C</t>
  </si>
  <si>
    <t>14190.52</t>
  </si>
  <si>
    <t>9987.48</t>
  </si>
  <si>
    <t>24553413</t>
  </si>
  <si>
    <t>EF1CA6E0E2974B89D7D21165C3BBA221</t>
  </si>
  <si>
    <t>2040 01 CDIGU A ADMON CASA DIA IGUALA</t>
  </si>
  <si>
    <t>37604.9</t>
  </si>
  <si>
    <t>24336.498</t>
  </si>
  <si>
    <t>24553412</t>
  </si>
  <si>
    <t>4F47E4F4A26843CA0E054F1927B01F1D</t>
  </si>
  <si>
    <t>18279.98</t>
  </si>
  <si>
    <t>11002.165</t>
  </si>
  <si>
    <t>24553411</t>
  </si>
  <si>
    <t>B367263CF0948B402416A120A4636B41</t>
  </si>
  <si>
    <t>39770.36</t>
  </si>
  <si>
    <t>23271.818</t>
  </si>
  <si>
    <t>24553357</t>
  </si>
  <si>
    <t>3340638E97D096D14DD8B8E7C5EBE105</t>
  </si>
  <si>
    <t>1006 01 OFCEN A UNIDAD DE INFORMATICA</t>
  </si>
  <si>
    <t>21523.98</t>
  </si>
  <si>
    <t>14794.752</t>
  </si>
  <si>
    <t>24553356</t>
  </si>
  <si>
    <t>6D9B7CBF52DF47A4A2AE96C3C33F006A</t>
  </si>
  <si>
    <t>28455.2</t>
  </si>
  <si>
    <t>18158.569</t>
  </si>
  <si>
    <t>24553355</t>
  </si>
  <si>
    <t>30E6B5FDD305FEDF58C302068501EBD3</t>
  </si>
  <si>
    <t>35430.62</t>
  </si>
  <si>
    <t>21897.449</t>
  </si>
  <si>
    <t>24553354</t>
  </si>
  <si>
    <t>F11E0ED078378E2EF0306DC702BBED14</t>
  </si>
  <si>
    <t>1026 03 CTJAC A ALIMENTOS BEB JACARANDAS</t>
  </si>
  <si>
    <t>23443.64</t>
  </si>
  <si>
    <t>14720.625</t>
  </si>
  <si>
    <t>24553353</t>
  </si>
  <si>
    <t>8A32C1CDB9B8A18EDF50A0A0409E3AC5</t>
  </si>
  <si>
    <t>SECRETARIA</t>
  </si>
  <si>
    <t>29441.9</t>
  </si>
  <si>
    <t>18704.576</t>
  </si>
  <si>
    <t>24553276</t>
  </si>
  <si>
    <t>C29F9E026E39069EA24DD4DCB943144C</t>
  </si>
  <si>
    <t>24790.38</t>
  </si>
  <si>
    <t>15861.241</t>
  </si>
  <si>
    <t>24553275</t>
  </si>
  <si>
    <t>CD82913087D019D377AED8DA03D501EF</t>
  </si>
  <si>
    <t>JARDINERO</t>
  </si>
  <si>
    <t>24078.82</t>
  </si>
  <si>
    <t>13806.674</t>
  </si>
  <si>
    <t>24553274</t>
  </si>
  <si>
    <t>E6124A8B2290D394269928FCC43EF482</t>
  </si>
  <si>
    <t>CHEFF</t>
  </si>
  <si>
    <t>31111.58</t>
  </si>
  <si>
    <t>19660.532</t>
  </si>
  <si>
    <t>24553273</t>
  </si>
  <si>
    <t>F11FF95D8345B8527D16BCA465116A8C</t>
  </si>
  <si>
    <t>MESERO</t>
  </si>
  <si>
    <t>24876.02</t>
  </si>
  <si>
    <t>10756.986</t>
  </si>
  <si>
    <t>24553272</t>
  </si>
  <si>
    <t>562E56F0975B1FACDBBF4C768553B1EC</t>
  </si>
  <si>
    <t>AUXILIAR DE COCINA</t>
  </si>
  <si>
    <t>26980.04</t>
  </si>
  <si>
    <t>12832.454</t>
  </si>
  <si>
    <t>24553271</t>
  </si>
  <si>
    <t>80CE5FAEFD7F01A88D6762033625B953</t>
  </si>
  <si>
    <t>2044 01 CDTEL A ADMON CASA DIA TELOLOAP</t>
  </si>
  <si>
    <t>10897.78</t>
  </si>
  <si>
    <t>8105.774</t>
  </si>
  <si>
    <t>24553410</t>
  </si>
  <si>
    <t>B9D8DB59DD4E176A2C983EDFB40D0E1A</t>
  </si>
  <si>
    <t>1003 02 OFCEN A COMISARÍA PUBLICA</t>
  </si>
  <si>
    <t>24760.5</t>
  </si>
  <si>
    <t>17693.186</t>
  </si>
  <si>
    <t>24553409</t>
  </si>
  <si>
    <t>54E1EAA141ABC5222C718C8860B81977</t>
  </si>
  <si>
    <t>1007 01 OFCEN A UNIDAD DE TRANSPARENCIA</t>
  </si>
  <si>
    <t>25360.5</t>
  </si>
  <si>
    <t>18036.866</t>
  </si>
  <si>
    <t>24553408</t>
  </si>
  <si>
    <t>0DB7030BF1931543A6602321403A20AA</t>
  </si>
  <si>
    <t>1004 01 OFCEN A UNIDAD DE AUDITORIA INT</t>
  </si>
  <si>
    <t>17562.18</t>
  </si>
  <si>
    <t>11404.782</t>
  </si>
  <si>
    <t>24553407</t>
  </si>
  <si>
    <t>0AF431F29829F2636C7E7DAFB99ABC7A</t>
  </si>
  <si>
    <t>CAPTURISTA</t>
  </si>
  <si>
    <t>12238.54</t>
  </si>
  <si>
    <t>9075.349</t>
  </si>
  <si>
    <t>24553406</t>
  </si>
  <si>
    <t>7DF91452A6C49C4154940365F9000C2F</t>
  </si>
  <si>
    <t>1005 01 OFCEN A UNIDAD DE ASES JURIDICA</t>
  </si>
  <si>
    <t>34518.26</t>
  </si>
  <si>
    <t>20675.657</t>
  </si>
  <si>
    <t>24553352</t>
  </si>
  <si>
    <t>570B25CB11490EE579C5AEB59C92BCE0</t>
  </si>
  <si>
    <t>30350.3</t>
  </si>
  <si>
    <t>17399.13</t>
  </si>
  <si>
    <t>24553351</t>
  </si>
  <si>
    <t>FD846E8AB7EBA2A4DE02A411794C7268</t>
  </si>
  <si>
    <t>19417.72</t>
  </si>
  <si>
    <t>12551.837</t>
  </si>
  <si>
    <t>24553350</t>
  </si>
  <si>
    <t>A24E79043813B2DF632EDF5A4BAB5900</t>
  </si>
  <si>
    <t>1022 01 OFCEN A DEPTO FINANZAS</t>
  </si>
  <si>
    <t>55378.82</t>
  </si>
  <si>
    <t>34188.339</t>
  </si>
  <si>
    <t>24553349</t>
  </si>
  <si>
    <t>DCD00C7A5E525E677257565AC4D9C20C</t>
  </si>
  <si>
    <t>DOCTOR</t>
  </si>
  <si>
    <t>45479.36</t>
  </si>
  <si>
    <t>26284.929</t>
  </si>
  <si>
    <t>24553348</t>
  </si>
  <si>
    <t>D0AF1E187A25BA67D32B0E092E7906F8</t>
  </si>
  <si>
    <t>29738.52</t>
  </si>
  <si>
    <t>19261.893</t>
  </si>
  <si>
    <t>24553270</t>
  </si>
  <si>
    <t>A784237D2B52CDA26D6A1F3349C18A61</t>
  </si>
  <si>
    <t>28116.06</t>
  </si>
  <si>
    <t>16430.131</t>
  </si>
  <si>
    <t>24553269</t>
  </si>
  <si>
    <t>0C708FEF011C1E44DC6CCFE6CDD0D461</t>
  </si>
  <si>
    <t>32702.56</t>
  </si>
  <si>
    <t>20917</t>
  </si>
  <si>
    <t>24553268</t>
  </si>
  <si>
    <t>0F1FC3F55E26FEA9ED52EC718E24816C</t>
  </si>
  <si>
    <t>28279.64</t>
  </si>
  <si>
    <t>19240.621</t>
  </si>
  <si>
    <t>24553267</t>
  </si>
  <si>
    <t>2E332442B69E6EBE8DD3DF20D012284F</t>
  </si>
  <si>
    <t>27279.7</t>
  </si>
  <si>
    <t>16406.475</t>
  </si>
  <si>
    <t>24553266</t>
  </si>
  <si>
    <t>EA640656A988D9D5D279237F89FCE824</t>
  </si>
  <si>
    <t>15144.1</t>
  </si>
  <si>
    <t>11058.875</t>
  </si>
  <si>
    <t>24553485</t>
  </si>
  <si>
    <t>66DCA6B8707D1C9C84483805A51A2F61</t>
  </si>
  <si>
    <t>1003 01 OFCEN A DIRECCION GENERAL</t>
  </si>
  <si>
    <t>24553484</t>
  </si>
  <si>
    <t>3C1F83BEF6F41D3E1C10A3A26BA3D1D2</t>
  </si>
  <si>
    <t>24553483</t>
  </si>
  <si>
    <t>1B600DDE96196D684DECDF6050740680</t>
  </si>
  <si>
    <t>REPRESENTANTE</t>
  </si>
  <si>
    <t>1001 01 OFCEN A JUNTA DIRECTIVA ISSSPEG</t>
  </si>
  <si>
    <t>14101.8</t>
  </si>
  <si>
    <t>12695.041</t>
  </si>
  <si>
    <t>24553482</t>
  </si>
  <si>
    <t>2C7D72CB715BC570F5FA589C75BEF780</t>
  </si>
  <si>
    <t>24553481</t>
  </si>
  <si>
    <t>283A4F5C1D09E07BFE527346F8F02B0B</t>
  </si>
  <si>
    <t>CAJERO GENERAL</t>
  </si>
  <si>
    <t>32142.6</t>
  </si>
  <si>
    <t>19938.575</t>
  </si>
  <si>
    <t>24553405</t>
  </si>
  <si>
    <t>402125994585D1643B2BAF106FEDB6D8</t>
  </si>
  <si>
    <t>36010.06</t>
  </si>
  <si>
    <t>22509.829</t>
  </si>
  <si>
    <t>24553404</t>
  </si>
  <si>
    <t>4007F9A366076DBC55127CAAB17F68A1</t>
  </si>
  <si>
    <t>1026 01 CTJAC A GERENCIA JACARANDAS</t>
  </si>
  <si>
    <t>17193.32</t>
  </si>
  <si>
    <t>12701.396</t>
  </si>
  <si>
    <t>24553403</t>
  </si>
  <si>
    <t>E95F825CB5F10A227EA11D71A92E5BEA</t>
  </si>
  <si>
    <t>24405.9</t>
  </si>
  <si>
    <t>17509.376</t>
  </si>
  <si>
    <t>24553402</t>
  </si>
  <si>
    <t>09F31DCCD6A2418E63D34F7CB2E8B7F4</t>
  </si>
  <si>
    <t>10499.34</t>
  </si>
  <si>
    <t>5301.847</t>
  </si>
  <si>
    <t>24553401</t>
  </si>
  <si>
    <t>36740028F2F65D8F1FB86EA9E37287D9</t>
  </si>
  <si>
    <t>44977.96</t>
  </si>
  <si>
    <t>26035.771</t>
  </si>
  <si>
    <t>24553347</t>
  </si>
  <si>
    <t>B9B332D6F86611A3631F56BD5581421F</t>
  </si>
  <si>
    <t>1003 04 OFCEN A DEPTO BANCA ELECTRONICA</t>
  </si>
  <si>
    <t>34478.9</t>
  </si>
  <si>
    <t>21251.489</t>
  </si>
  <si>
    <t>24553346</t>
  </si>
  <si>
    <t>BEBAA64FE4DE521A904C23E42420751D</t>
  </si>
  <si>
    <t>42667.84</t>
  </si>
  <si>
    <t>24999.989</t>
  </si>
  <si>
    <t>24553345</t>
  </si>
  <si>
    <t>D626977F70FE3B88F23DACA2587E2826</t>
  </si>
  <si>
    <t>39006.54</t>
  </si>
  <si>
    <t>23886.668</t>
  </si>
  <si>
    <t>24553344</t>
  </si>
  <si>
    <t>58E1361AF0D4E29FDC54C7328F586D40</t>
  </si>
  <si>
    <t>47423.34</t>
  </si>
  <si>
    <t>31434.591</t>
  </si>
  <si>
    <t>24553343</t>
  </si>
  <si>
    <t>926B7A295C5AE2B0E53CFB9940A60161</t>
  </si>
  <si>
    <t>30973.28</t>
  </si>
  <si>
    <t>19246.792</t>
  </si>
  <si>
    <t>24553265</t>
  </si>
  <si>
    <t>B3BD5E67216DF8F14E823E6C0A769587</t>
  </si>
  <si>
    <t>26839.22</t>
  </si>
  <si>
    <t>17444.246</t>
  </si>
  <si>
    <t>24553264</t>
  </si>
  <si>
    <t>A2027A549DCFB823FD92705866010748</t>
  </si>
  <si>
    <t>23784.9</t>
  </si>
  <si>
    <t>15173.081</t>
  </si>
  <si>
    <t>24553263</t>
  </si>
  <si>
    <t>1604E6CE0407426715931AEB6A103A42</t>
  </si>
  <si>
    <t>30001.3</t>
  </si>
  <si>
    <t>15246.361</t>
  </si>
  <si>
    <t>24553262</t>
  </si>
  <si>
    <t>E4250093C97A05CB6463B0EBE1F68380</t>
  </si>
  <si>
    <t>AUXILIAR CONTABLE</t>
  </si>
  <si>
    <t>29668.04</t>
  </si>
  <si>
    <t>16984.876</t>
  </si>
  <si>
    <t>24553261</t>
  </si>
  <si>
    <t>A204D9BAEA86EB0688FA91EDCB4A6B85</t>
  </si>
  <si>
    <t>17311.66</t>
  </si>
  <si>
    <t>12734.492</t>
  </si>
  <si>
    <t>24553480</t>
  </si>
  <si>
    <t>81B30E5DA02ABD75ACCA05F7EB8E3FD2</t>
  </si>
  <si>
    <t>JEFE DE UNIDAD</t>
  </si>
  <si>
    <t>1008 01 CDCHI A UNIDAD DE GENERO</t>
  </si>
  <si>
    <t>36942.6</t>
  </si>
  <si>
    <t>23562.575</t>
  </si>
  <si>
    <t>24553479</t>
  </si>
  <si>
    <t>92767239C712FB439181913228A5AAF8</t>
  </si>
  <si>
    <t>AUDITOR</t>
  </si>
  <si>
    <t>31542.6</t>
  </si>
  <si>
    <t>19338.575</t>
  </si>
  <si>
    <t>24553478</t>
  </si>
  <si>
    <t>0530413CA61673A9E51C70BF5D75BF3B</t>
  </si>
  <si>
    <t>31135.9</t>
  </si>
  <si>
    <t>19301.184</t>
  </si>
  <si>
    <t>24553477</t>
  </si>
  <si>
    <t>AC56E7B3106974747FA429C7AFAB3483</t>
  </si>
  <si>
    <t>31942.6</t>
  </si>
  <si>
    <t>19738.575</t>
  </si>
  <si>
    <t>24553476</t>
  </si>
  <si>
    <t>0E2157E67EADA80009704FD55E8743C9</t>
  </si>
  <si>
    <t>TECNICO ADMINISTRATIVO</t>
  </si>
  <si>
    <t>1014 01 OFCEN A DEPTO PREST E SEC CE</t>
  </si>
  <si>
    <t>28046.28</t>
  </si>
  <si>
    <t>15185.816</t>
  </si>
  <si>
    <t>24553400</t>
  </si>
  <si>
    <t>8CB4875B3C5F7BD6A79AC510D78E18EC</t>
  </si>
  <si>
    <t>23801.36</t>
  </si>
  <si>
    <t>14031.616</t>
  </si>
  <si>
    <t>24553399</t>
  </si>
  <si>
    <t>B96C5A48D79F44FDA57E0430CA29DD9D</t>
  </si>
  <si>
    <t>15642.44</t>
  </si>
  <si>
    <t>10961.701</t>
  </si>
  <si>
    <t>24553398</t>
  </si>
  <si>
    <t>A7D62E43829058A14811A3C27D3C9B42</t>
  </si>
  <si>
    <t>20666.34</t>
  </si>
  <si>
    <t>12187.093</t>
  </si>
  <si>
    <t>24553397</t>
  </si>
  <si>
    <t>A4026E13EB2D1555980D6EDE328D3915</t>
  </si>
  <si>
    <t>17183.94</t>
  </si>
  <si>
    <t>12452.122</t>
  </si>
  <si>
    <t>24553396</t>
  </si>
  <si>
    <t>06B162D0273281C036B0B82442E42307</t>
  </si>
  <si>
    <t>29744.32</t>
  </si>
  <si>
    <t>20413.985</t>
  </si>
  <si>
    <t>24553342</t>
  </si>
  <si>
    <t>E088F1AD692829A5296DD929B288432B</t>
  </si>
  <si>
    <t>59994.78</t>
  </si>
  <si>
    <t>31428.691</t>
  </si>
  <si>
    <t>24553341</t>
  </si>
  <si>
    <t>6B1B9571F23BA579FC264E3CD971D61B</t>
  </si>
  <si>
    <t>61516.22</t>
  </si>
  <si>
    <t>38680.851</t>
  </si>
  <si>
    <t>24553340</t>
  </si>
  <si>
    <t>A542C797B56E90B5B301D85AB794DA31</t>
  </si>
  <si>
    <t>28319.96</t>
  </si>
  <si>
    <t>18490.806</t>
  </si>
  <si>
    <t>24553339</t>
  </si>
  <si>
    <t>B80CC327F2AA22CB519814B1E38FEA69</t>
  </si>
  <si>
    <t>23096.26</t>
  </si>
  <si>
    <t>14547.89</t>
  </si>
  <si>
    <t>24553338</t>
  </si>
  <si>
    <t>7F71A96E87D8E601FD3625E1CE08093E</t>
  </si>
  <si>
    <t>38418.86</t>
  </si>
  <si>
    <t>22153.304</t>
  </si>
  <si>
    <t>24553260</t>
  </si>
  <si>
    <t>DEA3B7F470AF7D0AFBF6CC23410B5EB6</t>
  </si>
  <si>
    <t>24550.96</t>
  </si>
  <si>
    <t>10223.221</t>
  </si>
  <si>
    <t>24553259</t>
  </si>
  <si>
    <t>330960F0924A3A99BB93A3E008529310</t>
  </si>
  <si>
    <t>27773.84</t>
  </si>
  <si>
    <t>18057.399</t>
  </si>
  <si>
    <t>24553258</t>
  </si>
  <si>
    <t>DE06539475FEF4A3926F415AD2435986</t>
  </si>
  <si>
    <t>31603.2</t>
  </si>
  <si>
    <t>19901.148</t>
  </si>
  <si>
    <t>24553257</t>
  </si>
  <si>
    <t>F7AC3C37891F47F813C9294D5DCC414E</t>
  </si>
  <si>
    <t>ANALISTA AUDITOR</t>
  </si>
  <si>
    <t>1011 01 ORAPA A ADMON SEDE PAPAGAYO</t>
  </si>
  <si>
    <t>33199.44</t>
  </si>
  <si>
    <t>18407.457</t>
  </si>
  <si>
    <t>24553256</t>
  </si>
  <si>
    <t>7B169EFB1ACA92C99E9134666050C527</t>
  </si>
  <si>
    <t>30735.9</t>
  </si>
  <si>
    <t>18901.184</t>
  </si>
  <si>
    <t>24553475</t>
  </si>
  <si>
    <t>9F31139BB5ECC1D816BE2AFF13E2B6D8</t>
  </si>
  <si>
    <t>1010 01 ORAGA E ADMON SEDE GARITA</t>
  </si>
  <si>
    <t>17911.82</t>
  </si>
  <si>
    <t>15762.732</t>
  </si>
  <si>
    <t>24553474</t>
  </si>
  <si>
    <t>9DC26375EEC5E9BC71CB5AD6AC895983</t>
  </si>
  <si>
    <t>1003 03 OFCEN A DIR DE PLANEACION</t>
  </si>
  <si>
    <t>24553473</t>
  </si>
  <si>
    <t>039B2D69C354002E1522D552E7264118</t>
  </si>
  <si>
    <t>17471.5</t>
  </si>
  <si>
    <t>11893.15</t>
  </si>
  <si>
    <t>24553472</t>
  </si>
  <si>
    <t>9ABA0E0903AA3F62C69E8D1F1C8B559E</t>
  </si>
  <si>
    <t>16172.1</t>
  </si>
  <si>
    <t>10725.067</t>
  </si>
  <si>
    <t>24553471</t>
  </si>
  <si>
    <t>5EDBBB249B13E7D0EBBE8B7AF476F925</t>
  </si>
  <si>
    <t>17209.16</t>
  </si>
  <si>
    <t>11535.222</t>
  </si>
  <si>
    <t>24553395</t>
  </si>
  <si>
    <t>BF35E4D4234F31EEB044053E4A890C06</t>
  </si>
  <si>
    <t>13193.1</t>
  </si>
  <si>
    <t>6232.377</t>
  </si>
  <si>
    <t>24553394</t>
  </si>
  <si>
    <t>5A0FD97CD55CE0E3D29FFFFFC46828FD</t>
  </si>
  <si>
    <t>45903.96</t>
  </si>
  <si>
    <t>26743.976</t>
  </si>
  <si>
    <t>24553393</t>
  </si>
  <si>
    <t>DED3AB526F6239527186A9570C164874</t>
  </si>
  <si>
    <t>44095.28</t>
  </si>
  <si>
    <t>8576.836</t>
  </si>
  <si>
    <t>24553337</t>
  </si>
  <si>
    <t>A39103AAE525DF79DD484B4CEA3F31BC</t>
  </si>
  <si>
    <t>35514.8</t>
  </si>
  <si>
    <t>21653.305</t>
  </si>
  <si>
    <t>24553336</t>
  </si>
  <si>
    <t>79A6C1C34267A440D6397C55BEAAC3C4</t>
  </si>
  <si>
    <t>34873.14</t>
  </si>
  <si>
    <t>13316.599</t>
  </si>
  <si>
    <t>24553335</t>
  </si>
  <si>
    <t>5593C90FE91E9638D47693D62B17CC82</t>
  </si>
  <si>
    <t>38040.8</t>
  </si>
  <si>
    <t>23496.496</t>
  </si>
  <si>
    <t>24553334</t>
  </si>
  <si>
    <t>95857DD1C16319A4AF9756F1C22E82AA</t>
  </si>
  <si>
    <t>14983.02</t>
  </si>
  <si>
    <t>7854.925</t>
  </si>
  <si>
    <t>24553333</t>
  </si>
  <si>
    <t>557D99F967B74DE18CE229863C8EE28C</t>
  </si>
  <si>
    <t>46504.7</t>
  </si>
  <si>
    <t>30409.012</t>
  </si>
  <si>
    <t>24553255</t>
  </si>
  <si>
    <t>B1F6441D3A0CF1055705E6CE969210DC</t>
  </si>
  <si>
    <t>33252.32</t>
  </si>
  <si>
    <t>20851.157</t>
  </si>
  <si>
    <t>24553254</t>
  </si>
  <si>
    <t>A5742D6570AFC2E3A90CF9DCB54AD888</t>
  </si>
  <si>
    <t>25714.9</t>
  </si>
  <si>
    <t>16380.183</t>
  </si>
  <si>
    <t>24553253</t>
  </si>
  <si>
    <t>D33965499B49D188F17239963D0C54FF</t>
  </si>
  <si>
    <t>35614.9</t>
  </si>
  <si>
    <t>19059.069</t>
  </si>
  <si>
    <t>24553252</t>
  </si>
  <si>
    <t>70C8AC32A3F08053254D7131A47018F2</t>
  </si>
  <si>
    <t>38463</t>
  </si>
  <si>
    <t>21840.374</t>
  </si>
  <si>
    <t>24553251</t>
  </si>
  <si>
    <t>4C9B708DDAAD413880A0C02CDF205010</t>
  </si>
  <si>
    <t>SECRETARIO</t>
  </si>
  <si>
    <t>23162.575</t>
  </si>
  <si>
    <t>24553544</t>
  </si>
  <si>
    <t>4267C9B2C6E5129EC745CA9868523AA6</t>
  </si>
  <si>
    <t>24553543</t>
  </si>
  <si>
    <t>40F6E045EAF3C5954FF80C3D70B88315</t>
  </si>
  <si>
    <t>DIRECTOR</t>
  </si>
  <si>
    <t>68924.1</t>
  </si>
  <si>
    <t>38199.158</t>
  </si>
  <si>
    <t>24553542</t>
  </si>
  <si>
    <t>BABFD0B7D80C03342FBAFF5CFF2DAE9E</t>
  </si>
  <si>
    <t>10852.08</t>
  </si>
  <si>
    <t>10000.001</t>
  </si>
  <si>
    <t>24553541</t>
  </si>
  <si>
    <t>FF5F0159BCB434D47B31864E0CD3CF83</t>
  </si>
  <si>
    <t>21754.8</t>
  </si>
  <si>
    <t>13859.194</t>
  </si>
  <si>
    <t>24553470</t>
  </si>
  <si>
    <t>71D25840EBB691B8F0BA8C9AD59575F9</t>
  </si>
  <si>
    <t>24553469</t>
  </si>
  <si>
    <t>EACD105C9A5938D6E8E068D49B28CB96</t>
  </si>
  <si>
    <t>24553468</t>
  </si>
  <si>
    <t>EA78E24007DF6A95B36DB03C81F7A8A2</t>
  </si>
  <si>
    <t>18048.12</t>
  </si>
  <si>
    <t>12674.903</t>
  </si>
  <si>
    <t>24553467</t>
  </si>
  <si>
    <t>9757E31FB3F56CDCA5ABFEBE3E81C4B8</t>
  </si>
  <si>
    <t>24553466</t>
  </si>
  <si>
    <t>AD8EBB070E24A7696FB5A20CE668F416</t>
  </si>
  <si>
    <t>25446.38</t>
  </si>
  <si>
    <t>9834.826</t>
  </si>
  <si>
    <t>24553332</t>
  </si>
  <si>
    <t>69EC4003393B106E257AB9D1710F966F</t>
  </si>
  <si>
    <t>17538.68</t>
  </si>
  <si>
    <t>10689.054</t>
  </si>
  <si>
    <t>24553331</t>
  </si>
  <si>
    <t>C4344596271A93B8FB1BD55E4B21798D</t>
  </si>
  <si>
    <t>27619.92</t>
  </si>
  <si>
    <t>13328.686</t>
  </si>
  <si>
    <t>24553330</t>
  </si>
  <si>
    <t>3FDCAED73766BE837218ACF56C0D102A</t>
  </si>
  <si>
    <t>22902.5</t>
  </si>
  <si>
    <t>14502.741</t>
  </si>
  <si>
    <t>24553329</t>
  </si>
  <si>
    <t>CF8FF52FEF51595AA28303407013A444</t>
  </si>
  <si>
    <t>19383.56</t>
  </si>
  <si>
    <t>11754.228</t>
  </si>
  <si>
    <t>24553328</t>
  </si>
  <si>
    <t>E921310984284957FA7F23C38BC9C59A</t>
  </si>
  <si>
    <t>32492.3</t>
  </si>
  <si>
    <t>8880.889</t>
  </si>
  <si>
    <t>24553250</t>
  </si>
  <si>
    <t>57E808BC99C12FF0028FB45C26AB99DB</t>
  </si>
  <si>
    <t>34789.12</t>
  </si>
  <si>
    <t>21746.341</t>
  </si>
  <si>
    <t>24553249</t>
  </si>
  <si>
    <t>4CD1495C4DA9F78BC06A60099E827E35</t>
  </si>
  <si>
    <t>2037 01 CDCHI A ADMON COORD CASA DIA</t>
  </si>
  <si>
    <t>44120.44</t>
  </si>
  <si>
    <t>26404.146</t>
  </si>
  <si>
    <t>24553248</t>
  </si>
  <si>
    <t>E12FB013A0372566A90E6B0936959D25</t>
  </si>
  <si>
    <t>33687.4</t>
  </si>
  <si>
    <t>21296.007</t>
  </si>
  <si>
    <t>24553247</t>
  </si>
  <si>
    <t>149BF7C34AD91A354B7EC3C0E0D5C472</t>
  </si>
  <si>
    <t>16369.96</t>
  </si>
  <si>
    <t>11774.169</t>
  </si>
  <si>
    <t>24553246</t>
  </si>
  <si>
    <t>CE42A4CB5C803B0D4335CA22A597359C</t>
  </si>
  <si>
    <t>14264.28</t>
  </si>
  <si>
    <t>10204.554</t>
  </si>
  <si>
    <t>24553540</t>
  </si>
  <si>
    <t>A948C63984AFA0D3349B622775128261</t>
  </si>
  <si>
    <t>1023 01 UNREC E DEPTO CONTA Y C PRES</t>
  </si>
  <si>
    <t>37015.64</t>
  </si>
  <si>
    <t>25556.758</t>
  </si>
  <si>
    <t>24553539</t>
  </si>
  <si>
    <t>60BD2AF5ABD4FA0C0E6D6DAA42EFB32A</t>
  </si>
  <si>
    <t>24553538</t>
  </si>
  <si>
    <t>37E57C7400AA9BC459524193866B1036</t>
  </si>
  <si>
    <t>25464.28</t>
  </si>
  <si>
    <t>17702.274</t>
  </si>
  <si>
    <t>24553537</t>
  </si>
  <si>
    <t>3B8511329A390B829048A3F15719DCBC</t>
  </si>
  <si>
    <t>10825.62</t>
  </si>
  <si>
    <t>8162.02</t>
  </si>
  <si>
    <t>24553536</t>
  </si>
  <si>
    <t>8DEADE34863E099C40CAB9C325E7D0AF</t>
  </si>
  <si>
    <t>24553465</t>
  </si>
  <si>
    <t>384083EC3115CDEA5B761C124B24D551</t>
  </si>
  <si>
    <t>25157.8</t>
  </si>
  <si>
    <t>18205.396</t>
  </si>
  <si>
    <t>24553464</t>
  </si>
  <si>
    <t>DB838D263026BD5A8F24149C62561231</t>
  </si>
  <si>
    <t>1007 01 OFCEN E UNIDAD DE TRANSPARENCIA</t>
  </si>
  <si>
    <t>16070.3</t>
  </si>
  <si>
    <t>14400</t>
  </si>
  <si>
    <t>24553463</t>
  </si>
  <si>
    <t>2A60A89F109169243EB645FCDB124544</t>
  </si>
  <si>
    <t>27216.04</t>
  </si>
  <si>
    <t>18254.216</t>
  </si>
  <si>
    <t>24553462</t>
  </si>
  <si>
    <t>C4F0A79427478BD3ED85F928E1F5F3D1</t>
  </si>
  <si>
    <t>16138.96</t>
  </si>
  <si>
    <t>10173.638</t>
  </si>
  <si>
    <t>24553461</t>
  </si>
  <si>
    <t>185556E6AA669B8255F01F191BD81AED</t>
  </si>
  <si>
    <t>2041 01 CDTAX A ADMON CASA DIA TAXCO</t>
  </si>
  <si>
    <t>19087.78</t>
  </si>
  <si>
    <t>12449.199</t>
  </si>
  <si>
    <t>24553327</t>
  </si>
  <si>
    <t>901ABAB45F99CAD4AE99B327651A2C82</t>
  </si>
  <si>
    <t>ALMACENISTA</t>
  </si>
  <si>
    <t>22125.84</t>
  </si>
  <si>
    <t>15416.082</t>
  </si>
  <si>
    <t>24553326</t>
  </si>
  <si>
    <t>643D9894C7D7CB8BF587D538D122D4AF</t>
  </si>
  <si>
    <t>23599.18</t>
  </si>
  <si>
    <t>12971.553</t>
  </si>
  <si>
    <t>24553325</t>
  </si>
  <si>
    <t>FD7F2D695765A2B98724BDF8B2453310</t>
  </si>
  <si>
    <t>23232.04</t>
  </si>
  <si>
    <t>12682.834</t>
  </si>
  <si>
    <t>24553324</t>
  </si>
  <si>
    <t>3DAB829EC126F84EA37805F2018007B3</t>
  </si>
  <si>
    <t>33410.08</t>
  </si>
  <si>
    <t>22894.956</t>
  </si>
  <si>
    <t>24553323</t>
  </si>
  <si>
    <t>7A9FF4383E1028485D41C618AD2354BE</t>
  </si>
  <si>
    <t>35925.8</t>
  </si>
  <si>
    <t>21468.985</t>
  </si>
  <si>
    <t>24553245</t>
  </si>
  <si>
    <t>BF5601A09CC5F6884EAD5E70CD111AA7</t>
  </si>
  <si>
    <t>26162.28</t>
  </si>
  <si>
    <t>10926.843</t>
  </si>
  <si>
    <t>24553244</t>
  </si>
  <si>
    <t>FC5A422522EF4AE6CEC0FF7D1CC0E912</t>
  </si>
  <si>
    <t>ANALISTA PROGRAMADOR I</t>
  </si>
  <si>
    <t>36356.76</t>
  </si>
  <si>
    <t>25175.398</t>
  </si>
  <si>
    <t>24553243</t>
  </si>
  <si>
    <t>87158BA5D8401DAFEF2D2C9632664C5B</t>
  </si>
  <si>
    <t>30728.58</t>
  </si>
  <si>
    <t>19661.209</t>
  </si>
  <si>
    <t>24553242</t>
  </si>
  <si>
    <t>1A1DA142D86EEE0DF4E14F7C8DAAB1F2</t>
  </si>
  <si>
    <t>55387.32</t>
  </si>
  <si>
    <t>32397.027</t>
  </si>
  <si>
    <t>24553241</t>
  </si>
  <si>
    <t>DAB6D5027639FB4A1110A86A3F5C05DA</t>
  </si>
  <si>
    <t>24553535</t>
  </si>
  <si>
    <t>E4D7E91291B90721C3088C0220F4EAB0</t>
  </si>
  <si>
    <t>15246.32</t>
  </si>
  <si>
    <t>10262.375</t>
  </si>
  <si>
    <t>24553534</t>
  </si>
  <si>
    <t>790909FA212A2CA031BCEE2B04199DF6</t>
  </si>
  <si>
    <t>24553533</t>
  </si>
  <si>
    <t>3A2781A7F40506F46F64D2FAE55081F9</t>
  </si>
  <si>
    <t>17901.98</t>
  </si>
  <si>
    <t>13999.993</t>
  </si>
  <si>
    <t>24553532</t>
  </si>
  <si>
    <t>055B386A4B6E612EFB0594F35A99AD69</t>
  </si>
  <si>
    <t>ASESOR</t>
  </si>
  <si>
    <t>24553531</t>
  </si>
  <si>
    <t>4A7A2FC9B1FBD78B8112D891F56C11CB</t>
  </si>
  <si>
    <t>24553460</t>
  </si>
  <si>
    <t>35CF2AF2ED67B1C96EC51EC0803CFEF5</t>
  </si>
  <si>
    <t>19942.28</t>
  </si>
  <si>
    <t>14791.583</t>
  </si>
  <si>
    <t>24553459</t>
  </si>
  <si>
    <t>0727A9ABEB2B3A1F316A351F6B135DF0</t>
  </si>
  <si>
    <t>46238.7</t>
  </si>
  <si>
    <t>20310.85</t>
  </si>
  <si>
    <t>24553458</t>
  </si>
  <si>
    <t>723E7D621D1ED6A64BB24429FC8AC045</t>
  </si>
  <si>
    <t>ADMINISTRADOR</t>
  </si>
  <si>
    <t>24553457</t>
  </si>
  <si>
    <t>64896CF314E510EDCA9EB716C03BDD51</t>
  </si>
  <si>
    <t>GERENTE GENERAL</t>
  </si>
  <si>
    <t>54238.7</t>
  </si>
  <si>
    <t>33023.593</t>
  </si>
  <si>
    <t>24553456</t>
  </si>
  <si>
    <t>413DE251CB8667DA2D2DDD47A29753AF</t>
  </si>
  <si>
    <t>23690.04</t>
  </si>
  <si>
    <t>13120.263</t>
  </si>
  <si>
    <t>24553322</t>
  </si>
  <si>
    <t>B8C3EBD4925F355C9FF497B607281EB1</t>
  </si>
  <si>
    <t>1021 01 OFCEN A DIR ADMON Y FINANZAS</t>
  </si>
  <si>
    <t>37318.5</t>
  </si>
  <si>
    <t>23426.414</t>
  </si>
  <si>
    <t>24553321</t>
  </si>
  <si>
    <t>11A39D366E7F493AA15E89D6231541EF</t>
  </si>
  <si>
    <t>19017.98</t>
  </si>
  <si>
    <t>10451.271</t>
  </si>
  <si>
    <t>24553320</t>
  </si>
  <si>
    <t>D428DD7EEA8EC9D1037EA855AE5A6B6F</t>
  </si>
  <si>
    <t>22865.78</t>
  </si>
  <si>
    <t>13103.939</t>
  </si>
  <si>
    <t>24553319</t>
  </si>
  <si>
    <t>48535B8D38B8D602BDFC3B2FF4417B49</t>
  </si>
  <si>
    <t>24345.34</t>
  </si>
  <si>
    <t>15865.004</t>
  </si>
  <si>
    <t>24553318</t>
  </si>
  <si>
    <t>7321CC35A969A2EC386EFA0203739379</t>
  </si>
  <si>
    <t>36452.5</t>
  </si>
  <si>
    <t>22153.47</t>
  </si>
  <si>
    <t>24553240</t>
  </si>
  <si>
    <t>B3E7E81515CCAFAE21B85654BD5D2B16</t>
  </si>
  <si>
    <t>41791.46</t>
  </si>
  <si>
    <t>24901.712</t>
  </si>
  <si>
    <t>24553239</t>
  </si>
  <si>
    <t>ECD6BBE86A04843058DDC970143457F4</t>
  </si>
  <si>
    <t>31980.96</t>
  </si>
  <si>
    <t>15071.028</t>
  </si>
  <si>
    <t>24553238</t>
  </si>
  <si>
    <t>95D4320068533DD5080FDEAD8A85898A</t>
  </si>
  <si>
    <t>19144.42</t>
  </si>
  <si>
    <t>9392.893</t>
  </si>
  <si>
    <t>24553237</t>
  </si>
  <si>
    <t>6159AFEEC1778CE3769D226C3B5C11FE</t>
  </si>
  <si>
    <t>27517.18</t>
  </si>
  <si>
    <t>13673.195</t>
  </si>
  <si>
    <t>24553236</t>
  </si>
  <si>
    <t>DEEAE67A62CA8EEA0C332E9440925622</t>
  </si>
  <si>
    <t>39377.12</t>
  </si>
  <si>
    <t>23976.828</t>
  </si>
  <si>
    <t>24553530</t>
  </si>
  <si>
    <t>41C590ACE12BAE17D4035459A5B13386</t>
  </si>
  <si>
    <t>1026 04 CTJAC E DIV CUARTOS JACARANDAS</t>
  </si>
  <si>
    <t>9448.02</t>
  </si>
  <si>
    <t>9217.453</t>
  </si>
  <si>
    <t>24553529</t>
  </si>
  <si>
    <t>31BD1E1F33045E6D2E1C5B4D57779073</t>
  </si>
  <si>
    <t>24553528</t>
  </si>
  <si>
    <t>C881904809980121712483CAD3AF34F6</t>
  </si>
  <si>
    <t>COCHAMBRERO</t>
  </si>
  <si>
    <t>14796.3</t>
  </si>
  <si>
    <t>10834.987</t>
  </si>
  <si>
    <t>24553527</t>
  </si>
  <si>
    <t>7169F11E90C4C9AEAE2E2D262A8B8F61</t>
  </si>
  <si>
    <t>SECRETARIO PARTICULAR</t>
  </si>
  <si>
    <t>39390.36</t>
  </si>
  <si>
    <t>25649.144</t>
  </si>
  <si>
    <t>24553526</t>
  </si>
  <si>
    <t>3B6A38C053ED9F305A794A07E6052B28</t>
  </si>
  <si>
    <t>26619.74</t>
  </si>
  <si>
    <t>18019.187</t>
  </si>
  <si>
    <t>24553455</t>
  </si>
  <si>
    <t>948FAF84BA65CC3608EB86C9D983F4B4</t>
  </si>
  <si>
    <t>16150.56</t>
  </si>
  <si>
    <t>11860.129</t>
  </si>
  <si>
    <t>24553454</t>
  </si>
  <si>
    <t>12ACD9B00CDEAC274F63B28313B39E4E</t>
  </si>
  <si>
    <t>22568.68</t>
  </si>
  <si>
    <t>15744.921</t>
  </si>
  <si>
    <t>24553453</t>
  </si>
  <si>
    <t>7849466E69BBDFA71E801964041E5127</t>
  </si>
  <si>
    <t>NUTRIOLOGO</t>
  </si>
  <si>
    <t>14587.52</t>
  </si>
  <si>
    <t>10551.68</t>
  </si>
  <si>
    <t>24553452</t>
  </si>
  <si>
    <t>12651C127745A88ABC99648059692F05</t>
  </si>
  <si>
    <t>29787.04</t>
  </si>
  <si>
    <t>19210.875</t>
  </si>
  <si>
    <t>24553451</t>
  </si>
  <si>
    <t>EB71EE7B923D21C5C40C517D7B65E527</t>
  </si>
  <si>
    <t>18826.72</t>
  </si>
  <si>
    <t>7151.025</t>
  </si>
  <si>
    <t>24553317</t>
  </si>
  <si>
    <t>CC3E535B3754EEE57EDD3D08C650FE18</t>
  </si>
  <si>
    <t>18052.58</t>
  </si>
  <si>
    <t>13170.015</t>
  </si>
  <si>
    <t>24553316</t>
  </si>
  <si>
    <t>D96F5033A674C7C8ACDA886F87B95AD0</t>
  </si>
  <si>
    <t>22963.06</t>
  </si>
  <si>
    <t>11171.243</t>
  </si>
  <si>
    <t>24553315</t>
  </si>
  <si>
    <t>362680775A6F43C8D0416A4EB469316B</t>
  </si>
  <si>
    <t>21066.54</t>
  </si>
  <si>
    <t>13697.24</t>
  </si>
  <si>
    <t>24553314</t>
  </si>
  <si>
    <t>28ACB8BFE246E8C48A472CD89AD79171</t>
  </si>
  <si>
    <t>23364.66</t>
  </si>
  <si>
    <t>14895.664</t>
  </si>
  <si>
    <t>24553313</t>
  </si>
  <si>
    <t>DE9B97C349FEF3B1BC97F2093146D87A</t>
  </si>
  <si>
    <t>22882.26</t>
  </si>
  <si>
    <t>14813.115</t>
  </si>
  <si>
    <t>24553235</t>
  </si>
  <si>
    <t>691762FBFE340A104EFB3B6B4766CDC2</t>
  </si>
  <si>
    <t>26442.04</t>
  </si>
  <si>
    <t>14500.066</t>
  </si>
  <si>
    <t>24553234</t>
  </si>
  <si>
    <t>FB5AB5F82907AE7212C0689349F756DE</t>
  </si>
  <si>
    <t>23304.5</t>
  </si>
  <si>
    <t>12730.515</t>
  </si>
  <si>
    <t>24553233</t>
  </si>
  <si>
    <t>A81559EFFDE2DEC55F430E18B2BD9D1E</t>
  </si>
  <si>
    <t>32043.44</t>
  </si>
  <si>
    <t>17510.778</t>
  </si>
  <si>
    <t>24553232</t>
  </si>
  <si>
    <t>EB74F29E5874A49C1B238F27CDEF5E44</t>
  </si>
  <si>
    <t>26868.24</t>
  </si>
  <si>
    <t>16975.612</t>
  </si>
  <si>
    <t>24553231</t>
  </si>
  <si>
    <t>218247EC0BC87E00DC6CA8DF4341DE28</t>
  </si>
  <si>
    <t>ENCARGADO DE DIRECCION</t>
  </si>
  <si>
    <t>42035.4</t>
  </si>
  <si>
    <t>22643.489</t>
  </si>
  <si>
    <t>24553525</t>
  </si>
  <si>
    <t>EC6DA44375BA6A99A9C1E43036251509</t>
  </si>
  <si>
    <t>28223.62</t>
  </si>
  <si>
    <t>20999.994</t>
  </si>
  <si>
    <t>24553524</t>
  </si>
  <si>
    <t>A6C7F46074F309D55D1D841E24F0A0E0</t>
  </si>
  <si>
    <t>39363.68</t>
  </si>
  <si>
    <t>25628.739</t>
  </si>
  <si>
    <t>24553523</t>
  </si>
  <si>
    <t>02221B82DBB5EA09FFCA23BB291ABD58</t>
  </si>
  <si>
    <t>43401.18</t>
  </si>
  <si>
    <t>29657.419</t>
  </si>
  <si>
    <t>24553522</t>
  </si>
  <si>
    <t>7CA12A92BAC53A10B25E2109A08CEA0F</t>
  </si>
  <si>
    <t>21564.78</t>
  </si>
  <si>
    <t>14399.982</t>
  </si>
  <si>
    <t>24553521</t>
  </si>
  <si>
    <t>8F03DB6B3A9E1F9C9ADF7FAD5D3A7C49</t>
  </si>
  <si>
    <t>16556.68</t>
  </si>
  <si>
    <t>12214.587</t>
  </si>
  <si>
    <t>24553450</t>
  </si>
  <si>
    <t>6F087BF7584DC3D4BBBBBFA14C3C0A64</t>
  </si>
  <si>
    <t>24553449</t>
  </si>
  <si>
    <t>967989C19ECA6B5E4DEB753F3579696E</t>
  </si>
  <si>
    <t>40955.62</t>
  </si>
  <si>
    <t>26279.389</t>
  </si>
  <si>
    <t>24553448</t>
  </si>
  <si>
    <t>6A2A1C5910A090CD03A910E7003A6F33</t>
  </si>
  <si>
    <t>17564.92</t>
  </si>
  <si>
    <t>9929.447</t>
  </si>
  <si>
    <t>24553447</t>
  </si>
  <si>
    <t>E855CC16D14DD0E10AAFBCE3638DCCD4</t>
  </si>
  <si>
    <t>15354.16</t>
  </si>
  <si>
    <t>9187.933</t>
  </si>
  <si>
    <t>24553446</t>
  </si>
  <si>
    <t>9CD6AEA17E1DBE5FAD5D31A9323439E2</t>
  </si>
  <si>
    <t>30973.46</t>
  </si>
  <si>
    <t>19411.8</t>
  </si>
  <si>
    <t>24553392</t>
  </si>
  <si>
    <t>CA781B41E722A012BC8E09CA0ACBD1FF</t>
  </si>
  <si>
    <t>35121.72</t>
  </si>
  <si>
    <t>22571.531</t>
  </si>
  <si>
    <t>24553391</t>
  </si>
  <si>
    <t>6ADA5E76A361E0376B9E7D51EAF18A29</t>
  </si>
  <si>
    <t>47677.96</t>
  </si>
  <si>
    <t>28735.771</t>
  </si>
  <si>
    <t>24553390</t>
  </si>
  <si>
    <t>60DC4BAE96BFE29D7707F524BDC3A2C9</t>
  </si>
  <si>
    <t>22160.78</t>
  </si>
  <si>
    <t>15365.538</t>
  </si>
  <si>
    <t>24553389</t>
  </si>
  <si>
    <t>AD188EEB95C17CC538CA46A19D4B7A07</t>
  </si>
  <si>
    <t>54409.04</t>
  </si>
  <si>
    <t>33218.559</t>
  </si>
  <si>
    <t>24553388</t>
  </si>
  <si>
    <t>1A8FA31AFB2DE663AFC5D0A3D08F135E</t>
  </si>
  <si>
    <t>22354.8</t>
  </si>
  <si>
    <t>14459.194</t>
  </si>
  <si>
    <t>24553312</t>
  </si>
  <si>
    <t>4C3FD0AC40BADA1A63F8C0EC3104CD52</t>
  </si>
  <si>
    <t>19364.68</t>
  </si>
  <si>
    <t>12663.033</t>
  </si>
  <si>
    <t>24553311</t>
  </si>
  <si>
    <t>7E7AD423D6D346D0394AEDD60117DBBE</t>
  </si>
  <si>
    <t>24553310</t>
  </si>
  <si>
    <t>AAE9A11BEC77E8AE69DF15286CFED00C</t>
  </si>
  <si>
    <t>2042 01 CDTLA A ADMON CASA DIA TLAPA</t>
  </si>
  <si>
    <t>19785.22</t>
  </si>
  <si>
    <t>12200.253</t>
  </si>
  <si>
    <t>24553309</t>
  </si>
  <si>
    <t>7811536A0C4B7887656ADE3763ED092E</t>
  </si>
  <si>
    <t>24553308</t>
  </si>
  <si>
    <t>E0D18B1CB49F2BDB1CD36FA15432422F</t>
  </si>
  <si>
    <t>33643.42</t>
  </si>
  <si>
    <t>18519.088</t>
  </si>
  <si>
    <t>24553230</t>
  </si>
  <si>
    <t>F92234D7515918694732634134D475AD</t>
  </si>
  <si>
    <t>32614.52</t>
  </si>
  <si>
    <t>13922.415</t>
  </si>
  <si>
    <t>24553229</t>
  </si>
  <si>
    <t>5D1FCBD6F8B95B1CE29E30363FABFE58</t>
  </si>
  <si>
    <t>26128.8</t>
  </si>
  <si>
    <t>15931.469</t>
  </si>
  <si>
    <t>24553228</t>
  </si>
  <si>
    <t>7B54D03A500F5884439ACECC9C4191BE</t>
  </si>
  <si>
    <t>30241.48</t>
  </si>
  <si>
    <t>12752.764</t>
  </si>
  <si>
    <t>24553227</t>
  </si>
  <si>
    <t>B327E0C0D59E59300263A75B32F51971</t>
  </si>
  <si>
    <t>26338.48</t>
  </si>
  <si>
    <t>16572.39</t>
  </si>
  <si>
    <t>24553226</t>
  </si>
  <si>
    <t>806A1A175A68E92A86E982DFB9BDD31B</t>
  </si>
  <si>
    <t>1026 05 CTJAC E MANTTO JACARANDAS</t>
  </si>
  <si>
    <t>24553520</t>
  </si>
  <si>
    <t>52F53B0829D6C811032DA0A339725E3A</t>
  </si>
  <si>
    <t>24223.6</t>
  </si>
  <si>
    <t>16999.978</t>
  </si>
  <si>
    <t>24553519</t>
  </si>
  <si>
    <t>1A5BF6E04C94F66BF768DBD2DBF0639E</t>
  </si>
  <si>
    <t>1026 01 CTJAC E GERENCIA JACARANDAS</t>
  </si>
  <si>
    <t>8638.08</t>
  </si>
  <si>
    <t>8495.635</t>
  </si>
  <si>
    <t>24553518</t>
  </si>
  <si>
    <t>C13F29CBA45C16493312D70FD870D6FB</t>
  </si>
  <si>
    <t>1026 03 CTJAC E ALIMENTOS BEB JACARANDAS</t>
  </si>
  <si>
    <t>8501.08</t>
  </si>
  <si>
    <t>24553517</t>
  </si>
  <si>
    <t>04E990ED92B0B54B1F7EF288701CFC09</t>
  </si>
  <si>
    <t>9672.16</t>
  </si>
  <si>
    <t>9417.207</t>
  </si>
  <si>
    <t>24553516</t>
  </si>
  <si>
    <t>CFABE34997BCADBF345ADA3AD2D166D2</t>
  </si>
  <si>
    <t>2038 01 CDCHI E ADMON CASA DIA CHILPO</t>
  </si>
  <si>
    <t>8364.16</t>
  </si>
  <si>
    <t>24553445</t>
  </si>
  <si>
    <t>700545FA99DDFAEE613452E4AEFD7CC5</t>
  </si>
  <si>
    <t>8365.78</t>
  </si>
  <si>
    <t>7164.82</t>
  </si>
  <si>
    <t>24553444</t>
  </si>
  <si>
    <t>A7B373784542482030C1178C43F6FB9C</t>
  </si>
  <si>
    <t>11375.22</t>
  </si>
  <si>
    <t>8339.9</t>
  </si>
  <si>
    <t>24553443</t>
  </si>
  <si>
    <t>37C0A5412D040DE6D9C59439E1FF075F</t>
  </si>
  <si>
    <t>9730.78</t>
  </si>
  <si>
    <t>9469.449</t>
  </si>
  <si>
    <t>24553442</t>
  </si>
  <si>
    <t>3B0D5BF510B0AEEF79C81C2BA0057C18</t>
  </si>
  <si>
    <t>15750.56</t>
  </si>
  <si>
    <t>11545.569</t>
  </si>
  <si>
    <t>24553441</t>
  </si>
  <si>
    <t>57E6249911969777FADF7067EAB53941</t>
  </si>
  <si>
    <t>24142.88</t>
  </si>
  <si>
    <t>17496.88</t>
  </si>
  <si>
    <t>24553387</t>
  </si>
  <si>
    <t>8D0DB6FC9CD1384ABF08FD0B3DD8A31F</t>
  </si>
  <si>
    <t>17299.78</t>
  </si>
  <si>
    <t>12550.229</t>
  </si>
  <si>
    <t>24553386</t>
  </si>
  <si>
    <t>90FE12373C44BEA765A7DFC331287964</t>
  </si>
  <si>
    <t>11336.675</t>
  </si>
  <si>
    <t>24553385</t>
  </si>
  <si>
    <t>D0D4260C77A4F16FCBAEBF78EB600DAB</t>
  </si>
  <si>
    <t>24311.92</t>
  </si>
  <si>
    <t>16368.735</t>
  </si>
  <si>
    <t>24553384</t>
  </si>
  <si>
    <t>C19D4CB79E87CF67E520C514F01795AE</t>
  </si>
  <si>
    <t>AUXILIAR DE ALMACEN</t>
  </si>
  <si>
    <t>13854.28</t>
  </si>
  <si>
    <t>8085.07</t>
  </si>
  <si>
    <t>24553383</t>
  </si>
  <si>
    <t>59232FB7F1638FADEB7CC984F438F9B7</t>
  </si>
  <si>
    <t>16295.96</t>
  </si>
  <si>
    <t>7140.995</t>
  </si>
  <si>
    <t>24553307</t>
  </si>
  <si>
    <t>0AF21B7D0A55BA14273C62CC28966F06</t>
  </si>
  <si>
    <t>24553306</t>
  </si>
  <si>
    <t>A026C579D792CFED23037BDFFA0F8A73</t>
  </si>
  <si>
    <t>1036 01 CBMAR A ADMON BALCONES AL MAR</t>
  </si>
  <si>
    <t>17132.606</t>
  </si>
  <si>
    <t>24553305</t>
  </si>
  <si>
    <t>9E80AAAD9117B406036C6E98CE669CDB</t>
  </si>
  <si>
    <t>ENFERMERO</t>
  </si>
  <si>
    <t>21561.3</t>
  </si>
  <si>
    <t>14214.339</t>
  </si>
  <si>
    <t>24553304</t>
  </si>
  <si>
    <t>F3DBCAB371F66886FDC04DE0596E4AE1</t>
  </si>
  <si>
    <t>24553303</t>
  </si>
  <si>
    <t>45B474DCD190314AEE65C89291BFD5C4</t>
  </si>
  <si>
    <t>48280.74</t>
  </si>
  <si>
    <t>27526.677</t>
  </si>
  <si>
    <t>24553225</t>
  </si>
  <si>
    <t>02455EBA2C1E02E47F3330E3BBCECB63</t>
  </si>
  <si>
    <t>37858.22</t>
  </si>
  <si>
    <t>23913.456</t>
  </si>
  <si>
    <t>24553224</t>
  </si>
  <si>
    <t>C922DF78C71E9FCB93222CEAB78D1D19</t>
  </si>
  <si>
    <t>41966.66</t>
  </si>
  <si>
    <t>25583.313</t>
  </si>
  <si>
    <t>24553223</t>
  </si>
  <si>
    <t>5D8F9893FC9771B756DC0F51D1E98EBE</t>
  </si>
  <si>
    <t>35688.68</t>
  </si>
  <si>
    <t>22109.936</t>
  </si>
  <si>
    <t>24553222</t>
  </si>
  <si>
    <t>1D45F43B1BAFF86E2FCFA841756A5697</t>
  </si>
  <si>
    <t>34701.36</t>
  </si>
  <si>
    <t>19176.776</t>
  </si>
  <si>
    <t>24553221</t>
  </si>
  <si>
    <t>650EFFA0540758A399D18F058D1B1B53</t>
  </si>
  <si>
    <t>24553515</t>
  </si>
  <si>
    <t>ABDA39E3DA8BADD3F22FC82B23E860D4</t>
  </si>
  <si>
    <t>27354.8</t>
  </si>
  <si>
    <t>18391.194</t>
  </si>
  <si>
    <t>24553514</t>
  </si>
  <si>
    <t>2858FCC5A47C1BCACB5AB2D3FA95E65C</t>
  </si>
  <si>
    <t>39380.7</t>
  </si>
  <si>
    <t>25641.756</t>
  </si>
  <si>
    <t>24553513</t>
  </si>
  <si>
    <t>2B8B846D8B94FFD88FF5AFAC432B1E0B</t>
  </si>
  <si>
    <t>37627.46</t>
  </si>
  <si>
    <t>25596.924</t>
  </si>
  <si>
    <t>24553512</t>
  </si>
  <si>
    <t>216E52CB6FDDFD5684FDF2E0A3EF099D</t>
  </si>
  <si>
    <t>60129.68</t>
  </si>
  <si>
    <t>40483.994</t>
  </si>
  <si>
    <t>24553511</t>
  </si>
  <si>
    <t>18BFB42F79087BD9EE78B5F0519D9E12</t>
  </si>
  <si>
    <t>13357.72</t>
  </si>
  <si>
    <t>9542.26</t>
  </si>
  <si>
    <t>24553440</t>
  </si>
  <si>
    <t>9728267712D0368F15CB75912AC677E2</t>
  </si>
  <si>
    <t>15357.74</t>
  </si>
  <si>
    <t>10865.941</t>
  </si>
  <si>
    <t>24553439</t>
  </si>
  <si>
    <t>BA373E23DB4A81E3916C0B3635719794</t>
  </si>
  <si>
    <t>38468.12</t>
  </si>
  <si>
    <t>23518.482</t>
  </si>
  <si>
    <t>24553438</t>
  </si>
  <si>
    <t>5483FBF634FC10198D8B42E33B4EEE81</t>
  </si>
  <si>
    <t>14641.52</t>
  </si>
  <si>
    <t>10357.66</t>
  </si>
  <si>
    <t>24553437</t>
  </si>
  <si>
    <t>AFB1AEA450E553AC64ABCF87A965F1BB</t>
  </si>
  <si>
    <t>13190.52</t>
  </si>
  <si>
    <t>9166.68</t>
  </si>
  <si>
    <t>24553436</t>
  </si>
  <si>
    <t>7E1AE6FFDED578CF47031E7642CD1582</t>
  </si>
  <si>
    <t>19905.88</t>
  </si>
  <si>
    <t>11844.284</t>
  </si>
  <si>
    <t>24553382</t>
  </si>
  <si>
    <t>B6681C733BE48F43C8D33775D755E4FF</t>
  </si>
  <si>
    <t>21516.94</t>
  </si>
  <si>
    <t>12610.643</t>
  </si>
  <si>
    <t>24553381</t>
  </si>
  <si>
    <t>9A3A1425B47DBA497036F5F97A1246C2</t>
  </si>
  <si>
    <t>27955.52</t>
  </si>
  <si>
    <t>20244.363</t>
  </si>
  <si>
    <t>24553380</t>
  </si>
  <si>
    <t>8953D0D372FDF45A79D5B26550895ABF</t>
  </si>
  <si>
    <t>14270.7</t>
  </si>
  <si>
    <t>8427.871</t>
  </si>
  <si>
    <t>24553379</t>
  </si>
  <si>
    <t>222780FE1B40F2F4A47CF97C702B60CA</t>
  </si>
  <si>
    <t>16345.5</t>
  </si>
  <si>
    <t>5903.925</t>
  </si>
  <si>
    <t>24553378</t>
  </si>
  <si>
    <t>C282478FEAADDDDA87C844818B0FF9B8</t>
  </si>
  <si>
    <t>24901.98</t>
  </si>
  <si>
    <t>16405.635</t>
  </si>
  <si>
    <t>24553302</t>
  </si>
  <si>
    <t>DB8927576818EB3717C5AFA8BB36E0A7</t>
  </si>
  <si>
    <t>26711.34</t>
  </si>
  <si>
    <t>18376.663</t>
  </si>
  <si>
    <t>24553301</t>
  </si>
  <si>
    <t>CEC325491F060197BDBCB9B3C3C101CC</t>
  </si>
  <si>
    <t>21370.22</t>
  </si>
  <si>
    <t>11752.842</t>
  </si>
  <si>
    <t>24553300</t>
  </si>
  <si>
    <t>531D4569CE5342654510AA3A02D78A78</t>
  </si>
  <si>
    <t>40832.28</t>
  </si>
  <si>
    <t>23942.532</t>
  </si>
  <si>
    <t>24553299</t>
  </si>
  <si>
    <t>921020E1311764A88BE0B17A71C2E54C</t>
  </si>
  <si>
    <t>29370.78</t>
  </si>
  <si>
    <t>16860.762</t>
  </si>
  <si>
    <t>24553298</t>
  </si>
  <si>
    <t>F7D42179286061FC517B8CDE19D8650D</t>
  </si>
  <si>
    <t>25748.72</t>
  </si>
  <si>
    <t>6464.125</t>
  </si>
  <si>
    <t>24553220</t>
  </si>
  <si>
    <t>0C517E095AA06D3E17C02FDF223B7F46</t>
  </si>
  <si>
    <t>36646.32</t>
  </si>
  <si>
    <t>23230.2</t>
  </si>
  <si>
    <t>24553219</t>
  </si>
  <si>
    <t>B91E39B6EA1AD6567FD85D3A9BA8777F</t>
  </si>
  <si>
    <t>39752.5</t>
  </si>
  <si>
    <t>19297.54</t>
  </si>
  <si>
    <t>24553218</t>
  </si>
  <si>
    <t>CFCE56B329E500661CE96FE70427F6EC</t>
  </si>
  <si>
    <t>35449.2</t>
  </si>
  <si>
    <t>17431.822</t>
  </si>
  <si>
    <t>24553217</t>
  </si>
  <si>
    <t>47A8245DAE5DA8BDF41A0787AC9AF927</t>
  </si>
  <si>
    <t>39590.28</t>
  </si>
  <si>
    <t>24323.359</t>
  </si>
  <si>
    <t>24553216</t>
  </si>
  <si>
    <t>253FB979024FD4018BF2C74A549C86B3</t>
  </si>
  <si>
    <t>38900.58</t>
  </si>
  <si>
    <t>25598.337</t>
  </si>
  <si>
    <t>24553510</t>
  </si>
  <si>
    <t>D5283CE87F0DC965E4752E5DEA2835E1</t>
  </si>
  <si>
    <t>10148</t>
  </si>
  <si>
    <t>8026.943</t>
  </si>
  <si>
    <t>24553509</t>
  </si>
  <si>
    <t>198671ADF9EAF06A4039E0F66A430ED0</t>
  </si>
  <si>
    <t>9996.66</t>
  </si>
  <si>
    <t>5946.229</t>
  </si>
  <si>
    <t>24553508</t>
  </si>
  <si>
    <t>38E1C3F724E0FBD2E80412C569485015</t>
  </si>
  <si>
    <t>CAJERO</t>
  </si>
  <si>
    <t>1026 02 CTJAC E ADMON Y FIN JACARANDAS</t>
  </si>
  <si>
    <t>9248.02</t>
  </si>
  <si>
    <t>9039.213</t>
  </si>
  <si>
    <t>24553507</t>
  </si>
  <si>
    <t>C22FB121D0C02F8958D1AE1C38513D71</t>
  </si>
  <si>
    <t>24553506</t>
  </si>
  <si>
    <t>0EA5BF8CB957D6DF88EAF4E7562C55A5</t>
  </si>
  <si>
    <t>10426.656</t>
  </si>
  <si>
    <t>24553435</t>
  </si>
  <si>
    <t>123FB01ACA845036D1A1D292713918EF</t>
  </si>
  <si>
    <t>14363.72</t>
  </si>
  <si>
    <t>10418.34</t>
  </si>
  <si>
    <t>24553434</t>
  </si>
  <si>
    <t>A86A7386F1AA492DBA668015BC0825D0</t>
  </si>
  <si>
    <t>29501.9</t>
  </si>
  <si>
    <t>20741.671</t>
  </si>
  <si>
    <t>24553433</t>
  </si>
  <si>
    <t>D4A8269FCF2B590760C587909E84EFDA</t>
  </si>
  <si>
    <t>23120.62</t>
  </si>
  <si>
    <t>15774.83</t>
  </si>
  <si>
    <t>24553432</t>
  </si>
  <si>
    <t>93635C43979D9249D4F656D1918DB934</t>
  </si>
  <si>
    <t>15761.66</t>
  </si>
  <si>
    <t>11554.298</t>
  </si>
  <si>
    <t>24553431</t>
  </si>
  <si>
    <t>D780A1DE64F1F6B987EB2644F800A166</t>
  </si>
  <si>
    <t>39770.32</t>
  </si>
  <si>
    <t>23271.778</t>
  </si>
  <si>
    <t>24553377</t>
  </si>
  <si>
    <t>E978047490FBE1BCB9BE67C25776D3F7</t>
  </si>
  <si>
    <t>16622.54</t>
  </si>
  <si>
    <t>7201.708</t>
  </si>
  <si>
    <t>24553376</t>
  </si>
  <si>
    <t>087F938D08B29299774D6DC999229A32</t>
  </si>
  <si>
    <t>23206.611</t>
  </si>
  <si>
    <t>24553375</t>
  </si>
  <si>
    <t>19555233AE9645790F81DFCEA6CE46C1</t>
  </si>
  <si>
    <t>12306.56</t>
  </si>
  <si>
    <t>8718.238</t>
  </si>
  <si>
    <t>24553374</t>
  </si>
  <si>
    <t>EA27B6489E3FE2EF5FEC4C26FAA6C317</t>
  </si>
  <si>
    <t>13007.78</t>
  </si>
  <si>
    <t>5452.636</t>
  </si>
  <si>
    <t>24553373</t>
  </si>
  <si>
    <t>B698A297F5930B08A1CDDAF57A197308</t>
  </si>
  <si>
    <t>27431.16</t>
  </si>
  <si>
    <t>16992.249</t>
  </si>
  <si>
    <t>24553297</t>
  </si>
  <si>
    <t>EBB862DDA07BFE343BEA25E486C211EB</t>
  </si>
  <si>
    <t>25238.28</t>
  </si>
  <si>
    <t>14799.509</t>
  </si>
  <si>
    <t>24553296</t>
  </si>
  <si>
    <t>D67985DBD6E54213BF14D014FA36F148</t>
  </si>
  <si>
    <t>27647.76</t>
  </si>
  <si>
    <t>17186.637</t>
  </si>
  <si>
    <t>24553295</t>
  </si>
  <si>
    <t>9B3BB1738DF72440CF21E15B6DE861C6</t>
  </si>
  <si>
    <t>22528.02</t>
  </si>
  <si>
    <t>15818.262</t>
  </si>
  <si>
    <t>24553294</t>
  </si>
  <si>
    <t>5CCAA976D01FF0E71F35D1335ED4758D</t>
  </si>
  <si>
    <t>22494.02</t>
  </si>
  <si>
    <t>9683.724</t>
  </si>
  <si>
    <t>24553293</t>
  </si>
  <si>
    <t>930DD3D0CC094CF6EA2B36D98DECCC55</t>
  </si>
  <si>
    <t>36260.48</t>
  </si>
  <si>
    <t>21140.057</t>
  </si>
  <si>
    <t>24553215</t>
  </si>
  <si>
    <t>CA16873DAF95915E12C458C3C091EE60</t>
  </si>
  <si>
    <t>38056.08</t>
  </si>
  <si>
    <t>23456.448</t>
  </si>
  <si>
    <t>24553214</t>
  </si>
  <si>
    <t>F78A198B58A2F883EA5ED5F75C722A60</t>
  </si>
  <si>
    <t>45666.8</t>
  </si>
  <si>
    <t>27002.425</t>
  </si>
  <si>
    <t>24553213</t>
  </si>
  <si>
    <t>4951C1952D3C6BD3CD63ECD2EAF91455</t>
  </si>
  <si>
    <t>26964.32</t>
  </si>
  <si>
    <t>17516.008</t>
  </si>
  <si>
    <t>24553212</t>
  </si>
  <si>
    <t>2D4CDCFA2466466CACD3758863F00C3B</t>
  </si>
  <si>
    <t>37749.28</t>
  </si>
  <si>
    <t>18600.166</t>
  </si>
  <si>
    <t>24553211</t>
  </si>
  <si>
    <t>25D49FFD84B71B190ECEAFF7F8ED269C</t>
  </si>
  <si>
    <t>24553505</t>
  </si>
  <si>
    <t>FBED20163D0822A46CC10CABBFA5E3C6</t>
  </si>
  <si>
    <t>15150.56</t>
  </si>
  <si>
    <t>11135.858</t>
  </si>
  <si>
    <t>24553504</t>
  </si>
  <si>
    <t>6A921B77ED4EF359E853DF8EBC08D7EC</t>
  </si>
  <si>
    <t>24553503</t>
  </si>
  <si>
    <t>EE84CE56C74685492B11D07EEE97B78E</t>
  </si>
  <si>
    <t>10796.66</t>
  </si>
  <si>
    <t>8201.559</t>
  </si>
  <si>
    <t>24553502</t>
  </si>
  <si>
    <t>842BFAFA063A02F67E51882A9ACC51C4</t>
  </si>
  <si>
    <t>7871.307</t>
  </si>
  <si>
    <t>24553501</t>
  </si>
  <si>
    <t>1B88C0D0D376DF7532819E5B60F6C556</t>
  </si>
  <si>
    <t>DIRECTOR GENERAL</t>
  </si>
  <si>
    <t>51022.1</t>
  </si>
  <si>
    <t>31883.555</t>
  </si>
  <si>
    <t>24553430</t>
  </si>
  <si>
    <t>BF925E872BE4ACB04DDE754B4F62120F</t>
  </si>
  <si>
    <t>30896.2</t>
  </si>
  <si>
    <t>20649.023</t>
  </si>
  <si>
    <t>24553429</t>
  </si>
  <si>
    <t>44B509E0502704FB5FAE0B16DCDF9E99</t>
  </si>
  <si>
    <t>19770.16</t>
  </si>
  <si>
    <t>14492.863</t>
  </si>
  <si>
    <t>24553428</t>
  </si>
  <si>
    <t>FE4A6AC0205376A88B2A58958F0EF9AF</t>
  </si>
  <si>
    <t>21103.2</t>
  </si>
  <si>
    <t>11137.761</t>
  </si>
  <si>
    <t>24553427</t>
  </si>
  <si>
    <t>B64195449320393B3F1057D29DD54533</t>
  </si>
  <si>
    <t>23405.9</t>
  </si>
  <si>
    <t>16509.376</t>
  </si>
  <si>
    <t>24553426</t>
  </si>
  <si>
    <t>8A95A89F7B2F29920BFC36E86FE89BAC</t>
  </si>
  <si>
    <t>22376.48</t>
  </si>
  <si>
    <t>14376.787</t>
  </si>
  <si>
    <t>24553372</t>
  </si>
  <si>
    <t>2094BB64CFF60D6F2121791417C520DB</t>
  </si>
  <si>
    <t>14046.06</t>
  </si>
  <si>
    <t>8309.925</t>
  </si>
  <si>
    <t>24553371</t>
  </si>
  <si>
    <t>53621DE18DEA27161DE681FD7351522F</t>
  </si>
  <si>
    <t>11785.705</t>
  </si>
  <si>
    <t>24553370</t>
  </si>
  <si>
    <t>4777FE978BB9E787DDCCD20CEFCA8810</t>
  </si>
  <si>
    <t>17524.535</t>
  </si>
  <si>
    <t>24553369</t>
  </si>
  <si>
    <t>9AC2F847A8390D69D025AA35CDCE9C6E</t>
  </si>
  <si>
    <t>38815.3</t>
  </si>
  <si>
    <t>24380.805</t>
  </si>
  <si>
    <t>24553368</t>
  </si>
  <si>
    <t>097D1A91161ED37E4DB2FDBC5FED39E3</t>
  </si>
  <si>
    <t>24112.1</t>
  </si>
  <si>
    <t>15500.281</t>
  </si>
  <si>
    <t>24553292</t>
  </si>
  <si>
    <t>EDA2C51764A5644F7E467AD652F59BF7</t>
  </si>
  <si>
    <t>23375.4</t>
  </si>
  <si>
    <t>12594.214</t>
  </si>
  <si>
    <t>24553291</t>
  </si>
  <si>
    <t>B7EE4A95711AD1D38A4F6C60D50018C4</t>
  </si>
  <si>
    <t>24352.74</t>
  </si>
  <si>
    <t>3608.282</t>
  </si>
  <si>
    <t>24553290</t>
  </si>
  <si>
    <t>C6C9D953D3309D82B2EE9FCC2FDED90F</t>
  </si>
  <si>
    <t>26581.42</t>
  </si>
  <si>
    <t>16688.891</t>
  </si>
  <si>
    <t>24553289</t>
  </si>
  <si>
    <t>CF32020234C3B5B1C0CFE448304CC41C</t>
  </si>
  <si>
    <t>23250.4</t>
  </si>
  <si>
    <t>12692.741</t>
  </si>
  <si>
    <t>24553288</t>
  </si>
  <si>
    <t>131350FCCE7B606F1ABEB32419763DA3</t>
  </si>
  <si>
    <t>48402.7</t>
  </si>
  <si>
    <t>28615.707</t>
  </si>
  <si>
    <t>24553210</t>
  </si>
  <si>
    <t>B205B49F0DC7478F065083DC114FE176</t>
  </si>
  <si>
    <t>40264.56</t>
  </si>
  <si>
    <t>23650.088</t>
  </si>
  <si>
    <t>24553209</t>
  </si>
  <si>
    <t>D07230FEE00B373E925A548B5FB1F9CE</t>
  </si>
  <si>
    <t>35448.8</t>
  </si>
  <si>
    <t>22566.774</t>
  </si>
  <si>
    <t>24553208</t>
  </si>
  <si>
    <t>8827FCC5C413E4C0E355841BF9FE89DE</t>
  </si>
  <si>
    <t>37390.16</t>
  </si>
  <si>
    <t>24284.343</t>
  </si>
  <si>
    <t>24553207</t>
  </si>
  <si>
    <t>5136D49A28DF6D4541ED1AC2AC213760</t>
  </si>
  <si>
    <t>38478.88</t>
  </si>
  <si>
    <t>18438.03</t>
  </si>
  <si>
    <t>24553206</t>
  </si>
  <si>
    <t>F907429F383B4354B8A46EC28F0C7197</t>
  </si>
  <si>
    <t>24553500</t>
  </si>
  <si>
    <t>78B0064F6B0AC89E9FB6F2FAE22193D5</t>
  </si>
  <si>
    <t>8726.02</t>
  </si>
  <si>
    <t>8574.007</t>
  </si>
  <si>
    <t>24553499</t>
  </si>
  <si>
    <t>DA90955DEB877316F06DE4ADE52D11BF</t>
  </si>
  <si>
    <t>24553498</t>
  </si>
  <si>
    <t>E74AEBFCB27E7876B6352E05D9CC75B2</t>
  </si>
  <si>
    <t>16772.1</t>
  </si>
  <si>
    <t>11325.067</t>
  </si>
  <si>
    <t>24553497</t>
  </si>
  <si>
    <t>060665CD89B863BE49BC0BA2C7868A04</t>
  </si>
  <si>
    <t>21391.66</t>
  </si>
  <si>
    <t>15943.004</t>
  </si>
  <si>
    <t>24553496</t>
  </si>
  <si>
    <t>AB9DBAC4C6A9ACB1A62D0C810AEDB7C4</t>
  </si>
  <si>
    <t>15500.82</t>
  </si>
  <si>
    <t>8743.099</t>
  </si>
  <si>
    <t>24553425</t>
  </si>
  <si>
    <t>26FABE9EEDDCA53D6B957DBA8E9D8C61</t>
  </si>
  <si>
    <t>24659.5</t>
  </si>
  <si>
    <t>16023.489</t>
  </si>
  <si>
    <t>24553424</t>
  </si>
  <si>
    <t>F38CEE6CE7FF72ABC2E123C3E4E2DFE1</t>
  </si>
  <si>
    <t>36417.86</t>
  </si>
  <si>
    <t>24565.78</t>
  </si>
  <si>
    <t>24553423</t>
  </si>
  <si>
    <t>2A4093476F784FAAD4D48F7C0FF7B56E</t>
  </si>
  <si>
    <t>14436.8</t>
  </si>
  <si>
    <t>11060.916</t>
  </si>
  <si>
    <t>24553422</t>
  </si>
  <si>
    <t>A904E27AAABC9DC39396714DE216C7AA</t>
  </si>
  <si>
    <t>16350.56</t>
  </si>
  <si>
    <t>12017.409</t>
  </si>
  <si>
    <t>24553421</t>
  </si>
  <si>
    <t>B62B037AA57CDC51BCA65932FA0BA437</t>
  </si>
  <si>
    <t>16377</t>
  </si>
  <si>
    <t>9852.939</t>
  </si>
  <si>
    <t>24553367</t>
  </si>
  <si>
    <t>34EA56F9078C7095F49E9F12592DCAB5</t>
  </si>
  <si>
    <t>53078.82</t>
  </si>
  <si>
    <t>31888.339</t>
  </si>
  <si>
    <t>24553366</t>
  </si>
  <si>
    <t>27E1EA69E34CD440645683AA98FD2763</t>
  </si>
  <si>
    <t>15299.92</t>
  </si>
  <si>
    <t>11050.423</t>
  </si>
  <si>
    <t>24553365</t>
  </si>
  <si>
    <t>4C4748C1FEB542872B1BD64882D1FFE3</t>
  </si>
  <si>
    <t>46906.12</t>
  </si>
  <si>
    <t>25112.27</t>
  </si>
  <si>
    <t>24553364</t>
  </si>
  <si>
    <t>39A78C1346184E81877120452DF614CF</t>
  </si>
  <si>
    <t>34304.9</t>
  </si>
  <si>
    <t>21036.498</t>
  </si>
  <si>
    <t>24553363</t>
  </si>
  <si>
    <t>10FD486B65FAC3D04315B78F6A90C3C5</t>
  </si>
  <si>
    <t>24512.22</t>
  </si>
  <si>
    <t>13727.746</t>
  </si>
  <si>
    <t>24553287</t>
  </si>
  <si>
    <t>623DF30EA6C3FCB1448CB13343B15520</t>
  </si>
  <si>
    <t>25436.72</t>
  </si>
  <si>
    <t>10873.522</t>
  </si>
  <si>
    <t>24553286</t>
  </si>
  <si>
    <t>CEB8881C941B24EDC43A22F1963452C6</t>
  </si>
  <si>
    <t>26845.44</t>
  </si>
  <si>
    <t>16625.446</t>
  </si>
  <si>
    <t>24553285</t>
  </si>
  <si>
    <t>D76309A16DDB3A7A75F1B55C1B8C2D60</t>
  </si>
  <si>
    <t>29287.9</t>
  </si>
  <si>
    <t>16954.013</t>
  </si>
  <si>
    <t>24553284</t>
  </si>
  <si>
    <t>C9C31B06C405DCB69234FF49619DBCAD</t>
  </si>
  <si>
    <t>22621.8</t>
  </si>
  <si>
    <t>14608.114</t>
  </si>
  <si>
    <t>24553283</t>
  </si>
  <si>
    <t>918B7F057A9E73870C844629AAA57C38</t>
  </si>
  <si>
    <t>23695.04</t>
  </si>
  <si>
    <t>13212.712</t>
  </si>
  <si>
    <t>24553282</t>
  </si>
  <si>
    <t>D2BDA1301F642F6B02591CB0E7B21B95</t>
  </si>
  <si>
    <t>35876.1</t>
  </si>
  <si>
    <t>22478.393</t>
  </si>
  <si>
    <t>24553205</t>
  </si>
  <si>
    <t>857586D86C2DB20EEE19A6929BCAAFA5</t>
  </si>
  <si>
    <t>33477.22</t>
  </si>
  <si>
    <t>6839.201</t>
  </si>
  <si>
    <t>24553204</t>
  </si>
  <si>
    <t>E125C7671E13D49C497415A08AACB8D3</t>
  </si>
  <si>
    <t>45117.94</t>
  </si>
  <si>
    <t>27482.404</t>
  </si>
  <si>
    <t>24553203</t>
  </si>
  <si>
    <t>471F4816FECAD824C86B53834836F641</t>
  </si>
  <si>
    <t>ENCARGADO DE DEPARTAMENTO</t>
  </si>
  <si>
    <t>26789.865</t>
  </si>
  <si>
    <t>24553202</t>
  </si>
  <si>
    <t>23838377</t>
  </si>
  <si>
    <t>7475.234</t>
  </si>
  <si>
    <t>23838698</t>
  </si>
  <si>
    <t>13223.5</t>
  </si>
  <si>
    <t>11999.994</t>
  </si>
  <si>
    <t>23838697</t>
  </si>
  <si>
    <t>8364</t>
  </si>
  <si>
    <t>23838696</t>
  </si>
  <si>
    <t>10000.002</t>
  </si>
  <si>
    <t>23838695</t>
  </si>
  <si>
    <t>23838694</t>
  </si>
  <si>
    <t>23838618</t>
  </si>
  <si>
    <t>23838617</t>
  </si>
  <si>
    <t>23838616</t>
  </si>
  <si>
    <t>15670.3</t>
  </si>
  <si>
    <t>14000</t>
  </si>
  <si>
    <t>23838615</t>
  </si>
  <si>
    <t>23838614</t>
  </si>
  <si>
    <t>23142.88</t>
  </si>
  <si>
    <t>16496.88</t>
  </si>
  <si>
    <t>23838538</t>
  </si>
  <si>
    <t>14999.78</t>
  </si>
  <si>
    <t>10250.23</t>
  </si>
  <si>
    <t>23838537</t>
  </si>
  <si>
    <t>11336.676</t>
  </si>
  <si>
    <t>23838536</t>
  </si>
  <si>
    <t>23911.92</t>
  </si>
  <si>
    <t>15968.734</t>
  </si>
  <si>
    <t>23838535</t>
  </si>
  <si>
    <t>13646.06</t>
  </si>
  <si>
    <t>7876.61</t>
  </si>
  <si>
    <t>23838534</t>
  </si>
  <si>
    <t>15295.96</t>
  </si>
  <si>
    <t>6140.996</t>
  </si>
  <si>
    <t>23838458</t>
  </si>
  <si>
    <t>23838457</t>
  </si>
  <si>
    <t>23838456</t>
  </si>
  <si>
    <t>14893.398</t>
  </si>
  <si>
    <t>23838455</t>
  </si>
  <si>
    <t>23838454</t>
  </si>
  <si>
    <t>45580.74</t>
  </si>
  <si>
    <t>24826.676</t>
  </si>
  <si>
    <t>23838376</t>
  </si>
  <si>
    <t>35158.22</t>
  </si>
  <si>
    <t>21213.456</t>
  </si>
  <si>
    <t>23838375</t>
  </si>
  <si>
    <t>40966.66</t>
  </si>
  <si>
    <t>23947.204</t>
  </si>
  <si>
    <t>23838374</t>
  </si>
  <si>
    <t>34688.68</t>
  </si>
  <si>
    <t>21109.936</t>
  </si>
  <si>
    <t>23838373</t>
  </si>
  <si>
    <t>16998.936</t>
  </si>
  <si>
    <t>23838372</t>
  </si>
  <si>
    <t>22986.22</t>
  </si>
  <si>
    <t>15063.812</t>
  </si>
  <si>
    <t>23838693</t>
  </si>
  <si>
    <t>9204.02</t>
  </si>
  <si>
    <t>9000</t>
  </si>
  <si>
    <t>23838692</t>
  </si>
  <si>
    <t>12695.042</t>
  </si>
  <si>
    <t>23838691</t>
  </si>
  <si>
    <t>23838690</t>
  </si>
  <si>
    <t>23838689</t>
  </si>
  <si>
    <t>10793.638</t>
  </si>
  <si>
    <t>23838613</t>
  </si>
  <si>
    <t>22128</t>
  </si>
  <si>
    <t>15822.762</t>
  </si>
  <si>
    <t>23838612</t>
  </si>
  <si>
    <t>23838611</t>
  </si>
  <si>
    <t>14791.582</t>
  </si>
  <si>
    <t>23838610</t>
  </si>
  <si>
    <t>21360.51</t>
  </si>
  <si>
    <t>23838609</t>
  </si>
  <si>
    <t>17605.88</t>
  </si>
  <si>
    <t>10385.944</t>
  </si>
  <si>
    <t>23838533</t>
  </si>
  <si>
    <t>11253.082</t>
  </si>
  <si>
    <t>23838532</t>
  </si>
  <si>
    <t>25655.52</t>
  </si>
  <si>
    <t>17944.362</t>
  </si>
  <si>
    <t>23838531</t>
  </si>
  <si>
    <t>7840.544</t>
  </si>
  <si>
    <t>23838530</t>
  </si>
  <si>
    <t>15855.44</t>
  </si>
  <si>
    <t>5538.212</t>
  </si>
  <si>
    <t>23838529</t>
  </si>
  <si>
    <t>16405.634</t>
  </si>
  <si>
    <t>23838453</t>
  </si>
  <si>
    <t>24411.34</t>
  </si>
  <si>
    <t>13289.162</t>
  </si>
  <si>
    <t>23838452</t>
  </si>
  <si>
    <t>23838451</t>
  </si>
  <si>
    <t>23838450</t>
  </si>
  <si>
    <t>23838449</t>
  </si>
  <si>
    <t>6464.126</t>
  </si>
  <si>
    <t>23838371</t>
  </si>
  <si>
    <t>35646.32</t>
  </si>
  <si>
    <t>22230.2</t>
  </si>
  <si>
    <t>23838370</t>
  </si>
  <si>
    <t>23049.96</t>
  </si>
  <si>
    <t>23838369</t>
  </si>
  <si>
    <t>20205.082</t>
  </si>
  <si>
    <t>23838368</t>
  </si>
  <si>
    <t>22377.52</t>
  </si>
  <si>
    <t>23838367</t>
  </si>
  <si>
    <t>36542.9</t>
  </si>
  <si>
    <t>23162.738</t>
  </si>
  <si>
    <t>23838688</t>
  </si>
  <si>
    <t>14967.52</t>
  </si>
  <si>
    <t>11398.926</t>
  </si>
  <si>
    <t>23838687</t>
  </si>
  <si>
    <t>16678.66</t>
  </si>
  <si>
    <t>14792.974</t>
  </si>
  <si>
    <t>23838686</t>
  </si>
  <si>
    <t>10262.376</t>
  </si>
  <si>
    <t>23838685</t>
  </si>
  <si>
    <t>23838684</t>
  </si>
  <si>
    <t>23838608</t>
  </si>
  <si>
    <t>33023.592</t>
  </si>
  <si>
    <t>23838607</t>
  </si>
  <si>
    <t>18019.188</t>
  </si>
  <si>
    <t>23838606</t>
  </si>
  <si>
    <t>11860.13</t>
  </si>
  <si>
    <t>23838605</t>
  </si>
  <si>
    <t>15744.922</t>
  </si>
  <si>
    <t>23838604</t>
  </si>
  <si>
    <t>23838528</t>
  </si>
  <si>
    <t>15885.92</t>
  </si>
  <si>
    <t>6241.94</t>
  </si>
  <si>
    <t>23838527</t>
  </si>
  <si>
    <t>23206.612</t>
  </si>
  <si>
    <t>23838526</t>
  </si>
  <si>
    <t>23838525</t>
  </si>
  <si>
    <t>5847.776</t>
  </si>
  <si>
    <t>23838524</t>
  </si>
  <si>
    <t>16992.248</t>
  </si>
  <si>
    <t>23838448</t>
  </si>
  <si>
    <t>14799.51</t>
  </si>
  <si>
    <t>23838447</t>
  </si>
  <si>
    <t>19132.478</t>
  </si>
  <si>
    <t>23838446</t>
  </si>
  <si>
    <t>22128.02</t>
  </si>
  <si>
    <t>15418.262</t>
  </si>
  <si>
    <t>23838445</t>
  </si>
  <si>
    <t>21807.22</t>
  </si>
  <si>
    <t>12006.304</t>
  </si>
  <si>
    <t>23838444</t>
  </si>
  <si>
    <t>16609.938</t>
  </si>
  <si>
    <t>23838366</t>
  </si>
  <si>
    <t>21510.608</t>
  </si>
  <si>
    <t>23838365</t>
  </si>
  <si>
    <t>27002.426</t>
  </si>
  <si>
    <t>23838364</t>
  </si>
  <si>
    <t>23838363</t>
  </si>
  <si>
    <t>35449.28</t>
  </si>
  <si>
    <t>14409.766</t>
  </si>
  <si>
    <t>23838362</t>
  </si>
  <si>
    <t>23838683</t>
  </si>
  <si>
    <t>38777.12</t>
  </si>
  <si>
    <t>23376.828</t>
  </si>
  <si>
    <t>23838682</t>
  </si>
  <si>
    <t>9217.454</t>
  </si>
  <si>
    <t>23838681</t>
  </si>
  <si>
    <t>23838680</t>
  </si>
  <si>
    <t>14397.22</t>
  </si>
  <si>
    <t>10435.908</t>
  </si>
  <si>
    <t>23838679</t>
  </si>
  <si>
    <t>23838603</t>
  </si>
  <si>
    <t>28287.04</t>
  </si>
  <si>
    <t>17710.874</t>
  </si>
  <si>
    <t>23838602</t>
  </si>
  <si>
    <t>16156.68</t>
  </si>
  <si>
    <t>11814.588</t>
  </si>
  <si>
    <t>23838601</t>
  </si>
  <si>
    <t>23838600</t>
  </si>
  <si>
    <t>26279.39</t>
  </si>
  <si>
    <t>23838599</t>
  </si>
  <si>
    <t>14376.786</t>
  </si>
  <si>
    <t>23838523</t>
  </si>
  <si>
    <t>23838522</t>
  </si>
  <si>
    <t>11339.552</t>
  </si>
  <si>
    <t>23838521</t>
  </si>
  <si>
    <t>23162.576</t>
  </si>
  <si>
    <t>23838520</t>
  </si>
  <si>
    <t>35515.3</t>
  </si>
  <si>
    <t>21080.806</t>
  </si>
  <si>
    <t>23838519</t>
  </si>
  <si>
    <t>23712.1</t>
  </si>
  <si>
    <t>15100.282</t>
  </si>
  <si>
    <t>23838443</t>
  </si>
  <si>
    <t>23838442</t>
  </si>
  <si>
    <t>2370.326</t>
  </si>
  <si>
    <t>23838441</t>
  </si>
  <si>
    <t>16688.892</t>
  </si>
  <si>
    <t>23838440</t>
  </si>
  <si>
    <t>12692.742</t>
  </si>
  <si>
    <t>23838439</t>
  </si>
  <si>
    <t>28615.706</t>
  </si>
  <si>
    <t>23838361</t>
  </si>
  <si>
    <t>39264.56</t>
  </si>
  <si>
    <t>22650.088</t>
  </si>
  <si>
    <t>23838360</t>
  </si>
  <si>
    <t>20620.934</t>
  </si>
  <si>
    <t>23838359</t>
  </si>
  <si>
    <t>35090.16</t>
  </si>
  <si>
    <t>21984.344</t>
  </si>
  <si>
    <t>23838358</t>
  </si>
  <si>
    <t>21766.45</t>
  </si>
  <si>
    <t>23838357</t>
  </si>
  <si>
    <t>31400.36</t>
  </si>
  <si>
    <t>19538.392</t>
  </si>
  <si>
    <t>23838678</t>
  </si>
  <si>
    <t>25002.588</t>
  </si>
  <si>
    <t>23838677</t>
  </si>
  <si>
    <t>19481.54</t>
  </si>
  <si>
    <t>13270.822</t>
  </si>
  <si>
    <t>23838676</t>
  </si>
  <si>
    <t>23838675</t>
  </si>
  <si>
    <t>23838674</t>
  </si>
  <si>
    <t>9929.448</t>
  </si>
  <si>
    <t>23838598</t>
  </si>
  <si>
    <t>13854.16</t>
  </si>
  <si>
    <t>7687.932</t>
  </si>
  <si>
    <t>23838597</t>
  </si>
  <si>
    <t>23838596</t>
  </si>
  <si>
    <t>23838595</t>
  </si>
  <si>
    <t>23838594</t>
  </si>
  <si>
    <t>9361.86</t>
  </si>
  <si>
    <t>23838518</t>
  </si>
  <si>
    <t>31888.34</t>
  </si>
  <si>
    <t>23838517</t>
  </si>
  <si>
    <t>11050.422</t>
  </si>
  <si>
    <t>23838516</t>
  </si>
  <si>
    <t>23166.43</t>
  </si>
  <si>
    <t>23838515</t>
  </si>
  <si>
    <t>23838514</t>
  </si>
  <si>
    <t>23410.78</t>
  </si>
  <si>
    <t>12861.574</t>
  </si>
  <si>
    <t>23838438</t>
  </si>
  <si>
    <t>23734.38</t>
  </si>
  <si>
    <t>9328.156</t>
  </si>
  <si>
    <t>23838437</t>
  </si>
  <si>
    <t>25744</t>
  </si>
  <si>
    <t>15602.432</t>
  </si>
  <si>
    <t>23838436</t>
  </si>
  <si>
    <t>28403.82</t>
  </si>
  <si>
    <t>16164.352</t>
  </si>
  <si>
    <t>23838435</t>
  </si>
  <si>
    <t>22278.4</t>
  </si>
  <si>
    <t>14338.064</t>
  </si>
  <si>
    <t>23838434</t>
  </si>
  <si>
    <t>23838433</t>
  </si>
  <si>
    <t>22478.394</t>
  </si>
  <si>
    <t>23838356</t>
  </si>
  <si>
    <t>8785.04</t>
  </si>
  <si>
    <t>23838355</t>
  </si>
  <si>
    <t>23838354</t>
  </si>
  <si>
    <t>35349.506</t>
  </si>
  <si>
    <t>23838353</t>
  </si>
  <si>
    <t>27349.1</t>
  </si>
  <si>
    <t>23838352</t>
  </si>
  <si>
    <t>30374.36</t>
  </si>
  <si>
    <t>19170.214</t>
  </si>
  <si>
    <t>23838673</t>
  </si>
  <si>
    <t>23838672</t>
  </si>
  <si>
    <t>23838671</t>
  </si>
  <si>
    <t>8364.08</t>
  </si>
  <si>
    <t>8221.634</t>
  </si>
  <si>
    <t>23838670</t>
  </si>
  <si>
    <t>23838669</t>
  </si>
  <si>
    <t>9186.69</t>
  </si>
  <si>
    <t>23838593</t>
  </si>
  <si>
    <t>11545.57</t>
  </si>
  <si>
    <t>23838592</t>
  </si>
  <si>
    <t>23838591</t>
  </si>
  <si>
    <t>10865.94</t>
  </si>
  <si>
    <t>23838590</t>
  </si>
  <si>
    <t>23838589</t>
  </si>
  <si>
    <t>16957.056</t>
  </si>
  <si>
    <t>23838513</t>
  </si>
  <si>
    <t>23831.74</t>
  </si>
  <si>
    <t>15457.242</t>
  </si>
  <si>
    <t>23838512</t>
  </si>
  <si>
    <t>23838511</t>
  </si>
  <si>
    <t>21312.216</t>
  </si>
  <si>
    <t>23838510</t>
  </si>
  <si>
    <t>23838509</t>
  </si>
  <si>
    <t>22753.12</t>
  </si>
  <si>
    <t>9242.504</t>
  </si>
  <si>
    <t>23838432</t>
  </si>
  <si>
    <t>33279.5</t>
  </si>
  <si>
    <t>21003.924</t>
  </si>
  <si>
    <t>23838431</t>
  </si>
  <si>
    <t>18318.492</t>
  </si>
  <si>
    <t>23838430</t>
  </si>
  <si>
    <t>16660.074</t>
  </si>
  <si>
    <t>23838429</t>
  </si>
  <si>
    <t>25151.94</t>
  </si>
  <si>
    <t>16480.222</t>
  </si>
  <si>
    <t>23838428</t>
  </si>
  <si>
    <t>23838351</t>
  </si>
  <si>
    <t>33403.666</t>
  </si>
  <si>
    <t>23838350</t>
  </si>
  <si>
    <t>48361.3</t>
  </si>
  <si>
    <t>11406.27</t>
  </si>
  <si>
    <t>23838349</t>
  </si>
  <si>
    <t>18385.04</t>
  </si>
  <si>
    <t>12003.908</t>
  </si>
  <si>
    <t>23838348</t>
  </si>
  <si>
    <t>8871.236</t>
  </si>
  <si>
    <t>23838347</t>
  </si>
  <si>
    <t>9008.45</t>
  </si>
  <si>
    <t>23838668</t>
  </si>
  <si>
    <t>23838667</t>
  </si>
  <si>
    <t>26754.8</t>
  </si>
  <si>
    <t>17791.194</t>
  </si>
  <si>
    <t>23838666</t>
  </si>
  <si>
    <t>23838665</t>
  </si>
  <si>
    <t>27947.46</t>
  </si>
  <si>
    <t>19477.202</t>
  </si>
  <si>
    <t>23838664</t>
  </si>
  <si>
    <t>23838588</t>
  </si>
  <si>
    <t>23838587</t>
  </si>
  <si>
    <t>15693.32</t>
  </si>
  <si>
    <t>8926.656</t>
  </si>
  <si>
    <t>23838586</t>
  </si>
  <si>
    <t>8516.38</t>
  </si>
  <si>
    <t>23838585</t>
  </si>
  <si>
    <t>20741.67</t>
  </si>
  <si>
    <t>23838584</t>
  </si>
  <si>
    <t>23838508</t>
  </si>
  <si>
    <t>23838507</t>
  </si>
  <si>
    <t>18158.568</t>
  </si>
  <si>
    <t>23838506</t>
  </si>
  <si>
    <t>21897.448</t>
  </si>
  <si>
    <t>23838505</t>
  </si>
  <si>
    <t>13472.422</t>
  </si>
  <si>
    <t>23838504</t>
  </si>
  <si>
    <t>23838427</t>
  </si>
  <si>
    <t>15861.242</t>
  </si>
  <si>
    <t>23838426</t>
  </si>
  <si>
    <t>12535.014</t>
  </si>
  <si>
    <t>23838425</t>
  </si>
  <si>
    <t>23838424</t>
  </si>
  <si>
    <t>23773.94</t>
  </si>
  <si>
    <t>9733.374</t>
  </si>
  <si>
    <t>23838423</t>
  </si>
  <si>
    <t>25208.7</t>
  </si>
  <si>
    <t>11311.312</t>
  </si>
  <si>
    <t>23838422</t>
  </si>
  <si>
    <t>40967.96</t>
  </si>
  <si>
    <t>24914.304</t>
  </si>
  <si>
    <t>23838663</t>
  </si>
  <si>
    <t>30900.56</t>
  </si>
  <si>
    <t>19477.25</t>
  </si>
  <si>
    <t>23838662</t>
  </si>
  <si>
    <t>9845.32</t>
  </si>
  <si>
    <t>7724.262</t>
  </si>
  <si>
    <t>23838661</t>
  </si>
  <si>
    <t>3849.048</t>
  </si>
  <si>
    <t>23838660</t>
  </si>
  <si>
    <t>9039.214</t>
  </si>
  <si>
    <t>23838659</t>
  </si>
  <si>
    <t>22720.62</t>
  </si>
  <si>
    <t>15374.83</t>
  </si>
  <si>
    <t>23838583</t>
  </si>
  <si>
    <t>23838582</t>
  </si>
  <si>
    <t>23838581</t>
  </si>
  <si>
    <t>29396.2</t>
  </si>
  <si>
    <t>19149.024</t>
  </si>
  <si>
    <t>23838580</t>
  </si>
  <si>
    <t>19370.16</t>
  </si>
  <si>
    <t>14092.862</t>
  </si>
  <si>
    <t>23838579</t>
  </si>
  <si>
    <t>31818.26</t>
  </si>
  <si>
    <t>17975.656</t>
  </si>
  <si>
    <t>23838503</t>
  </si>
  <si>
    <t>17801.13</t>
  </si>
  <si>
    <t>23838502</t>
  </si>
  <si>
    <t>12856.836</t>
  </si>
  <si>
    <t>23838501</t>
  </si>
  <si>
    <t>23838500</t>
  </si>
  <si>
    <t>26284.93</t>
  </si>
  <si>
    <t>23838499</t>
  </si>
  <si>
    <t>28412.38</t>
  </si>
  <si>
    <t>18030.176</t>
  </si>
  <si>
    <t>23838421</t>
  </si>
  <si>
    <t>16430.13</t>
  </si>
  <si>
    <t>23838420</t>
  </si>
  <si>
    <t>31239.3</t>
  </si>
  <si>
    <t>19557.924</t>
  </si>
  <si>
    <t>23838419</t>
  </si>
  <si>
    <t>25579.64</t>
  </si>
  <si>
    <t>16540.622</t>
  </si>
  <si>
    <t>23838418</t>
  </si>
  <si>
    <t>16405.274</t>
  </si>
  <si>
    <t>23838417</t>
  </si>
  <si>
    <t>8473.674</t>
  </si>
  <si>
    <t>23838658</t>
  </si>
  <si>
    <t>23838657</t>
  </si>
  <si>
    <t>23838656</t>
  </si>
  <si>
    <t>23838655</t>
  </si>
  <si>
    <t>10045.32</t>
  </si>
  <si>
    <t>7450.218</t>
  </si>
  <si>
    <t>23838654</t>
  </si>
  <si>
    <t>11708.22</t>
  </si>
  <si>
    <t>23838578</t>
  </si>
  <si>
    <t>23838577</t>
  </si>
  <si>
    <t>14900.82</t>
  </si>
  <si>
    <t>8143.098</t>
  </si>
  <si>
    <t>23838576</t>
  </si>
  <si>
    <t>14077.648</t>
  </si>
  <si>
    <t>23838575</t>
  </si>
  <si>
    <t>23838574</t>
  </si>
  <si>
    <t>26035.772</t>
  </si>
  <si>
    <t>23838498</t>
  </si>
  <si>
    <t>21251.488</t>
  </si>
  <si>
    <t>23838497</t>
  </si>
  <si>
    <t>24999.99</t>
  </si>
  <si>
    <t>23838496</t>
  </si>
  <si>
    <t>23838495</t>
  </si>
  <si>
    <t>31434.592</t>
  </si>
  <si>
    <t>23838494</t>
  </si>
  <si>
    <t>23838416</t>
  </si>
  <si>
    <t>23838415</t>
  </si>
  <si>
    <t>15173.082</t>
  </si>
  <si>
    <t>23838414</t>
  </si>
  <si>
    <t>26001.3</t>
  </si>
  <si>
    <t>14574.782</t>
  </si>
  <si>
    <t>23838413</t>
  </si>
  <si>
    <t>23838412</t>
  </si>
  <si>
    <t>23838653</t>
  </si>
  <si>
    <t>23838652</t>
  </si>
  <si>
    <t>8225.27</t>
  </si>
  <si>
    <t>23838651</t>
  </si>
  <si>
    <t>23838650</t>
  </si>
  <si>
    <t>10725.066</t>
  </si>
  <si>
    <t>23838649</t>
  </si>
  <si>
    <t>23838573</t>
  </si>
  <si>
    <t>12017.41</t>
  </si>
  <si>
    <t>23838572</t>
  </si>
  <si>
    <t>13470.79</t>
  </si>
  <si>
    <t>23838571</t>
  </si>
  <si>
    <t>23838570</t>
  </si>
  <si>
    <t>11347.292</t>
  </si>
  <si>
    <t>23838569</t>
  </si>
  <si>
    <t>28744.32</t>
  </si>
  <si>
    <t>19413.984</t>
  </si>
  <si>
    <t>23838493</t>
  </si>
  <si>
    <t>33374.532</t>
  </si>
  <si>
    <t>23838492</t>
  </si>
  <si>
    <t>58616.22</t>
  </si>
  <si>
    <t>35780.852</t>
  </si>
  <si>
    <t>23838491</t>
  </si>
  <si>
    <t>27919.96</t>
  </si>
  <si>
    <t>18090.806</t>
  </si>
  <si>
    <t>23838490</t>
  </si>
  <si>
    <t>23838489</t>
  </si>
  <si>
    <t>37418.86</t>
  </si>
  <si>
    <t>21153.304</t>
  </si>
  <si>
    <t>23838411</t>
  </si>
  <si>
    <t>23950.96</t>
  </si>
  <si>
    <t>12951.642</t>
  </si>
  <si>
    <t>23838410</t>
  </si>
  <si>
    <t>26773.84</t>
  </si>
  <si>
    <t>17057.4</t>
  </si>
  <si>
    <t>23838409</t>
  </si>
  <si>
    <t>23838408</t>
  </si>
  <si>
    <t>18407.456</t>
  </si>
  <si>
    <t>23838407</t>
  </si>
  <si>
    <t>14802.144</t>
  </si>
  <si>
    <t>23838648</t>
  </si>
  <si>
    <t>13453.82</t>
  </si>
  <si>
    <t>9896.61</t>
  </si>
  <si>
    <t>23838647</t>
  </si>
  <si>
    <t>8416.438</t>
  </si>
  <si>
    <t>23838646</t>
  </si>
  <si>
    <t>20309.636</t>
  </si>
  <si>
    <t>23838645</t>
  </si>
  <si>
    <t>13463.26</t>
  </si>
  <si>
    <t>7118.55</t>
  </si>
  <si>
    <t>23838644</t>
  </si>
  <si>
    <t>12968.812</t>
  </si>
  <si>
    <t>23838568</t>
  </si>
  <si>
    <t>24438.62</t>
  </si>
  <si>
    <t>12871.536</t>
  </si>
  <si>
    <t>23838567</t>
  </si>
  <si>
    <t>14974.36</t>
  </si>
  <si>
    <t>10869.198</t>
  </si>
  <si>
    <t>23838566</t>
  </si>
  <si>
    <t>16174.36</t>
  </si>
  <si>
    <t>11828.49</t>
  </si>
  <si>
    <t>23838565</t>
  </si>
  <si>
    <t>23838564</t>
  </si>
  <si>
    <t>23838488</t>
  </si>
  <si>
    <t>21653.306</t>
  </si>
  <si>
    <t>23838487</t>
  </si>
  <si>
    <t>32573.14</t>
  </si>
  <si>
    <t>11591.6</t>
  </si>
  <si>
    <t>23838486</t>
  </si>
  <si>
    <t>23838485</t>
  </si>
  <si>
    <t>14576.36</t>
  </si>
  <si>
    <t>6176.286</t>
  </si>
  <si>
    <t>23838484</t>
  </si>
  <si>
    <t>42504.7</t>
  </si>
  <si>
    <t>26409.012</t>
  </si>
  <si>
    <t>23838406</t>
  </si>
  <si>
    <t>20851.158</t>
  </si>
  <si>
    <t>23838405</t>
  </si>
  <si>
    <t>25114.9</t>
  </si>
  <si>
    <t>15780.182</t>
  </si>
  <si>
    <t>23838404</t>
  </si>
  <si>
    <t>34614.9</t>
  </si>
  <si>
    <t>16113.228</t>
  </si>
  <si>
    <t>23838403</t>
  </si>
  <si>
    <t>37463</t>
  </si>
  <si>
    <t>20840.374</t>
  </si>
  <si>
    <t>23838402</t>
  </si>
  <si>
    <t>23838643</t>
  </si>
  <si>
    <t>23838642</t>
  </si>
  <si>
    <t>23838641</t>
  </si>
  <si>
    <t>23838640</t>
  </si>
  <si>
    <t>11703.26</t>
  </si>
  <si>
    <t>23838639</t>
  </si>
  <si>
    <t>23838563</t>
  </si>
  <si>
    <t>16779.98</t>
  </si>
  <si>
    <t>9502.166</t>
  </si>
  <si>
    <t>23838562</t>
  </si>
  <si>
    <t>23838561</t>
  </si>
  <si>
    <t>24160.5</t>
  </si>
  <si>
    <t>17093.186</t>
  </si>
  <si>
    <t>23838560</t>
  </si>
  <si>
    <t>23838559</t>
  </si>
  <si>
    <t>25046.38</t>
  </si>
  <si>
    <t>9434.826</t>
  </si>
  <si>
    <t>23838483</t>
  </si>
  <si>
    <t>23838482</t>
  </si>
  <si>
    <t>23838481</t>
  </si>
  <si>
    <t>14502.742</t>
  </si>
  <si>
    <t>23838480</t>
  </si>
  <si>
    <t>18383.56</t>
  </si>
  <si>
    <t>10754.228</t>
  </si>
  <si>
    <t>23838479</t>
  </si>
  <si>
    <t>8880.888</t>
  </si>
  <si>
    <t>23838401</t>
  </si>
  <si>
    <t>33789.12</t>
  </si>
  <si>
    <t>20746.34</t>
  </si>
  <si>
    <t>23838400</t>
  </si>
  <si>
    <t>23838399</t>
  </si>
  <si>
    <t>31387.4</t>
  </si>
  <si>
    <t>18996.006</t>
  </si>
  <si>
    <t>23838398</t>
  </si>
  <si>
    <t>11774.17</t>
  </si>
  <si>
    <t>23838397</t>
  </si>
  <si>
    <t>23838638</t>
  </si>
  <si>
    <t>10665.336</t>
  </si>
  <si>
    <t>23838637</t>
  </si>
  <si>
    <t>23838636</t>
  </si>
  <si>
    <t>23838635</t>
  </si>
  <si>
    <t>23838634</t>
  </si>
  <si>
    <t>17162.18</t>
  </si>
  <si>
    <t>12682.262</t>
  </si>
  <si>
    <t>23838558</t>
  </si>
  <si>
    <t>9075.348</t>
  </si>
  <si>
    <t>23838557</t>
  </si>
  <si>
    <t>19338.576</t>
  </si>
  <si>
    <t>23838556</t>
  </si>
  <si>
    <t>22509.83</t>
  </si>
  <si>
    <t>23838555</t>
  </si>
  <si>
    <t>10325.676</t>
  </si>
  <si>
    <t>23838554</t>
  </si>
  <si>
    <t>12449.2</t>
  </si>
  <si>
    <t>23838478</t>
  </si>
  <si>
    <t>23838477</t>
  </si>
  <si>
    <t>12525.992</t>
  </si>
  <si>
    <t>23838476</t>
  </si>
  <si>
    <t>23838475</t>
  </si>
  <si>
    <t>29410.08</t>
  </si>
  <si>
    <t>16949.116</t>
  </si>
  <si>
    <t>23838474</t>
  </si>
  <si>
    <t>21468.984</t>
  </si>
  <si>
    <t>23838396</t>
  </si>
  <si>
    <t>25762.28</t>
  </si>
  <si>
    <t>10526.844</t>
  </si>
  <si>
    <t>23838395</t>
  </si>
  <si>
    <t>35956.76</t>
  </si>
  <si>
    <t>24775.398</t>
  </si>
  <si>
    <t>23838394</t>
  </si>
  <si>
    <t>29728.58</t>
  </si>
  <si>
    <t>18661.21</t>
  </si>
  <si>
    <t>23838393</t>
  </si>
  <si>
    <t>52687.32</t>
  </si>
  <si>
    <t>29697.028</t>
  </si>
  <si>
    <t>23838392</t>
  </si>
  <si>
    <t>23838633</t>
  </si>
  <si>
    <t>23838632</t>
  </si>
  <si>
    <t>23838631</t>
  </si>
  <si>
    <t>23838630</t>
  </si>
  <si>
    <t>23838629</t>
  </si>
  <si>
    <t>23838553</t>
  </si>
  <si>
    <t>4864.292</t>
  </si>
  <si>
    <t>23838552</t>
  </si>
  <si>
    <t>23838551</t>
  </si>
  <si>
    <t>23201.36</t>
  </si>
  <si>
    <t>13431.616</t>
  </si>
  <si>
    <t>23838550</t>
  </si>
  <si>
    <t>10961.7</t>
  </si>
  <si>
    <t>23838549</t>
  </si>
  <si>
    <t>22964.66</t>
  </si>
  <si>
    <t>13146.216</t>
  </si>
  <si>
    <t>23838473</t>
  </si>
  <si>
    <t>23838472</t>
  </si>
  <si>
    <t>10451.272</t>
  </si>
  <si>
    <t>23838471</t>
  </si>
  <si>
    <t>21835.12</t>
  </si>
  <si>
    <t>12220.044</t>
  </si>
  <si>
    <t>23838470</t>
  </si>
  <si>
    <t>23598.82</t>
  </si>
  <si>
    <t>15118.484</t>
  </si>
  <si>
    <t>23838469</t>
  </si>
  <si>
    <t>21833.03</t>
  </si>
  <si>
    <t>23838391</t>
  </si>
  <si>
    <t>40791.46</t>
  </si>
  <si>
    <t>23901.712</t>
  </si>
  <si>
    <t>23838390</t>
  </si>
  <si>
    <t>31380.96</t>
  </si>
  <si>
    <t>14471.028</t>
  </si>
  <si>
    <t>23838389</t>
  </si>
  <si>
    <t>7447.054</t>
  </si>
  <si>
    <t>23838388</t>
  </si>
  <si>
    <t>26517.18</t>
  </si>
  <si>
    <t>10727.356</t>
  </si>
  <si>
    <t>23838387</t>
  </si>
  <si>
    <t>23838628</t>
  </si>
  <si>
    <t>23838627</t>
  </si>
  <si>
    <t>23838626</t>
  </si>
  <si>
    <t>23838625</t>
  </si>
  <si>
    <t>23838624</t>
  </si>
  <si>
    <t>12187.094</t>
  </si>
  <si>
    <t>23838548</t>
  </si>
  <si>
    <t>23838547</t>
  </si>
  <si>
    <t>23838546</t>
  </si>
  <si>
    <t>12571.72</t>
  </si>
  <si>
    <t>7593.956</t>
  </si>
  <si>
    <t>23838545</t>
  </si>
  <si>
    <t>23838544</t>
  </si>
  <si>
    <t>18259.56</t>
  </si>
  <si>
    <t>9999.418</t>
  </si>
  <si>
    <t>23838468</t>
  </si>
  <si>
    <t>13170.016</t>
  </si>
  <si>
    <t>23838467</t>
  </si>
  <si>
    <t>9899.584</t>
  </si>
  <si>
    <t>23838466</t>
  </si>
  <si>
    <t>23838465</t>
  </si>
  <si>
    <t>12549.824</t>
  </si>
  <si>
    <t>23838464</t>
  </si>
  <si>
    <t>13191.594</t>
  </si>
  <si>
    <t>23838386</t>
  </si>
  <si>
    <t>15732.406</t>
  </si>
  <si>
    <t>23838385</t>
  </si>
  <si>
    <t>22904.5</t>
  </si>
  <si>
    <t>12330.514</t>
  </si>
  <si>
    <t>23838384</t>
  </si>
  <si>
    <t>23838383</t>
  </si>
  <si>
    <t>23838382</t>
  </si>
  <si>
    <t>0</t>
  </si>
  <si>
    <t>23838701</t>
  </si>
  <si>
    <t>2827.22</t>
  </si>
  <si>
    <t>23838700</t>
  </si>
  <si>
    <t>16100.48</t>
  </si>
  <si>
    <t>11384.592</t>
  </si>
  <si>
    <t>23838699</t>
  </si>
  <si>
    <t>23838623</t>
  </si>
  <si>
    <t>23838622</t>
  </si>
  <si>
    <t>23838621</t>
  </si>
  <si>
    <t>23838620</t>
  </si>
  <si>
    <t>16148.12</t>
  </si>
  <si>
    <t>10774.904</t>
  </si>
  <si>
    <t>23838619</t>
  </si>
  <si>
    <t>23838543</t>
  </si>
  <si>
    <t>34721.72</t>
  </si>
  <si>
    <t>22171.53</t>
  </si>
  <si>
    <t>23838542</t>
  </si>
  <si>
    <t>23838541</t>
  </si>
  <si>
    <t>21560.78</t>
  </si>
  <si>
    <t>14765.538</t>
  </si>
  <si>
    <t>23838540</t>
  </si>
  <si>
    <t>53409.04</t>
  </si>
  <si>
    <t>32218.56</t>
  </si>
  <si>
    <t>23838539</t>
  </si>
  <si>
    <t>23838463</t>
  </si>
  <si>
    <t>12663.034</t>
  </si>
  <si>
    <t>23838462</t>
  </si>
  <si>
    <t>23838461</t>
  </si>
  <si>
    <t>19185.22</t>
  </si>
  <si>
    <t>11600.254</t>
  </si>
  <si>
    <t>23838460</t>
  </si>
  <si>
    <t>23838459</t>
  </si>
  <si>
    <t>32643.42</t>
  </si>
  <si>
    <t>17519.088</t>
  </si>
  <si>
    <t>23838381</t>
  </si>
  <si>
    <t>32014.52</t>
  </si>
  <si>
    <t>13322.414</t>
  </si>
  <si>
    <t>23838380</t>
  </si>
  <si>
    <t>14659.248</t>
  </si>
  <si>
    <t>23838379</t>
  </si>
  <si>
    <t>27341.48</t>
  </si>
  <si>
    <t>9411.104</t>
  </si>
  <si>
    <t>23838378</t>
  </si>
  <si>
    <t>23699916</t>
  </si>
  <si>
    <t>23700084</t>
  </si>
  <si>
    <t>23700083</t>
  </si>
  <si>
    <t>23700082</t>
  </si>
  <si>
    <t>13364.564</t>
  </si>
  <si>
    <t>23700081</t>
  </si>
  <si>
    <t>23496.494</t>
  </si>
  <si>
    <t>23699999</t>
  </si>
  <si>
    <t>9504.464</t>
  </si>
  <si>
    <t>23699998</t>
  </si>
  <si>
    <t>9876.484</t>
  </si>
  <si>
    <t>23699997</t>
  </si>
  <si>
    <t>10689.052</t>
  </si>
  <si>
    <t>23699996</t>
  </si>
  <si>
    <t>23699995</t>
  </si>
  <si>
    <t>23699994</t>
  </si>
  <si>
    <t>23901.71</t>
  </si>
  <si>
    <t>23699903</t>
  </si>
  <si>
    <t>14471.03</t>
  </si>
  <si>
    <t>23699902</t>
  </si>
  <si>
    <t>7447.052</t>
  </si>
  <si>
    <t>23699901</t>
  </si>
  <si>
    <t>14234.532</t>
  </si>
  <si>
    <t>23699900</t>
  </si>
  <si>
    <t>13191.592</t>
  </si>
  <si>
    <t>23699899</t>
  </si>
  <si>
    <t>24442.04</t>
  </si>
  <si>
    <t>14159.604</t>
  </si>
  <si>
    <t>23699898</t>
  </si>
  <si>
    <t>23700174</t>
  </si>
  <si>
    <t>9023.83</t>
  </si>
  <si>
    <t>23700173</t>
  </si>
  <si>
    <t>8993.066</t>
  </si>
  <si>
    <t>23700172</t>
  </si>
  <si>
    <t>23700171</t>
  </si>
  <si>
    <t>23162.574</t>
  </si>
  <si>
    <t>23700170</t>
  </si>
  <si>
    <t>7935.432</t>
  </si>
  <si>
    <t>23700169</t>
  </si>
  <si>
    <t>10869.196</t>
  </si>
  <si>
    <t>23700080</t>
  </si>
  <si>
    <t>23700079</t>
  </si>
  <si>
    <t>9987.478</t>
  </si>
  <si>
    <t>23700078</t>
  </si>
  <si>
    <t>23700077</t>
  </si>
  <si>
    <t>12355.104</t>
  </si>
  <si>
    <t>23700076</t>
  </si>
  <si>
    <t>23700075</t>
  </si>
  <si>
    <t>10754.226</t>
  </si>
  <si>
    <t>23699993</t>
  </si>
  <si>
    <t>12449.196</t>
  </si>
  <si>
    <t>23699992</t>
  </si>
  <si>
    <t>22125.82</t>
  </si>
  <si>
    <t>15820.58</t>
  </si>
  <si>
    <t>23699991</t>
  </si>
  <si>
    <t>12525.988</t>
  </si>
  <si>
    <t>23699990</t>
  </si>
  <si>
    <t>12682.83</t>
  </si>
  <si>
    <t>23699989</t>
  </si>
  <si>
    <t>16949.114</t>
  </si>
  <si>
    <t>23699988</t>
  </si>
  <si>
    <t>12772.172</t>
  </si>
  <si>
    <t>23699897</t>
  </si>
  <si>
    <t>17510.776</t>
  </si>
  <si>
    <t>23699896</t>
  </si>
  <si>
    <t>16975.608</t>
  </si>
  <si>
    <t>23699895</t>
  </si>
  <si>
    <t>18402.408</t>
  </si>
  <si>
    <t>23699894</t>
  </si>
  <si>
    <t>12347.954</t>
  </si>
  <si>
    <t>23699893</t>
  </si>
  <si>
    <t>15100.906</t>
  </si>
  <si>
    <t>23699892</t>
  </si>
  <si>
    <t>7417.286</t>
  </si>
  <si>
    <t>23700168</t>
  </si>
  <si>
    <t>23700167</t>
  </si>
  <si>
    <t>23700166</t>
  </si>
  <si>
    <t>23700165</t>
  </si>
  <si>
    <t>23700074</t>
  </si>
  <si>
    <t>23700073</t>
  </si>
  <si>
    <t>12682.26</t>
  </si>
  <si>
    <t>23700072</t>
  </si>
  <si>
    <t>23700071</t>
  </si>
  <si>
    <t>19338.574</t>
  </si>
  <si>
    <t>23700070</t>
  </si>
  <si>
    <t>22509.828</t>
  </si>
  <si>
    <t>23700069</t>
  </si>
  <si>
    <t>13068.502</t>
  </si>
  <si>
    <t>23699987</t>
  </si>
  <si>
    <t>23426.412</t>
  </si>
  <si>
    <t>23699986</t>
  </si>
  <si>
    <t>10451.27</t>
  </si>
  <si>
    <t>23699985</t>
  </si>
  <si>
    <t>12073.276</t>
  </si>
  <si>
    <t>23699984</t>
  </si>
  <si>
    <t>15038.758</t>
  </si>
  <si>
    <t>23699983</t>
  </si>
  <si>
    <t>6395.502</t>
  </si>
  <si>
    <t>23699982</t>
  </si>
  <si>
    <t>12240.262</t>
  </si>
  <si>
    <t>23699891</t>
  </si>
  <si>
    <t>16572.388</t>
  </si>
  <si>
    <t>23699890</t>
  </si>
  <si>
    <t>23699889</t>
  </si>
  <si>
    <t>21213.454</t>
  </si>
  <si>
    <t>23699888</t>
  </si>
  <si>
    <t>23947.202</t>
  </si>
  <si>
    <t>23699887</t>
  </si>
  <si>
    <t>21109.932</t>
  </si>
  <si>
    <t>23699886</t>
  </si>
  <si>
    <t>23700164</t>
  </si>
  <si>
    <t>15943.002</t>
  </si>
  <si>
    <t>23700163</t>
  </si>
  <si>
    <t>9896.608</t>
  </si>
  <si>
    <t>23700162</t>
  </si>
  <si>
    <t>8416.436</t>
  </si>
  <si>
    <t>23700161</t>
  </si>
  <si>
    <t>20309.634</t>
  </si>
  <si>
    <t>23700160</t>
  </si>
  <si>
    <t>7087.136</t>
  </si>
  <si>
    <t>23700159</t>
  </si>
  <si>
    <t>11061.102</t>
  </si>
  <si>
    <t>23700068</t>
  </si>
  <si>
    <t>23700067</t>
  </si>
  <si>
    <t>6810.132</t>
  </si>
  <si>
    <t>23700066</t>
  </si>
  <si>
    <t>13170.014</t>
  </si>
  <si>
    <t>23699981</t>
  </si>
  <si>
    <t>9899.02</t>
  </si>
  <si>
    <t>23699980</t>
  </si>
  <si>
    <t>13697.238</t>
  </si>
  <si>
    <t>23699979</t>
  </si>
  <si>
    <t>12549.822</t>
  </si>
  <si>
    <t>23699978</t>
  </si>
  <si>
    <t>23699977</t>
  </si>
  <si>
    <t>12663.032</t>
  </si>
  <si>
    <t>23699976</t>
  </si>
  <si>
    <t>19176.772</t>
  </si>
  <si>
    <t>23699885</t>
  </si>
  <si>
    <t>6574.122</t>
  </si>
  <si>
    <t>23699884</t>
  </si>
  <si>
    <t>22230.198</t>
  </si>
  <si>
    <t>23699883</t>
  </si>
  <si>
    <t>19721.54</t>
  </si>
  <si>
    <t>23699882</t>
  </si>
  <si>
    <t>16595.86</t>
  </si>
  <si>
    <t>23699881</t>
  </si>
  <si>
    <t>22377.516</t>
  </si>
  <si>
    <t>23699880</t>
  </si>
  <si>
    <t>23700158</t>
  </si>
  <si>
    <t>8161.818</t>
  </si>
  <si>
    <t>23700157</t>
  </si>
  <si>
    <t>23700156</t>
  </si>
  <si>
    <t>23700155</t>
  </si>
  <si>
    <t>23700154</t>
  </si>
  <si>
    <t>23700153</t>
  </si>
  <si>
    <t>23699975</t>
  </si>
  <si>
    <t>12483.572</t>
  </si>
  <si>
    <t>23699974</t>
  </si>
  <si>
    <t>23699973</t>
  </si>
  <si>
    <t>6140.992</t>
  </si>
  <si>
    <t>23699972</t>
  </si>
  <si>
    <t>23699971</t>
  </si>
  <si>
    <t>23699970</t>
  </si>
  <si>
    <t>21140.054</t>
  </si>
  <si>
    <t>23699879</t>
  </si>
  <si>
    <t>21510.606</t>
  </si>
  <si>
    <t>23699878</t>
  </si>
  <si>
    <t>27002.422</t>
  </si>
  <si>
    <t>23699877</t>
  </si>
  <si>
    <t>17516.004</t>
  </si>
  <si>
    <t>23699876</t>
  </si>
  <si>
    <t>15755.046</t>
  </si>
  <si>
    <t>23699875</t>
  </si>
  <si>
    <t>23699874</t>
  </si>
  <si>
    <t>23700152</t>
  </si>
  <si>
    <t>23700151</t>
  </si>
  <si>
    <t>23700150</t>
  </si>
  <si>
    <t>12695.04</t>
  </si>
  <si>
    <t>23700149</t>
  </si>
  <si>
    <t>23700148</t>
  </si>
  <si>
    <t>12734.49</t>
  </si>
  <si>
    <t>23700147</t>
  </si>
  <si>
    <t>15185.818</t>
  </si>
  <si>
    <t>23700065</t>
  </si>
  <si>
    <t>13431.614</t>
  </si>
  <si>
    <t>23700064</t>
  </si>
  <si>
    <t>10961.698</t>
  </si>
  <si>
    <t>23700063</t>
  </si>
  <si>
    <t>12628.752</t>
  </si>
  <si>
    <t>23700062</t>
  </si>
  <si>
    <t>9824.32</t>
  </si>
  <si>
    <t>23700061</t>
  </si>
  <si>
    <t>23700060</t>
  </si>
  <si>
    <t>12947.558</t>
  </si>
  <si>
    <t>23699969</t>
  </si>
  <si>
    <t>23699968</t>
  </si>
  <si>
    <t>22901.98</t>
  </si>
  <si>
    <t>14832.832</t>
  </si>
  <si>
    <t>23699967</t>
  </si>
  <si>
    <t>10903.578</t>
  </si>
  <si>
    <t>23699966</t>
  </si>
  <si>
    <t>11752.84</t>
  </si>
  <si>
    <t>23699965</t>
  </si>
  <si>
    <t>23942.53</t>
  </si>
  <si>
    <t>23699964</t>
  </si>
  <si>
    <t>21506.63</t>
  </si>
  <si>
    <t>23699873</t>
  </si>
  <si>
    <t>20620.932</t>
  </si>
  <si>
    <t>23699872</t>
  </si>
  <si>
    <t>21984.34</t>
  </si>
  <si>
    <t>23699871</t>
  </si>
  <si>
    <t>18806.226</t>
  </si>
  <si>
    <t>23699870</t>
  </si>
  <si>
    <t>22478.39</t>
  </si>
  <si>
    <t>23699869</t>
  </si>
  <si>
    <t>12394.458</t>
  </si>
  <si>
    <t>23699868</t>
  </si>
  <si>
    <t>19807.594</t>
  </si>
  <si>
    <t>23700146</t>
  </si>
  <si>
    <t>23700145</t>
  </si>
  <si>
    <t>23700144</t>
  </si>
  <si>
    <t>23700143</t>
  </si>
  <si>
    <t>23700142</t>
  </si>
  <si>
    <t>23700141</t>
  </si>
  <si>
    <t>7556.836</t>
  </si>
  <si>
    <t>23700059</t>
  </si>
  <si>
    <t>26743.974</t>
  </si>
  <si>
    <t>23700058</t>
  </si>
  <si>
    <t>23700057</t>
  </si>
  <si>
    <t>23700056</t>
  </si>
  <si>
    <t>26035.77</t>
  </si>
  <si>
    <t>23700055</t>
  </si>
  <si>
    <t>23700054</t>
  </si>
  <si>
    <t>16860.764</t>
  </si>
  <si>
    <t>23699963</t>
  </si>
  <si>
    <t>16992.246</t>
  </si>
  <si>
    <t>23699962</t>
  </si>
  <si>
    <t>14799.508</t>
  </si>
  <si>
    <t>23699961</t>
  </si>
  <si>
    <t>19132.476</t>
  </si>
  <si>
    <t>23699960</t>
  </si>
  <si>
    <t>15822.76</t>
  </si>
  <si>
    <t>23699959</t>
  </si>
  <si>
    <t>8651.322</t>
  </si>
  <si>
    <t>23699958</t>
  </si>
  <si>
    <t>23699867</t>
  </si>
  <si>
    <t>28411.382</t>
  </si>
  <si>
    <t>23699866</t>
  </si>
  <si>
    <t>43533.76</t>
  </si>
  <si>
    <t>28263.954</t>
  </si>
  <si>
    <t>23699865</t>
  </si>
  <si>
    <t>29063.824</t>
  </si>
  <si>
    <t>23699864</t>
  </si>
  <si>
    <t>33403.662</t>
  </si>
  <si>
    <t>23699863</t>
  </si>
  <si>
    <t>10206.268</t>
  </si>
  <si>
    <t>23699862</t>
  </si>
  <si>
    <t>23700140</t>
  </si>
  <si>
    <t>23700139</t>
  </si>
  <si>
    <t>23700138</t>
  </si>
  <si>
    <t>23700137</t>
  </si>
  <si>
    <t>23700136</t>
  </si>
  <si>
    <t>23700135</t>
  </si>
  <si>
    <t>32218.556</t>
  </si>
  <si>
    <t>23700053</t>
  </si>
  <si>
    <t>16496.878</t>
  </si>
  <si>
    <t>23700052</t>
  </si>
  <si>
    <t>10250.228</t>
  </si>
  <si>
    <t>23700051</t>
  </si>
  <si>
    <t>11336.674</t>
  </si>
  <si>
    <t>23700050</t>
  </si>
  <si>
    <t>23700049</t>
  </si>
  <si>
    <t>7909.922</t>
  </si>
  <si>
    <t>23700048</t>
  </si>
  <si>
    <t>15100.278</t>
  </si>
  <si>
    <t>23699957</t>
  </si>
  <si>
    <t>11321.99</t>
  </si>
  <si>
    <t>23699956</t>
  </si>
  <si>
    <t>2370.324</t>
  </si>
  <si>
    <t>23699955</t>
  </si>
  <si>
    <t>16688.89</t>
  </si>
  <si>
    <t>23699954</t>
  </si>
  <si>
    <t>12692.738</t>
  </si>
  <si>
    <t>23699953</t>
  </si>
  <si>
    <t>12704.728</t>
  </si>
  <si>
    <t>23699952</t>
  </si>
  <si>
    <t>12003.906</t>
  </si>
  <si>
    <t>23699861</t>
  </si>
  <si>
    <t>23699860</t>
  </si>
  <si>
    <t>26924.26</t>
  </si>
  <si>
    <t>18208.462</t>
  </si>
  <si>
    <t>23699859</t>
  </si>
  <si>
    <t>23700134</t>
  </si>
  <si>
    <t>10774.902</t>
  </si>
  <si>
    <t>23700133</t>
  </si>
  <si>
    <t>23700132</t>
  </si>
  <si>
    <t>23700131</t>
  </si>
  <si>
    <t>18205.394</t>
  </si>
  <si>
    <t>23700130</t>
  </si>
  <si>
    <t>10852.3</t>
  </si>
  <si>
    <t>10000.198</t>
  </si>
  <si>
    <t>23700129</t>
  </si>
  <si>
    <t>10327.374</t>
  </si>
  <si>
    <t>23700047</t>
  </si>
  <si>
    <t>12610.642</t>
  </si>
  <si>
    <t>23700046</t>
  </si>
  <si>
    <t>23700045</t>
  </si>
  <si>
    <t>7803.228</t>
  </si>
  <si>
    <t>23700044</t>
  </si>
  <si>
    <t>4415.804</t>
  </si>
  <si>
    <t>23700043</t>
  </si>
  <si>
    <t>23700042</t>
  </si>
  <si>
    <t>9612.84</t>
  </si>
  <si>
    <t>23699951</t>
  </si>
  <si>
    <t>23744</t>
  </si>
  <si>
    <t>13951.204</t>
  </si>
  <si>
    <t>23699950</t>
  </si>
  <si>
    <t>16069.932</t>
  </si>
  <si>
    <t>23699949</t>
  </si>
  <si>
    <t>14191.362</t>
  </si>
  <si>
    <t>23699948</t>
  </si>
  <si>
    <t>13212.71</t>
  </si>
  <si>
    <t>23699947</t>
  </si>
  <si>
    <t>8875.87</t>
  </si>
  <si>
    <t>23699946</t>
  </si>
  <si>
    <t>18254.214</t>
  </si>
  <si>
    <t>23700128</t>
  </si>
  <si>
    <t>10793.636</t>
  </si>
  <si>
    <t>23700127</t>
  </si>
  <si>
    <t>23700126</t>
  </si>
  <si>
    <t>23700125</t>
  </si>
  <si>
    <t>23700124</t>
  </si>
  <si>
    <t>23700123</t>
  </si>
  <si>
    <t>6634.018</t>
  </si>
  <si>
    <t>23700041</t>
  </si>
  <si>
    <t>23700040</t>
  </si>
  <si>
    <t>23700039</t>
  </si>
  <si>
    <t>7793.614</t>
  </si>
  <si>
    <t>23700038</t>
  </si>
  <si>
    <t>14376.784</t>
  </si>
  <si>
    <t>23700037</t>
  </si>
  <si>
    <t>23700036</t>
  </si>
  <si>
    <t>21003.922</t>
  </si>
  <si>
    <t>23699945</t>
  </si>
  <si>
    <t>18417.152</t>
  </si>
  <si>
    <t>23699944</t>
  </si>
  <si>
    <t>16758.736</t>
  </si>
  <si>
    <t>23699943</t>
  </si>
  <si>
    <t>16480.22</t>
  </si>
  <si>
    <t>23699942</t>
  </si>
  <si>
    <t>23699941</t>
  </si>
  <si>
    <t>23699940</t>
  </si>
  <si>
    <t>23700122</t>
  </si>
  <si>
    <t>23700121</t>
  </si>
  <si>
    <t>18019.186</t>
  </si>
  <si>
    <t>23700120</t>
  </si>
  <si>
    <t>11860.128</t>
  </si>
  <si>
    <t>23700119</t>
  </si>
  <si>
    <t>15744.92</t>
  </si>
  <si>
    <t>23700118</t>
  </si>
  <si>
    <t>10551.678</t>
  </si>
  <si>
    <t>23700117</t>
  </si>
  <si>
    <t>11246.464</t>
  </si>
  <si>
    <t>23700035</t>
  </si>
  <si>
    <t>21736.114</t>
  </si>
  <si>
    <t>23700034</t>
  </si>
  <si>
    <t>21080.802</t>
  </si>
  <si>
    <t>23700033</t>
  </si>
  <si>
    <t>10035.478</t>
  </si>
  <si>
    <t>23700032</t>
  </si>
  <si>
    <t>31888.336</t>
  </si>
  <si>
    <t>23700031</t>
  </si>
  <si>
    <t>23700030</t>
  </si>
  <si>
    <t>12534.45</t>
  </si>
  <si>
    <t>23699939</t>
  </si>
  <si>
    <t>23699938</t>
  </si>
  <si>
    <t>13061.79</t>
  </si>
  <si>
    <t>23699937</t>
  </si>
  <si>
    <t>10851.412</t>
  </si>
  <si>
    <t>23699936</t>
  </si>
  <si>
    <t>17935.75</t>
  </si>
  <si>
    <t>23699935</t>
  </si>
  <si>
    <t>13101.708</t>
  </si>
  <si>
    <t>23699934</t>
  </si>
  <si>
    <t>23700210</t>
  </si>
  <si>
    <t>10204.552</t>
  </si>
  <si>
    <t>23700209</t>
  </si>
  <si>
    <t>23700208</t>
  </si>
  <si>
    <t>23700207</t>
  </si>
  <si>
    <t>23700206</t>
  </si>
  <si>
    <t>23700205</t>
  </si>
  <si>
    <t>23700116</t>
  </si>
  <si>
    <t>11814.586</t>
  </si>
  <si>
    <t>23700115</t>
  </si>
  <si>
    <t>23700114</t>
  </si>
  <si>
    <t>26279.388</t>
  </si>
  <si>
    <t>23700113</t>
  </si>
  <si>
    <t>9929.446</t>
  </si>
  <si>
    <t>23700112</t>
  </si>
  <si>
    <t>23700111</t>
  </si>
  <si>
    <t>23166.428</t>
  </si>
  <si>
    <t>23700029</t>
  </si>
  <si>
    <t>23700028</t>
  </si>
  <si>
    <t>16957.054</t>
  </si>
  <si>
    <t>23700027</t>
  </si>
  <si>
    <t>23831.66</t>
  </si>
  <si>
    <t>16004.936</t>
  </si>
  <si>
    <t>23700026</t>
  </si>
  <si>
    <t>23700025</t>
  </si>
  <si>
    <t>23700024</t>
  </si>
  <si>
    <t>19453.74</t>
  </si>
  <si>
    <t>23699933</t>
  </si>
  <si>
    <t>23579.64</t>
  </si>
  <si>
    <t>14967.818</t>
  </si>
  <si>
    <t>23699932</t>
  </si>
  <si>
    <t>16315.624</t>
  </si>
  <si>
    <t>23699931</t>
  </si>
  <si>
    <t>19246.788</t>
  </si>
  <si>
    <t>23699930</t>
  </si>
  <si>
    <t>21060.84</t>
  </si>
  <si>
    <t>11745.698</t>
  </si>
  <si>
    <t>23699929</t>
  </si>
  <si>
    <t>16172.582</t>
  </si>
  <si>
    <t>23699928</t>
  </si>
  <si>
    <t>23700204</t>
  </si>
  <si>
    <t>23162.736</t>
  </si>
  <si>
    <t>23700203</t>
  </si>
  <si>
    <t>23700202</t>
  </si>
  <si>
    <t>23700201</t>
  </si>
  <si>
    <t>23700200</t>
  </si>
  <si>
    <t>23700199</t>
  </si>
  <si>
    <t>23700110</t>
  </si>
  <si>
    <t>23700109</t>
  </si>
  <si>
    <t>23700108</t>
  </si>
  <si>
    <t>9171.306</t>
  </si>
  <si>
    <t>23700107</t>
  </si>
  <si>
    <t>11545.568</t>
  </si>
  <si>
    <t>23700106</t>
  </si>
  <si>
    <t>9542.258</t>
  </si>
  <si>
    <t>23700105</t>
  </si>
  <si>
    <t>23700023</t>
  </si>
  <si>
    <t>23700022</t>
  </si>
  <si>
    <t>23700021</t>
  </si>
  <si>
    <t>18158.57</t>
  </si>
  <si>
    <t>23700020</t>
  </si>
  <si>
    <t>23700019</t>
  </si>
  <si>
    <t>13876.92</t>
  </si>
  <si>
    <t>23700018</t>
  </si>
  <si>
    <t>15173.078</t>
  </si>
  <si>
    <t>23699927</t>
  </si>
  <si>
    <t>24001.3</t>
  </si>
  <si>
    <t>13443.638</t>
  </si>
  <si>
    <t>23699926</t>
  </si>
  <si>
    <t>23699925</t>
  </si>
  <si>
    <t>21153.306</t>
  </si>
  <si>
    <t>23699924</t>
  </si>
  <si>
    <t>13393.298</t>
  </si>
  <si>
    <t>23699923</t>
  </si>
  <si>
    <t>17057.396</t>
  </si>
  <si>
    <t>23699922</t>
  </si>
  <si>
    <t>23700198</t>
  </si>
  <si>
    <t>23376.826</t>
  </si>
  <si>
    <t>23700197</t>
  </si>
  <si>
    <t>23700196</t>
  </si>
  <si>
    <t>23700195</t>
  </si>
  <si>
    <t>10400.148</t>
  </si>
  <si>
    <t>23700194</t>
  </si>
  <si>
    <t>36542.59</t>
  </si>
  <si>
    <t>23700193</t>
  </si>
  <si>
    <t>15357.72</t>
  </si>
  <si>
    <t>11183.858</t>
  </si>
  <si>
    <t>23700104</t>
  </si>
  <si>
    <t>23700103</t>
  </si>
  <si>
    <t>23700102</t>
  </si>
  <si>
    <t>9166.678</t>
  </si>
  <si>
    <t>23700101</t>
  </si>
  <si>
    <t>23700100</t>
  </si>
  <si>
    <t>23700099</t>
  </si>
  <si>
    <t>18858.976</t>
  </si>
  <si>
    <t>23700017</t>
  </si>
  <si>
    <t>23700016</t>
  </si>
  <si>
    <t>12856.834</t>
  </si>
  <si>
    <t>23700015</t>
  </si>
  <si>
    <t>23700014</t>
  </si>
  <si>
    <t>26284.926</t>
  </si>
  <si>
    <t>23700013</t>
  </si>
  <si>
    <t>23700012</t>
  </si>
  <si>
    <t>23699921</t>
  </si>
  <si>
    <t>15079.038</t>
  </si>
  <si>
    <t>23699920</t>
  </si>
  <si>
    <t>26850.672</t>
  </si>
  <si>
    <t>23699919</t>
  </si>
  <si>
    <t>20851.154</t>
  </si>
  <si>
    <t>23699918</t>
  </si>
  <si>
    <t>16221.84</t>
  </si>
  <si>
    <t>23699917</t>
  </si>
  <si>
    <t>Funcionaria (o)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</si>
  <si>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</si>
  <si>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</si>
  <si>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</si>
  <si>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</si>
  <si>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</si>
  <si>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</si>
  <si>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</si>
  <si>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</si>
  <si>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</si>
  <si>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</si>
  <si>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</si>
  <si>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</si>
  <si>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</si>
  <si>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</si>
  <si>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</si>
  <si>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</si>
  <si>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</si>
  <si>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</si>
  <si>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E7E18DC3724708730D69D1CE54A37FD7</t>
  </si>
  <si>
    <t>NO APLICA</t>
  </si>
  <si>
    <t>E4F707B980542023DEC9913B364449F3</t>
  </si>
  <si>
    <t>C1F68DF72F0F28FE95AF1EA18037938B</t>
  </si>
  <si>
    <t>53D3336A7D0372F889946C5F6DF4B3AB</t>
  </si>
  <si>
    <t>4AC2935994EEE22B65B17C6FA2C8AF61</t>
  </si>
  <si>
    <t>5A94C881D9594D5404DAC74815FEEA53</t>
  </si>
  <si>
    <t>003196DE7E0F23F844C1B045BEBF8D36</t>
  </si>
  <si>
    <t>EB129E81565C657DED5AA50574242873</t>
  </si>
  <si>
    <t>26D7151DF397FC16A7E12340244470E3</t>
  </si>
  <si>
    <t>AA1F96F87A858F2E3ADB58C0875F23AE</t>
  </si>
  <si>
    <t>AC93CE46F649463298AF3EE0F71E8ED9</t>
  </si>
  <si>
    <t>2444FA2A51E71BC33D3F2E172475118A</t>
  </si>
  <si>
    <t>4F1FFE1F4DFFD09812521CE1FEE71FFE</t>
  </si>
  <si>
    <t>E8ED2907A4D7F2962BABAB863EC08FBD</t>
  </si>
  <si>
    <t>558ADEF5663783CABE26CCCA12B12D97</t>
  </si>
  <si>
    <t>19335CDC94A3ACA23157DAF4270761B4</t>
  </si>
  <si>
    <t>4EF282DC8809E7E74944652F73C6262B</t>
  </si>
  <si>
    <t>C7F716AA62E200FEDD5B9D5B35BDE8E9</t>
  </si>
  <si>
    <t>95812CC127E37F71A127CAA46A7ACC79</t>
  </si>
  <si>
    <t>CCABA6320A2225EFC18B20705BD4BDB9</t>
  </si>
  <si>
    <t>93535B01260EDC2CEC73C4DAF9F69DAD</t>
  </si>
  <si>
    <t>3CFC9498117830852C208A160B88D202</t>
  </si>
  <si>
    <t>B03C8000A45F3FB81C9605CB2C7DE003</t>
  </si>
  <si>
    <t>043B4E0B3186D1EBADB52A5759585835</t>
  </si>
  <si>
    <t>1FEC0A29F6432D1369126DAEAFF88B42</t>
  </si>
  <si>
    <t>A4A931DDD228553BD67ED6D7F4E22B0A</t>
  </si>
  <si>
    <t>72EB4808742EF86A4F4FF3C2C8CE29FF</t>
  </si>
  <si>
    <t>4491E52461B2FA83246B51E277C66854</t>
  </si>
  <si>
    <t>023017FA103AACADE8312A13ADA6548B</t>
  </si>
  <si>
    <t>0C936DB0ECF93CB010BA3252F370C665</t>
  </si>
  <si>
    <t>03E226FBB4C9D787B1DD7D7A7DB11193</t>
  </si>
  <si>
    <t>91FA33CF1A510F456C92B36642EC7866</t>
  </si>
  <si>
    <t>F19DE76F5589242EFA1DFA1D2F118B59</t>
  </si>
  <si>
    <t>C6680B617A4F2DB6D93695D950E60D4C</t>
  </si>
  <si>
    <t>A008DB54B6F9DACCF22BB155E677C5F1</t>
  </si>
  <si>
    <t>6049B901E7AE7F0142A2B9F561E3DD75</t>
  </si>
  <si>
    <t>0D1E74C8B8ABC04BEDD9511123C43331</t>
  </si>
  <si>
    <t>65DE09DD5240EADBAAB4CF7A93BBB47E</t>
  </si>
  <si>
    <t>DE8EE4D1106B73F0C0391E99DDA25046</t>
  </si>
  <si>
    <t>66D57FAC2ED8F8B7BDF6F17561E9B35A</t>
  </si>
  <si>
    <t>EEF038195C7EBA02332DE1C18BE745D8</t>
  </si>
  <si>
    <t>D6BF2CF927D4EE1333954BF76F64615E</t>
  </si>
  <si>
    <t>2643A9AF036B43E69438BCD3D8EEB63B</t>
  </si>
  <si>
    <t>20326DE8064164D30AB68508A1CF3117</t>
  </si>
  <si>
    <t>0A759557862BB22717FC8F360F00297B</t>
  </si>
  <si>
    <t>CDA67B30BEB4C3B23066746A25404A32</t>
  </si>
  <si>
    <t>740C6F6ED0C92A576AC585E01A9DA1C8</t>
  </si>
  <si>
    <t>52A84132C3A845306BF383F66DF41564</t>
  </si>
  <si>
    <t>448428205729F6A7AE968243839BABF5</t>
  </si>
  <si>
    <t>906B065BEA6E68F686072ACA5D83737D</t>
  </si>
  <si>
    <t>A6A663A93A06D825D71AF61789D4D9DF</t>
  </si>
  <si>
    <t>0AD3D1554785ECD0201E3C6F5E69D7E7</t>
  </si>
  <si>
    <t>B2AAF1FB2DE6E6EEF94844F923B3060D</t>
  </si>
  <si>
    <t>4CACED4F0DCFBA9E35447EDC0D3AFCDA</t>
  </si>
  <si>
    <t>B0F6CD5DCD2CE23405EA49AC19AE8DE1</t>
  </si>
  <si>
    <t>CAE3A5B613A83F5B86081D379CEFEE96</t>
  </si>
  <si>
    <t>4FB29A9B667008158E4E24738A226272</t>
  </si>
  <si>
    <t>5060C824F2FBFA8AE6B06D69800F99B7</t>
  </si>
  <si>
    <t>5927362B91506528CD98AE5165B57BF8</t>
  </si>
  <si>
    <t>C27EC86E4BE56E43B07D932AF256B6C6</t>
  </si>
  <si>
    <t>49F7A70C86B5C1AE7C2BD0E1749AC0F3</t>
  </si>
  <si>
    <t>5AD552FE1082850E32EC9BE4E6A32DA7</t>
  </si>
  <si>
    <t>C2B2C1C47E491937F795F2A23E5E6D5F</t>
  </si>
  <si>
    <t>9069DFF66C480169AADE62258ACE93A9</t>
  </si>
  <si>
    <t>D680BD3DF10D3A439082398EBC7EE25E</t>
  </si>
  <si>
    <t>7D30BA506DE68C8806AFD2840289323F</t>
  </si>
  <si>
    <t>4486118CDB711D5CF795E2C2D3FDCE09</t>
  </si>
  <si>
    <t>438B0455D25EF289897E6F2C331D73C8</t>
  </si>
  <si>
    <t>596655538C9C852FD140B3635E0412A5</t>
  </si>
  <si>
    <t>3100575331D5DC25816F5C6B5F667E3A</t>
  </si>
  <si>
    <t>525D36189D0CAF9FF1FD73967DF1E317</t>
  </si>
  <si>
    <t>5D82A5CDF72F7FD8BD5D01FDB19F83CB</t>
  </si>
  <si>
    <t>BB499E2A788614E9293373EF69F7F8A8</t>
  </si>
  <si>
    <t>61809F07DA07AB2CF276D5E8876C783C</t>
  </si>
  <si>
    <t>90FD88F149ED19348D7CD3B75343E46A</t>
  </si>
  <si>
    <t>BC4BB0BBC817854B199BE8F332BA66E4</t>
  </si>
  <si>
    <t>E8D71C9C548823ABD30B9F8B43A25725</t>
  </si>
  <si>
    <t>97BA86E51E636DBC935FB4E8F5B329E4</t>
  </si>
  <si>
    <t>5E12EE79F7C392C9026C1D2059FFDDFA</t>
  </si>
  <si>
    <t>941B7CDF6AE28C9484D358C83E5FB48F</t>
  </si>
  <si>
    <t>1EB9E6F60B4E21BD0317B45DA6AF7C83</t>
  </si>
  <si>
    <t>284AD35F780DC1B02CD2EDEE904930E1</t>
  </si>
  <si>
    <t>91BCA34B2D133569C4BD305303548D4B</t>
  </si>
  <si>
    <t>ED3F7DBBD974512A1A2642774539D0C5</t>
  </si>
  <si>
    <t>10E89B373EDF10A1C46C75D364D673D9</t>
  </si>
  <si>
    <t>ECB5AF2BB30C5A06E8038A389D79FDD4</t>
  </si>
  <si>
    <t>0DCE016A7C1F14DE9DC7B71A62BCE1E5</t>
  </si>
  <si>
    <t>AFF81D3019E941AD75E01E8ECF982625</t>
  </si>
  <si>
    <t>79777A2201DC8BC044189B0880EB789A</t>
  </si>
  <si>
    <t>AF8E0598F2C2C366E680F60F5BDE6950</t>
  </si>
  <si>
    <t>63B20363EB5F10A4A1A4EBCE299E01CD</t>
  </si>
  <si>
    <t>A0C291AA7D24AE439CB8861CA703C970</t>
  </si>
  <si>
    <t>4A6863709FCFCF09DC6E0D8CEC6B0182</t>
  </si>
  <si>
    <t>6AF1362983F95B7123100623110C1297</t>
  </si>
  <si>
    <t>0AB26CDD6F31D14817B323037892DF2B</t>
  </si>
  <si>
    <t>A5D924D1837402298CA2516C9D80CEC6</t>
  </si>
  <si>
    <t>36A44ABFB44B94250A3EAB1E3C915086</t>
  </si>
  <si>
    <t>6079B1D815667E88CEE82048365E8A67</t>
  </si>
  <si>
    <t>AAC44C3B613E1BB4BDC223238408280A</t>
  </si>
  <si>
    <t>ECD536AD9EF667ABEA0A98A25AD197C8</t>
  </si>
  <si>
    <t>A747DF04D4334010D0ACAD3D733933EE</t>
  </si>
  <si>
    <t>6A665F665F6A7E496ACB7E93D7DAF4F4</t>
  </si>
  <si>
    <t>0FFD6AAC4C419989EB0DD9A14AB2A6C4</t>
  </si>
  <si>
    <t>7CDE0A65E44C6AB55608D5C50337E182</t>
  </si>
  <si>
    <t>6534EF8E8EB05CE4A365D9EC0A9936F5</t>
  </si>
  <si>
    <t>5BE6BF423FA2B83D9D677AC4D4DB0586</t>
  </si>
  <si>
    <t>9573BB6D6442AE5E05653440F084D665</t>
  </si>
  <si>
    <t>1B1C7DF400992DB61B3C3991AFDC5ED8</t>
  </si>
  <si>
    <t>0BCC165C32C1FF6E9D5AF7CFEFC20A73</t>
  </si>
  <si>
    <t>7076BC26580406AD5200588F7FD95379</t>
  </si>
  <si>
    <t>0C637B1D7B52D5A061E1FE293932A2A2</t>
  </si>
  <si>
    <t>DB7233DE2A409367DBD9D334797FFA25</t>
  </si>
  <si>
    <t>D9D6E2D0A8702FB8B198A9B0A95EAED7</t>
  </si>
  <si>
    <t>63E2C8298201A8D33D4700F2B852918D</t>
  </si>
  <si>
    <t>69063CC53920F71A46D61FCB9C9D9095</t>
  </si>
  <si>
    <t>69F8C90F8E4C2F1C2C0A526E4998B9AA</t>
  </si>
  <si>
    <t>C29E6D659CEF5101C0EA0FC21101FD06</t>
  </si>
  <si>
    <t>4FE7B90D3537CE8192F1CE39FD3EB7FA</t>
  </si>
  <si>
    <t>B198426DBF97D70D2E759B07BC2939C4</t>
  </si>
  <si>
    <t>41FDBEEB815A62BD70977DC77E72120D</t>
  </si>
  <si>
    <t>8750B739E06552C446C0844D84171892</t>
  </si>
  <si>
    <t>487F3DEDD26BC69C6852909BFAC0ECB6</t>
  </si>
  <si>
    <t>F39EA2462D04330FA0D56789E47C2726</t>
  </si>
  <si>
    <t>F9C3F4E3998030945444A45767972CAF</t>
  </si>
  <si>
    <t>B6E54182515301449A85DE182272538A</t>
  </si>
  <si>
    <t>09E1E1DD354438EBBC5BF2E9C4B00C8D</t>
  </si>
  <si>
    <t>966F6DB422FC520D71E82BD4824529D8</t>
  </si>
  <si>
    <t>F6F6914C35A558307363045CE0E163B7</t>
  </si>
  <si>
    <t>16561D9200381541E23FE273DAF18AD3</t>
  </si>
  <si>
    <t>79925E5698CC8C4C05AD9CB6F02FE598</t>
  </si>
  <si>
    <t>569610512C98E5DADCE3AC0B08924D96</t>
  </si>
  <si>
    <t>F9A93FF8F106A00F9599CB88B110A83E</t>
  </si>
  <si>
    <t>C92C8E42E2C87539D58A3F14EBB14119</t>
  </si>
  <si>
    <t>29EE0FE11A9F198300E8F181BEAF3A3E</t>
  </si>
  <si>
    <t>752C507C194BBDF6E81F82A3E424F4A7</t>
  </si>
  <si>
    <t>5A388665721DE0F5C9E53605D4D5D8CA</t>
  </si>
  <si>
    <t>F2E3026EF384083CED2A1FB21CF87CE9</t>
  </si>
  <si>
    <t>161D491A046E2FB5131E5C955D6795A0</t>
  </si>
  <si>
    <t>938C3A1DD01C709C3346FA50CE9AD1A8</t>
  </si>
  <si>
    <t>EEB006CE2F93E5DF74D1356A100A9B81</t>
  </si>
  <si>
    <t>3C5A5D90F45EE8CA70C0D298E3FAD92E</t>
  </si>
  <si>
    <t>5C172D1D325B9C0C688A42E652BDC50B</t>
  </si>
  <si>
    <t>64775F62B2157F92B25856F0D717B103</t>
  </si>
  <si>
    <t>4F79B4BE2FE789F93614BEFCFA38D966</t>
  </si>
  <si>
    <t>ED669A21A20412EA0163FA81727FD0AB</t>
  </si>
  <si>
    <t>2EEB95B1309AE1DEB91F333EE8AD829D</t>
  </si>
  <si>
    <t>78A8645B519A329ACC8DEA8F55595D15</t>
  </si>
  <si>
    <t>7257356071A50C19B7E6D32B1EF9925A</t>
  </si>
  <si>
    <t>FABE2B1419A621D832D7118B216E4165</t>
  </si>
  <si>
    <t>B926D17382B54A6D7DC1A6894F39C587</t>
  </si>
  <si>
    <t>624CA8054B8B38DB354A135259DC8291</t>
  </si>
  <si>
    <t>CEA450450667698897680E1967CCA290</t>
  </si>
  <si>
    <t>C24897FD0654A32A2A838908D585DFEA</t>
  </si>
  <si>
    <t>922020F242F6B291C68F46543A015033</t>
  </si>
  <si>
    <t>89159C5CB954BE0ED7348980F14AE7BC</t>
  </si>
  <si>
    <t>9E2969D0D41710D12467EBC2AAE36669</t>
  </si>
  <si>
    <t>2B210E7B7D032B90F5C0C501F0CAE41E</t>
  </si>
  <si>
    <t>9F7B11A9773FA1E5765B19D68C2C3083</t>
  </si>
  <si>
    <t>97360302427971B08A64BDE4505C8BE9</t>
  </si>
  <si>
    <t>68A141EA06A46A31BE3279EA0B36C411</t>
  </si>
  <si>
    <t>F32A6F871864D24E9485BBBCE608C47C</t>
  </si>
  <si>
    <t>0A3F1E30961ACFCDD87FD7DB4E526206</t>
  </si>
  <si>
    <t>4BEAB5FF53B3F97CBD91449CCC81609F</t>
  </si>
  <si>
    <t>9CCBFC9F9F7D1693250852EC36706DDF</t>
  </si>
  <si>
    <t>525D406E5B4F85191CC059B173767CAF</t>
  </si>
  <si>
    <t>B81BE6154CCACDFA01137A1C2C5D0D7D</t>
  </si>
  <si>
    <t>AEF439AFE0949412D026D453F4F59013</t>
  </si>
  <si>
    <t>352CC614E0740DC7EFF1ECB3D0BDBEF7</t>
  </si>
  <si>
    <t>ABF69DFCEDF11349690AF8F6B9B69AE9</t>
  </si>
  <si>
    <t>A2BB8B13A815BBCD7874ED51B3C31E89</t>
  </si>
  <si>
    <t>A6E058599CF9072253E68279029D3C9D</t>
  </si>
  <si>
    <t>505FE1B736D968BC103E175F3F2B51DD</t>
  </si>
  <si>
    <t>5DBD41A8DBFB219B581DEAA0DA188687</t>
  </si>
  <si>
    <t>A5087C4D85201102E7DDD410AF64953B</t>
  </si>
  <si>
    <t>A123E77967E92B7E74B514C7927A86B7</t>
  </si>
  <si>
    <t>9AFA75844C7CDBFF0655A9BA495C0980</t>
  </si>
  <si>
    <t>53AE71ECE09FED06AD093D619ACBFE3A</t>
  </si>
  <si>
    <t>35D94F4443F9762E69193CF1CF4A2AEE</t>
  </si>
  <si>
    <t>C5B90E95E090041875C39DF170A63D61</t>
  </si>
  <si>
    <t>A40EECED8C42E4D40A20A8DF238BC471</t>
  </si>
  <si>
    <t>D97CEF4772DD8F1DEAA4579DCF641900</t>
  </si>
  <si>
    <t>397D3E51DE3B1FDF06FB6D0DF55EE013</t>
  </si>
  <si>
    <t>A0371A76A0ABF4C09241DA0E33007BCF</t>
  </si>
  <si>
    <t>4785BCB0379B524722689AC9F8C37A83</t>
  </si>
  <si>
    <t>59146D899A53A72083307755754A5046</t>
  </si>
  <si>
    <t>0778E397017EF092CEEFE0D6E93FEECE</t>
  </si>
  <si>
    <t>FDCC8331735F9E6B9798F1B224859A0B</t>
  </si>
  <si>
    <t>F9F5EFE8248E48874721327D7460AE26</t>
  </si>
  <si>
    <t>F61EC0069314321DA51006F05A993E96</t>
  </si>
  <si>
    <t>D4CD5B596D31523C4D5D5A2BE9A321A3</t>
  </si>
  <si>
    <t>0708FF2563CAC280F1EDC005B1E1D6CE</t>
  </si>
  <si>
    <t>596A57CB21C5B870F170F945D053F880</t>
  </si>
  <si>
    <t>6477437FCB21A9A6EE4200172948FEF1</t>
  </si>
  <si>
    <t>B4F4029DB67B6D46A207D9AAED3ED514</t>
  </si>
  <si>
    <t>4C51F30B52E99A5A62D8CAC57FF24849</t>
  </si>
  <si>
    <t>5E1590D93010DDACD0C80FAE7F8A2FB4</t>
  </si>
  <si>
    <t>18EF799B8A3159F96155CFE57D07F4E1</t>
  </si>
  <si>
    <t>102C8419D5AE6232BDC0C0CCCCAD49AD</t>
  </si>
  <si>
    <t>277D5DBB243AC12FE5CCF53C2D379205</t>
  </si>
  <si>
    <t>B840710D7996B8608764BEE3BF604DC7</t>
  </si>
  <si>
    <t>DC6F6387339666CC04D42467F74FEC5A</t>
  </si>
  <si>
    <t>BBDB162FAB610C68908EFD101FD775CE</t>
  </si>
  <si>
    <t>00AEF4225E82783C05F4F7A75C422181</t>
  </si>
  <si>
    <t>F645AA884367A51519C574E617734D16</t>
  </si>
  <si>
    <t>8D112E6421CC800CE1FF400CC3F0B38E</t>
  </si>
  <si>
    <t>7122A0FEC9E50F3F4FD0539A311B6C4E</t>
  </si>
  <si>
    <t>0B7575446A5AF8DB6F8CE1D8879E920E</t>
  </si>
  <si>
    <t>856980DBF212ECF0575CE8FC976B15F9</t>
  </si>
  <si>
    <t>FA4A9CE64871380938FD67B5685D4BF7</t>
  </si>
  <si>
    <t>5139275F7BC06357E2BEDA969EE575EB</t>
  </si>
  <si>
    <t>1C940897917ECCD2D21D5FDE34825BA6</t>
  </si>
  <si>
    <t>CBA15B5F8403C243944D51C43FAEEAA2</t>
  </si>
  <si>
    <t>756FD807B223D10DD28A7DD0A9B1F2C5</t>
  </si>
  <si>
    <t>9388DEA7573E25704DD7F41881DC82EE</t>
  </si>
  <si>
    <t>E0FCCE3CB942572C93F5B0AD72D9FECB</t>
  </si>
  <si>
    <t>875241E27584B1FC3ADCB7664143A338</t>
  </si>
  <si>
    <t>0B2E34E9BCDFB398047BBC8AE8E9B8B6</t>
  </si>
  <si>
    <t>62D062BBEECCE9587DD197E423F19274</t>
  </si>
  <si>
    <t>90C6EDDB6FB74F97359EE358B0866EC9</t>
  </si>
  <si>
    <t>79CCF0A55A3D819F21055A18C4CF69AC</t>
  </si>
  <si>
    <t>AE650AC953F17E7851F4A31A17F6941C</t>
  </si>
  <si>
    <t>945CF89457E128E0FEDF88F4A196240F</t>
  </si>
  <si>
    <t>D2A04A67A84E0CB37CE0C8AF29BF708C</t>
  </si>
  <si>
    <t>D7E21FE0CFA43DB1E8897D4F3AA6A729</t>
  </si>
  <si>
    <t>9F21178785B1424C30D732B91342FCE1</t>
  </si>
  <si>
    <t>103636470BCC9927156AD3322E315CAE</t>
  </si>
  <si>
    <t>051916D966ACB3D5949F7D8E5F16ECC4</t>
  </si>
  <si>
    <t>BAB5C99B9EB7526BAC8F9C5BA1352C01</t>
  </si>
  <si>
    <t>D0ADEE77E28DF13578B437179FFDF4D4</t>
  </si>
  <si>
    <t>C9980109CC6B7896CB3F5BC0726C1D9D</t>
  </si>
  <si>
    <t>A68263E74DB66BC78B53C148FE5D15D0</t>
  </si>
  <si>
    <t>EA6ED03C606F5E1A2C8C64FE4D932983</t>
  </si>
  <si>
    <t>6FDA82B04F5C147549F0F05A3DE9EB0F</t>
  </si>
  <si>
    <t>4DC5B826D6390A5DFF8BCA0924AC6902</t>
  </si>
  <si>
    <t>837B0012F6FF960D77E4628D9A8398BE</t>
  </si>
  <si>
    <t>7B14430CDCE512F5C37F509EA56D5A7D</t>
  </si>
  <si>
    <t>A99560640A855EC029CB9AF045FE9C25</t>
  </si>
  <si>
    <t>4DE772ED9AC2C4BE8DD5C0BEC4FA110C</t>
  </si>
  <si>
    <t>311134F4BE9C5CA2C91C501DA8ED771B</t>
  </si>
  <si>
    <t>A61133379984ECAA0F15D2BB4D01BD94</t>
  </si>
  <si>
    <t>E081DCBB4B31E1AAFDDFE3B33A56F724</t>
  </si>
  <si>
    <t>088C52BD9349AA2857FF5DA5CBE63C46</t>
  </si>
  <si>
    <t>305C68828A6C94B9966F058A70D435B0</t>
  </si>
  <si>
    <t>68F9EA9119F4900343B7FBA1CD140971</t>
  </si>
  <si>
    <t>1047AD03CB1D6370A9B9B64CB83E32E6</t>
  </si>
  <si>
    <t>B84293FDE741AC240ED137FD7A46D7F8</t>
  </si>
  <si>
    <t>CEBA7E542C2EAF9028C5CFA04C8AEC9A</t>
  </si>
  <si>
    <t>7B76C73F3371097596E3D9460376538D</t>
  </si>
  <si>
    <t>3092C5F4CC2ABCCD33CCADD616FEBB0A</t>
  </si>
  <si>
    <t>23115BD20BFDBB7F2AA1E1C6AABFD7D7</t>
  </si>
  <si>
    <t>C10C966800529DA9A83E957F27FC21A5</t>
  </si>
  <si>
    <t>72CBA665B554A423178FB2454FF538E4</t>
  </si>
  <si>
    <t>60CDC4C59B42A86454DF1D3289202432</t>
  </si>
  <si>
    <t>7E454EF1D51D0C2E318CEE032156A17A</t>
  </si>
  <si>
    <t>9E393FD1FEC729D8CDB346D0096E8BF0</t>
  </si>
  <si>
    <t>697D266DBF0D1B6717612BEF51E9313B</t>
  </si>
  <si>
    <t>3431299C81754D48405DCA3F8D3C79BA</t>
  </si>
  <si>
    <t>EEFBB3EB961E68EE857C9572A44CEEDD</t>
  </si>
  <si>
    <t>91AB6A54547698D728575A055F34B635</t>
  </si>
  <si>
    <t>67608B8B6645A609EE2611B527F7318D</t>
  </si>
  <si>
    <t>BFADF08ED7BC90C137F47FF390702CD1</t>
  </si>
  <si>
    <t>E60FBA4F976B63E620AAE662D0697A56</t>
  </si>
  <si>
    <t>0F4BB869F542FEBE2FF91261CC02E124</t>
  </si>
  <si>
    <t>5F6B142B580F2E6F290FD6525F2238F1</t>
  </si>
  <si>
    <t>4D8652E2E236E925CFB49C0032FF5ABD</t>
  </si>
  <si>
    <t>871A9698A6A251412AC957B0F4400BDB</t>
  </si>
  <si>
    <t>B2AD63BF97DB44D5FAA7138CE2ED3054</t>
  </si>
  <si>
    <t>F7E3D742D8046F8007226395B242A80B</t>
  </si>
  <si>
    <t>61ADB9FCD549E8D7E21D1171CEDD4DCB</t>
  </si>
  <si>
    <t>F495F1CE68C3ECDA3EE3A2A33810A5B7</t>
  </si>
  <si>
    <t>2C9CAF313CD2B8170941EE0DB38637A5</t>
  </si>
  <si>
    <t>E5032D0FC4A034A842482EF2A7AEA6D4</t>
  </si>
  <si>
    <t>79C7C6F32A21446768B5947214A53DAF</t>
  </si>
  <si>
    <t>061C4F28909BE56CED8B436914A26454</t>
  </si>
  <si>
    <t>F1EEDF321A3DBB2E56B650B63713B740</t>
  </si>
  <si>
    <t>33EF7E9D55124536B9B458587E79A0B5</t>
  </si>
  <si>
    <t>EAE73C1DF0A1833E8A76F3BE4DCCB4A6</t>
  </si>
  <si>
    <t>ED19FD9DD70DFF3245F9DBC5FEACAAD3</t>
  </si>
  <si>
    <t>F7F6AD7B9E4D3C4C03F7ECFAEC92C6F6</t>
  </si>
  <si>
    <t>EFB6D4BA29D73AA821DB32A0CAE6B25F</t>
  </si>
  <si>
    <t>069D27A7C656D47E0FED9105D40C4E15</t>
  </si>
  <si>
    <t>E155DAF88DD6CDF7059D6DB359BBF2D7</t>
  </si>
  <si>
    <t>8A8629AB0ADE7CD40C8A3E202D157D9C</t>
  </si>
  <si>
    <t>34028C498B0BBC67A75B896FD2193CDC</t>
  </si>
  <si>
    <t>F7478030093462649E15E4A8277396FF</t>
  </si>
  <si>
    <t>FD97728E8438D990EB576E5C0BC184F3</t>
  </si>
  <si>
    <t>0AA69C9F650E56A46BC25AA984C7BFB9</t>
  </si>
  <si>
    <t>27448F3BD02D822792E7D823C940CCEA</t>
  </si>
  <si>
    <t>C13500DE9B6AF52560471778AF4E7A87</t>
  </si>
  <si>
    <t>BCFFB805AA38CE962474FF60AAB7AB64</t>
  </si>
  <si>
    <t>9F1F0BBEE66E10E95502C5936879FF86</t>
  </si>
  <si>
    <t>CCD2633DDD2181D022F6CA3C26024A56</t>
  </si>
  <si>
    <t>16DE3D9A5F3A171E3633569EB6D48E49</t>
  </si>
  <si>
    <t>4E0BCCC61720137132A4024BA388A6AB</t>
  </si>
  <si>
    <t>2A7532646119FC0D9CDD599C11A51B34</t>
  </si>
  <si>
    <t>2A3F33468B9E334835BDF41363CF0FD3</t>
  </si>
  <si>
    <t>43F75B214309A879A26277FDFCBC8689</t>
  </si>
  <si>
    <t>4D8A79D918AB55DF594E2EAB0F1B1083</t>
  </si>
  <si>
    <t>2ADE5A819F445077AAFD0F4AE046D26B</t>
  </si>
  <si>
    <t>479ACF4AFB2FFC9B5BCBDBAB8E749936</t>
  </si>
  <si>
    <t>84EC33747C2B7D31A6C82F697FCC8563</t>
  </si>
  <si>
    <t>E4BDDFDCD32F34FB63A333A061575403</t>
  </si>
  <si>
    <t>2FE5A226E76EB91507F68E899A48440F</t>
  </si>
  <si>
    <t>FBB39059281761DBB20538F33F6527F5</t>
  </si>
  <si>
    <t>2858C043CFC7FEE352BA353818E58398</t>
  </si>
  <si>
    <t>5864FFB45263BFE655192B84E7C1B741</t>
  </si>
  <si>
    <t>D1AEDA0F151876F48C77D48488FFD343</t>
  </si>
  <si>
    <t>A4B9F337F1A5CD71EB0CA6EED10D270C</t>
  </si>
  <si>
    <t>07A06CA92F206CDB2AEA6C129540AFFF</t>
  </si>
  <si>
    <t>CE1645F9EBE0BC586233344007AE9677</t>
  </si>
  <si>
    <t>F32957686B6B5B043C4E6FCAC4B29650</t>
  </si>
  <si>
    <t>8355CAF083D8F8289350EF58E5904EAD</t>
  </si>
  <si>
    <t>5A82D2C3D1B04E98CC76FCDACB24B2B1</t>
  </si>
  <si>
    <t>2281D6A03619E307B3529B33FA5691BF</t>
  </si>
  <si>
    <t>0190A8C9137A13735C315DCC612C04A2</t>
  </si>
  <si>
    <t>223C79A665585C58D7168A4CFB049ABC</t>
  </si>
  <si>
    <t>4E56E9A8EEBDAC76D391643152FA1FA2</t>
  </si>
  <si>
    <t>AA8ED23A8FAA4A2E15D63DCBB483003B</t>
  </si>
  <si>
    <t>2A3444AABE43F7E9E8B431A8CDB353B9</t>
  </si>
  <si>
    <t>5E98260CDF2FB6B78848424BF44D52D7</t>
  </si>
  <si>
    <t>A630A82B7CBCE4A96409935C7E44F135</t>
  </si>
  <si>
    <t>CF669ADF38F2BC4CA8BA21C024965BF4</t>
  </si>
  <si>
    <t>B800E5DF2E55E5C413F519BAF299E459</t>
  </si>
  <si>
    <t>B44AB8BC48020A7069C92C40071752CB</t>
  </si>
  <si>
    <t>25FB0DE281C111EA2C8230406BE3061A</t>
  </si>
  <si>
    <t>C2CE4F8DD47E9058D5DB18F8E9407D15</t>
  </si>
  <si>
    <t>525AB1559A32897C38AE5AD360C65D5F</t>
  </si>
  <si>
    <t>40E47B061452FEDE247AD636B46C99D7</t>
  </si>
  <si>
    <t>E9EE7EB94D238B9A9435DB749C1E3516</t>
  </si>
  <si>
    <t>35A941E250177AF5DDF514D3D29FF9E4</t>
  </si>
  <si>
    <t>AD6AF7F9F3042FF29086882B416EEF57</t>
  </si>
  <si>
    <t>C0A97826CDE18591B0053162923F0EA6</t>
  </si>
  <si>
    <t>DD20DBD0D76119AE5937AC2373DBF984</t>
  </si>
  <si>
    <t>5B963FED7C2CD6ABFE5C0CAA09127085</t>
  </si>
  <si>
    <t>A08DB996ADE577033D2D882414DB07A4</t>
  </si>
  <si>
    <t>B31785909DC07EA44FAEEE48C8B29C9D</t>
  </si>
  <si>
    <t>09B575CA1703E29149DA1BC2CAFDA498</t>
  </si>
  <si>
    <t>14F98B955C4AFDBD1B1BFF1A55AB2406</t>
  </si>
  <si>
    <t>149FD179DAAE55C81F7CB8B6F25F2E75</t>
  </si>
  <si>
    <t>9F45F30B8B99B926E0B27D690F8F2B8E</t>
  </si>
  <si>
    <t>B57E1A643B26E2EB35E561F1546E1316</t>
  </si>
  <si>
    <t>C8AE1731FC36A76FC4DFEA38A22EA218</t>
  </si>
  <si>
    <t>DD2E9FCE76C9B9E81CF84852C4DF2EDF</t>
  </si>
  <si>
    <t>46CDD3EDE7F41D009A85044B830D1D9E</t>
  </si>
  <si>
    <t>D49AFC2431911C5676E6B77885AA197D</t>
  </si>
  <si>
    <t>3ABAA35A4A8DC701F9683BEC1E7E71AA</t>
  </si>
  <si>
    <t>B9EA3DC73CBB19F8C89F0C5A84890B3F</t>
  </si>
  <si>
    <t>6EA94A10BAA4A59052DFF1F63772D3B0</t>
  </si>
  <si>
    <t>0E030F53C2AAC9531555CA715C2B2C85</t>
  </si>
  <si>
    <t>03AEAE7A0007BCA8922BCCA54600B626</t>
  </si>
  <si>
    <t>PAGO DE DIAS EXCEDENTES</t>
  </si>
  <si>
    <t>ANUAL</t>
  </si>
  <si>
    <t>436E352B65997E67651B430120F07AC4</t>
  </si>
  <si>
    <t>A4EE112C4F528C68B4C5A529646BCFD8</t>
  </si>
  <si>
    <t>749B705F069E027CACAF70C34BE9FBFC</t>
  </si>
  <si>
    <t>328334A51DA7011C4CB74415A48CE452</t>
  </si>
  <si>
    <t>E58FBE1531DC439E4A0593C8036D2A39</t>
  </si>
  <si>
    <t>E2C5017C8290AEC2B220DEA0D220678C</t>
  </si>
  <si>
    <t>333112260A3AEFBAB2225066A56F17D1</t>
  </si>
  <si>
    <t>CB62D25C65ABFBE13FE10FB9817B72B8</t>
  </si>
  <si>
    <t>1A7106A419C77286402D4D158D38DD33</t>
  </si>
  <si>
    <t>1221797ED9CF8DC90CFBF705CDAD875D</t>
  </si>
  <si>
    <t>6AD85EF8C82F49A9E9C6B4EFC70EE223</t>
  </si>
  <si>
    <t>28C0915B80A416C51E72E7B0E8B4562E</t>
  </si>
  <si>
    <t>2B01DDDAE05018FE7E1395D837BE3220</t>
  </si>
  <si>
    <t>707CC66F30928FC36E7AC7149A6EBAE4</t>
  </si>
  <si>
    <t>D07A1DA792E11C9AF4E10D4760C14C11</t>
  </si>
  <si>
    <t>211ACA581DA93DABDD54F6709AC5E495</t>
  </si>
  <si>
    <t>4DE2BD6A3A28A32A3CAB1BE5B2ABA1D3</t>
  </si>
  <si>
    <t>F30A166A073B877F5C126AADFD24559B</t>
  </si>
  <si>
    <t>67AC08153429FD4EABD997658EEBC9A6</t>
  </si>
  <si>
    <t>6F572297454676A454AC56CD45835FC0</t>
  </si>
  <si>
    <t>E701524CF2755F4BBD07051654B0BEF9</t>
  </si>
  <si>
    <t>6A0C1E6E432728A921D7C83D8EE99B9C</t>
  </si>
  <si>
    <t>FBF475D8E4EA02124682F681109AC07E</t>
  </si>
  <si>
    <t>76945A833A9FF95A4F9929D600CA6482</t>
  </si>
  <si>
    <t>5FA974E3E08909EA02114A6BD6C2124B</t>
  </si>
  <si>
    <t>B77CE40A831F1F77202E2D2D4BF10CF1</t>
  </si>
  <si>
    <t>3B38CEFA11062DCF2980B51DF0922EF0</t>
  </si>
  <si>
    <t>1B515573B21B0C42C59FBB52D09FC676</t>
  </si>
  <si>
    <t>32402F287F083330B7E7022A173529E9</t>
  </si>
  <si>
    <t>A13EA378B048261B68738F9C34E99DDE</t>
  </si>
  <si>
    <t>615C5D289A596F9B2EEB0FF923C43EDE</t>
  </si>
  <si>
    <t>0740D2E9DB82F13761AC8B911DBF0652</t>
  </si>
  <si>
    <t>98CC7F85563A1692BF5992014993567C</t>
  </si>
  <si>
    <t>853E342A37E3C4C9EBD9AD880CA48D5E</t>
  </si>
  <si>
    <t>9B23B0AB91C654573E5F0C927315B7D1</t>
  </si>
  <si>
    <t>72EE2B682466F6D658D52E6581B6D34F</t>
  </si>
  <si>
    <t>972519B05C82A081C2AB06C437F401E3</t>
  </si>
  <si>
    <t>AC7DAADABD54FC9DF2718D4E25EB0E86</t>
  </si>
  <si>
    <t>92B2CF5E2AAB153E385293B0018F5746</t>
  </si>
  <si>
    <t>B6331BD6B802479E982D91EB212616B0</t>
  </si>
  <si>
    <t>6E86BC8167B2E0FD19CA9293490C1676</t>
  </si>
  <si>
    <t>670E223B2EC9E76B9C21AE72158F0AF0</t>
  </si>
  <si>
    <t>63EF590EBADC97CA3246C128EAC46264</t>
  </si>
  <si>
    <t>6C19468C7BBF9A5CB82DB612DA415A22</t>
  </si>
  <si>
    <t>3929D19724B7407F121D1D1E054DE3BE</t>
  </si>
  <si>
    <t>8C535CC6DE8D28336C5F0336F47F146B</t>
  </si>
  <si>
    <t>7ECC5F9A1AEB55E685C0AB68AB125ACC</t>
  </si>
  <si>
    <t>19473CF32C3116906351A6D139AD43E9</t>
  </si>
  <si>
    <t>B59D5E252E2A7579FB7A5F093D057D13</t>
  </si>
  <si>
    <t>983F2C73182EC1F8916121BA98B070BD</t>
  </si>
  <si>
    <t>7B445A09A0569B8BA5567439A04AC9F3</t>
  </si>
  <si>
    <t>2CA7D689F2E90A261A528DA99FBD96BB</t>
  </si>
  <si>
    <t>090244652799AF3A8D23314F333A1CF0</t>
  </si>
  <si>
    <t>650FD88E496AC9FF2D22CD2E5C91B32C</t>
  </si>
  <si>
    <t>1812E787AB20300B11A1B623C7334657</t>
  </si>
  <si>
    <t>8C41BBB0E2C55769AC18646C694EFD2E</t>
  </si>
  <si>
    <t>40F55F69AC92B471786D38CE929B1201</t>
  </si>
  <si>
    <t>3D1F45010BA431F2524BB85F8F56A2E5</t>
  </si>
  <si>
    <t>BCCAF562F3045F308D704D2EF50C0DA1</t>
  </si>
  <si>
    <t>1673FB746B92936D4BA2941A02CC10D9</t>
  </si>
  <si>
    <t>724D3E7F22F796C4567C6FCDEC262675</t>
  </si>
  <si>
    <t>EDC423DC0DB16B36DE57EA30680DFE87</t>
  </si>
  <si>
    <t>A799F485BE789B417DBF6684A439792A</t>
  </si>
  <si>
    <t>8BCAC2D01D812D29E76AC6744881E2A9</t>
  </si>
  <si>
    <t>CBB7A67C04787BAF4897B9AA3F206CA8</t>
  </si>
  <si>
    <t>8562A9E382C9270AA0C6FCA6478C1A26</t>
  </si>
  <si>
    <t>735EB2001E898466C5258357B33D2879</t>
  </si>
  <si>
    <t>2AAEB16D0BB613A611ED0D24596C5A9D</t>
  </si>
  <si>
    <t>CA8F6153359F9E53405D631731BE8AEA</t>
  </si>
  <si>
    <t>140A4CD25C5467904CC646A1A9F7CCF7</t>
  </si>
  <si>
    <t>6BBD0CA4969F9CAE9D039F27F04DBF8D</t>
  </si>
  <si>
    <t>BEBCE1674338C031B450D4784A64242D</t>
  </si>
  <si>
    <t>39AD78ACFF18A10B21ACDE297827766C</t>
  </si>
  <si>
    <t>68B3BFD7AD5CE388C7A0A1E6ACE5FFC2</t>
  </si>
  <si>
    <t>8EED7F047AF3B83EA8BBCD529EA6FC10</t>
  </si>
  <si>
    <t>3787C7D569CD3B4771638825D29C7C9F</t>
  </si>
  <si>
    <t>A06C80F07C71A977D072ECCECBC2B955</t>
  </si>
  <si>
    <t>5EEBB5AD17D2134B9D0C68982E50CD25</t>
  </si>
  <si>
    <t>EB16C93EC8116DD9B77C03994BD10DFD</t>
  </si>
  <si>
    <t>E70B03D51F3476EC2CB1CC4C729F77FA</t>
  </si>
  <si>
    <t>AF97270A031104AA1CD49864AB4F2422</t>
  </si>
  <si>
    <t>19FE739A7FC0050E5779B9D3905F9DE0</t>
  </si>
  <si>
    <t>55B1032A4CB580A639B995B3EF1FD6D6</t>
  </si>
  <si>
    <t>82151A0409A9EFDB31F6D2F4063820E6</t>
  </si>
  <si>
    <t>D651704B893ABA2F3F796276FB4AD95B</t>
  </si>
  <si>
    <t>912C1ADC49234F8B258525687D587465</t>
  </si>
  <si>
    <t>029660D42505F912B3238BE69314D354</t>
  </si>
  <si>
    <t>AA7E06A91562FCBBB288D4089281CDC6</t>
  </si>
  <si>
    <t>004B073D89AB2EE0AE2B977F5179E4B3</t>
  </si>
  <si>
    <t>ECCCD5C55A5BEB42E9E24D4535063C2E</t>
  </si>
  <si>
    <t>C1666CD01070EB9FE4A1477F9E2FA239</t>
  </si>
  <si>
    <t>9D380482C296E312418BBEC055AD4BFE</t>
  </si>
  <si>
    <t>576E51F9645B76C1D30FA92CE6311856</t>
  </si>
  <si>
    <t>5FECDBA46B6ED6127836BBC1F72E12B6</t>
  </si>
  <si>
    <t>702C6FEE64BACEAAE1F2018E600278B8</t>
  </si>
  <si>
    <t>22AD57479F821FEFFCF3D9C1CF581EC2</t>
  </si>
  <si>
    <t>C3202C6AED03BEC42944AD3698E45633</t>
  </si>
  <si>
    <t>AF54E2849B8023C5253B7E12F632AF80</t>
  </si>
  <si>
    <t>A709C4006E49074C52461AC0A634A071</t>
  </si>
  <si>
    <t>880EC8ED75CB66A4987A84C5566EE847</t>
  </si>
  <si>
    <t>AB64DBBE54E370173720289C636D6612</t>
  </si>
  <si>
    <t>7D1D4FEDB567B988D10B64E3136BF709</t>
  </si>
  <si>
    <t>3A0E6C67087F058C072A70BF6DFB6654</t>
  </si>
  <si>
    <t>49D94AD2C9522A70EBD188610697CCDE</t>
  </si>
  <si>
    <t>C5485666E9649718C6C3FDACF7A1559C</t>
  </si>
  <si>
    <t>F6460C86E40A365C641CC3F23EFA8283</t>
  </si>
  <si>
    <t>4460AF170E40AFE8FBC9ED8FB1E5AE20</t>
  </si>
  <si>
    <t>7891D509F6A3332938AE2054D0615B7D</t>
  </si>
  <si>
    <t>D4D57D0BC4FAAE1195E59132D1A892E2</t>
  </si>
  <si>
    <t>99CBA7DA6994C4D7DC40A9EF477A6C38</t>
  </si>
  <si>
    <t>27E7A606BE00B7343C647D13CD928B34</t>
  </si>
  <si>
    <t>85EFAB04EDFD5AFE29EB85113483694F</t>
  </si>
  <si>
    <t>4EB3FAD8925839AA2AD647F0E6DBC9DC</t>
  </si>
  <si>
    <t>1C1A5EE89F2BA211969F46FFFB283D9D</t>
  </si>
  <si>
    <t>30F1096554FF9C4F163C3E1DC144856C</t>
  </si>
  <si>
    <t>DEDBA618B52AF1CD54838D2515D30544</t>
  </si>
  <si>
    <t>1A925D3B4A596603798CD31F2EA42C88</t>
  </si>
  <si>
    <t>AB1C25E929FA2913217FEA6C6304C511</t>
  </si>
  <si>
    <t>ACD067AED0F86711A0688F71CC96CAC2</t>
  </si>
  <si>
    <t>145139C4A5ABFB978485401357B92BA1</t>
  </si>
  <si>
    <t>43395A762DD941459306A40B18CD4EF6</t>
  </si>
  <si>
    <t>DBA0A7D2A3A496326E3DA72DA8A3841A</t>
  </si>
  <si>
    <t>808F499A11B26D546B3750E7BF87A1AE</t>
  </si>
  <si>
    <t>4AB2AAFDA570E25C6EBDEEBD12BBBE7C</t>
  </si>
  <si>
    <t>921A36339EBE37D76831ED8CE99E8E42</t>
  </si>
  <si>
    <t>29F2BF41237BB2E2AD2301A80E827472</t>
  </si>
  <si>
    <t>C0A18419F42AED597E384DFA72CD256F</t>
  </si>
  <si>
    <t>154AE82A688D7F7389C7F9CA447311D0</t>
  </si>
  <si>
    <t>2497D217D621C9055ADF78F0101CDBEB</t>
  </si>
  <si>
    <t>13EC79E05BCA6F900029076D14AC2A6B</t>
  </si>
  <si>
    <t>59117DA4E807F8276C09765E0670A83C</t>
  </si>
  <si>
    <t>6A573C150C306308360536F6E79E9687</t>
  </si>
  <si>
    <t>8E587CEC40AAED6A7B2CB9C193B6C9A6</t>
  </si>
  <si>
    <t>07827E44483A655A90BBBA44AE57B28D</t>
  </si>
  <si>
    <t>EB4C7C7834B98499D89E3AD7B1807665</t>
  </si>
  <si>
    <t>9861F488660A3E739DE69C08651C73F6</t>
  </si>
  <si>
    <t>F6DFBF44863C8F2D16D417F85E995556</t>
  </si>
  <si>
    <t>49EF6CEDB57E2ABD7187C590B9A30A5A</t>
  </si>
  <si>
    <t>AF2DF7A5A926A878E25C4238F68C03A1</t>
  </si>
  <si>
    <t>8465C83593E4A57B8B7A9B018DA41812</t>
  </si>
  <si>
    <t>D278584D012DDCB0C6B0951593CF8722</t>
  </si>
  <si>
    <t>098DD03CED7C1254E3CBD35AF97FF8C8</t>
  </si>
  <si>
    <t>47C53C7E07B820DB671A9858AF43B69B</t>
  </si>
  <si>
    <t>2192D02377F42FFEBF64BAF29C7A11CE</t>
  </si>
  <si>
    <t>E6C5B483848B1A25C508E5D3AE70582E</t>
  </si>
  <si>
    <t>0F8DBCFDF243D5CEDF09136B15B0143D</t>
  </si>
  <si>
    <t>01AE1FDE3B777F36107D7E827168E8B7</t>
  </si>
  <si>
    <t>F7D200D5DCDA8700A2A3708A91602F08</t>
  </si>
  <si>
    <t>73F9CC2CDACBEBC9B910AF2F88F287C7</t>
  </si>
  <si>
    <t>76EE69B8C4A9687AB90BDB990CCD2974</t>
  </si>
  <si>
    <t>65885AB1873AEAB20189E0D3FBEBBB23</t>
  </si>
  <si>
    <t>9BC81A4B3613941D3030B7698880D966</t>
  </si>
  <si>
    <t>1330363BF918A492E23F12E9ADEC8A87</t>
  </si>
  <si>
    <t>91EE0D02458D5B80A2E64AFBC3E573B8</t>
  </si>
  <si>
    <t>48089E6FCDF35B6CFBCA2F3301BF9C94</t>
  </si>
  <si>
    <t>083FFC42E71E53E0BED75E6C5B091C05</t>
  </si>
  <si>
    <t>B147C4775BEDC261E67C9CC1D9D41CA0</t>
  </si>
  <si>
    <t>A712795D5BD368A8310F8D75A8467235</t>
  </si>
  <si>
    <t>83F0A8793A75F7202FB245D7FFF5D579</t>
  </si>
  <si>
    <t>A9444E0D845CDF7BE0B19B6713EE4E30</t>
  </si>
  <si>
    <t>B34B5F1E8E2FC84BDFB2274010902254</t>
  </si>
  <si>
    <t>28D0EFAD5DBDFADD40A46C0B5CB5234B</t>
  </si>
  <si>
    <t>B35A23017C6D455803D702A180E3927A</t>
  </si>
  <si>
    <t>FE43E27083481385BC00F7ED04EF7173</t>
  </si>
  <si>
    <t>8794B6E95BBB3F15A73F3ED673FDB4EE</t>
  </si>
  <si>
    <t>6BAD3F4049EF4F6ED164D52105C59D57</t>
  </si>
  <si>
    <t>7A76A68A6431B04F853038E42C6F6B42</t>
  </si>
  <si>
    <t>7205534F3BBAF6A532C3422106DFBAFA</t>
  </si>
  <si>
    <t>B13BB7C8C0B7690115A0CCCC578D6D25</t>
  </si>
  <si>
    <t>4B000E135A6952EC382BC76B40F412B2</t>
  </si>
  <si>
    <t>493DC1A2F3ACBE0A99661DBB7FB9CAAF</t>
  </si>
  <si>
    <t>D32A7D43CFA42F2E8666D87D96024676</t>
  </si>
  <si>
    <t>A1E5AFB153025473DC22490BE9287AB3</t>
  </si>
  <si>
    <t>EAD7BD70B86BAD0361AF5E72A7AED6A7</t>
  </si>
  <si>
    <t>251C5E50B3633DF3B4ABB2197DFDC6BF</t>
  </si>
  <si>
    <t>ACCBFAFF84AB7D99CC987A417B2FB846</t>
  </si>
  <si>
    <t>45F45BA7ECD8E7BF509B5F4684EB5F49</t>
  </si>
  <si>
    <t>CC196C939D8C30D94B9DE1DB1940E057</t>
  </si>
  <si>
    <t>EDAC65178BCD2CAAD80849685244ACAE</t>
  </si>
  <si>
    <t>B20E3FDD3BB84FE88D42B0BDE6AF68C4</t>
  </si>
  <si>
    <t>93AD9AC7A887CAF6D06646A847DC1EBE</t>
  </si>
  <si>
    <t>3FFE45608273E5D24662E8207FCA1942</t>
  </si>
  <si>
    <t>B479E0A6C74F0AF1B5B9F696A587245B</t>
  </si>
  <si>
    <t>BFDEACCF1D981C8D07465531140B495C</t>
  </si>
  <si>
    <t>99079AF8FFAF7955C0FD68D5FBD16885</t>
  </si>
  <si>
    <t>320B546C5FBCAD0DDCAC82C6D7BAEE3B</t>
  </si>
  <si>
    <t>D0F9753ACD66D27C5B051EFCA3B88933</t>
  </si>
  <si>
    <t>E7AD40D40E18D72F768BAB12845AB660</t>
  </si>
  <si>
    <t>ACB782355388664DE035F192D6C23932</t>
  </si>
  <si>
    <t>0EBD74B67BA5D260396888177E4BF3A2</t>
  </si>
  <si>
    <t>B0F26CCA6D5008EDE7EB6344DF385A15</t>
  </si>
  <si>
    <t>B42F24739CA706EC0C78A2626B573194</t>
  </si>
  <si>
    <t>CD19BF605BDEC52FB6FFC31D904F8392</t>
  </si>
  <si>
    <t>BF2AD3C5FE72C541A6FD69622F88CEDC</t>
  </si>
  <si>
    <t>C72B6A1EBFB6B5D7FC798BB9E87A1DBC</t>
  </si>
  <si>
    <t>ADDCFBA41017F810BABF4B953346DFA4</t>
  </si>
  <si>
    <t>4AA872A03831A9FAEA6BC5747ABDBBCC</t>
  </si>
  <si>
    <t>B94C2464A8BA8F1A345D88D292DEA374</t>
  </si>
  <si>
    <t>2E7431019DBAC6145E6521ED5874F02D</t>
  </si>
  <si>
    <t>912F7B19D1B08A2C68566B9E28E24D66</t>
  </si>
  <si>
    <t>90BC91CDE519FC6406AFB456483CF2E8</t>
  </si>
  <si>
    <t>CF98A3DE3605CC6173D2ED99A20842C3</t>
  </si>
  <si>
    <t>BDFED3709F0D94D80BCB8353C83DB552</t>
  </si>
  <si>
    <t>0562DCE390A3AF85CF9DD1971C8915FA</t>
  </si>
  <si>
    <t>CA25791BF825120A9DD9546CC3A5FDF4</t>
  </si>
  <si>
    <t>1278B0B2AC3336307E1BA6ECCAA76DFA</t>
  </si>
  <si>
    <t>B0DBC583A5B1AA9105D1D86967089574</t>
  </si>
  <si>
    <t>0BF4D66FE086A102689EEE9D985C2523</t>
  </si>
  <si>
    <t>B1EB087237030EF09255E49BC1488325</t>
  </si>
  <si>
    <t>D1FB48D0DD9ACAB2B948933E5466DA51</t>
  </si>
  <si>
    <t>B0865F332BD237ED2E4B75BD22C16413</t>
  </si>
  <si>
    <t>8BBE672BB4D74B91871E9A617873EAF0</t>
  </si>
  <si>
    <t>46CC934B5398D1FFABA21AC22354A7D9</t>
  </si>
  <si>
    <t>27001388E255D97E43C413D17B573784</t>
  </si>
  <si>
    <t>1CFA8340B3D9BDCB98FFD1367264C47B</t>
  </si>
  <si>
    <t>803E4A643A9130D9F218D80DCB0DC711</t>
  </si>
  <si>
    <t>1E9F4E2799B3801405AC30D1B9A3E946</t>
  </si>
  <si>
    <t>C1BF949F7447FBE450DD9366AB066880</t>
  </si>
  <si>
    <t>0CA0DD713DB2A3CE30F514B740392384</t>
  </si>
  <si>
    <t>EC1C5E30EF7E3E11DEC9FF20B43D29A2</t>
  </si>
  <si>
    <t>DE59B3AA9B0EB7766D3F2DD3379A3962</t>
  </si>
  <si>
    <t>4A11CDF9C5EBC1636843100CB1EC9AB8</t>
  </si>
  <si>
    <t>B6DCDE5F280F248C06F6E7392F49D2DB</t>
  </si>
  <si>
    <t>A673B214AA87C9E2C02B3CA148AA7F2E</t>
  </si>
  <si>
    <t>ECCD217991E9A5787A5B4CCDF41E3BB6</t>
  </si>
  <si>
    <t>FF565E38982B73BBCB02A26E8792DBA0</t>
  </si>
  <si>
    <t>7FB6DB5D8118A644115477F46079E4B4</t>
  </si>
  <si>
    <t>812CEA64438C2C7E0D82185E659A41E5</t>
  </si>
  <si>
    <t>AA18B168D45A87F2173F361E83638E07</t>
  </si>
  <si>
    <t>1AA73E8E1CCE846043F9EC3BCDC57D5C</t>
  </si>
  <si>
    <t>6E07744CF5214DB95ABF02C191B6930F</t>
  </si>
  <si>
    <t>04FA274CE5ADD78C5C6EA011D0392479</t>
  </si>
  <si>
    <t>4A22695A46D16BDC16999321016FFA36</t>
  </si>
  <si>
    <t>2BFDAB6718236DA9BF352195479B9B50</t>
  </si>
  <si>
    <t>5F7897B9AF76D20C5E9B77197C93AF93</t>
  </si>
  <si>
    <t>58B8D5831337E8F9C34E04FAB980E700</t>
  </si>
  <si>
    <t>54B7E8B1BB33686FEC35A7FBBFAEEF4C</t>
  </si>
  <si>
    <t>83A0303A46D168650247FB0196B72373</t>
  </si>
  <si>
    <t>958C29679E044AFF4436210238ACBC95</t>
  </si>
  <si>
    <t>216096F61BA37EB3A0FF247D69B59352</t>
  </si>
  <si>
    <t>42DF83033DF1C3429ECF1B2F25CBCA7E</t>
  </si>
  <si>
    <t>EF18DC5B752588E4DDEFE508960B2304</t>
  </si>
  <si>
    <t>B47617BDCB1A01FB419CE44D6AA9F078</t>
  </si>
  <si>
    <t>8BD7B79ACD5412F09A338192D563AE34</t>
  </si>
  <si>
    <t>C9E7AE572DA9F39B7CC14FD238C214A4</t>
  </si>
  <si>
    <t>AA0932AA9F3C53D81C5D72437ACFDC78</t>
  </si>
  <si>
    <t>8F05E4CA6E2C9CADB7F45FBB4DF52EF7</t>
  </si>
  <si>
    <t>F74B8B25057DAEA181FE594D1144615F</t>
  </si>
  <si>
    <t>E1A07005C9C9B06645DE7678C47EBEE2</t>
  </si>
  <si>
    <t>D385674B1126544792A2211AACD7446F</t>
  </si>
  <si>
    <t>C70178012638BA4F4565FAECF7EFB0A2</t>
  </si>
  <si>
    <t>5C26FF7F7BA071E5E0DAB7066AE19048</t>
  </si>
  <si>
    <t>34CE714E0A1839A082480601A02736BE</t>
  </si>
  <si>
    <t>C9B7B5172042DE1395EBCB13A3C088E2</t>
  </si>
  <si>
    <t>CDCE60C52A7DA55DB4B740977A7FD22E</t>
  </si>
  <si>
    <t>A4FFA6346A4AF5A5C915AD601009E8AC</t>
  </si>
  <si>
    <t>57EC203D1E09BE2C507C3C167DFEA4F2</t>
  </si>
  <si>
    <t>03E76BEE112EF76532EB79578497392B</t>
  </si>
  <si>
    <t>BDB8E5DBF36292D6A02BCF6CB040578F</t>
  </si>
  <si>
    <t>888F970CA54854A866017D0CD8789338</t>
  </si>
  <si>
    <t>4F12DA16F895A4138089D4C933C36D2F</t>
  </si>
  <si>
    <t>2A30A835A64A27630E6031E6C06E3747</t>
  </si>
  <si>
    <t>70476379E8F8145003C6F398537CB7D3</t>
  </si>
  <si>
    <t>B191A8C64EF44EEAA6120AB7E5959DC8</t>
  </si>
  <si>
    <t>0DBC52C5E8831CB253A8A5794F26516D</t>
  </si>
  <si>
    <t>6BF05A4B52ACD2ED50C55AB18D20C185</t>
  </si>
  <si>
    <t>8DC1D0E5B6EFECDC5EB1667BBF4BE992</t>
  </si>
  <si>
    <t>1E6DC085E7C5F3DD42BFBCD507618D17</t>
  </si>
  <si>
    <t>904A578D4A4E70B1EB0D4D0CB5346DDE</t>
  </si>
  <si>
    <t>AA6FBDB756DC21CDFB2B411CE6AFA28E</t>
  </si>
  <si>
    <t>F63501BC6025E07F2964F3DBD260E69F</t>
  </si>
  <si>
    <t>D184D7E9906D07EA196F6DD20C27D4FB</t>
  </si>
  <si>
    <t>30478C3A46D8EA76B5BBF275654E0EF7</t>
  </si>
  <si>
    <t>D5876015BFE2420D4D0EEA5351183260</t>
  </si>
  <si>
    <t>E368CED372E5A1B648ABC30BEE0ED86E</t>
  </si>
  <si>
    <t>D92079796B66A11D23E6CE6B650DB8F5</t>
  </si>
  <si>
    <t>0AD76C33662014CB2DFBCD7AE3CBF7A9</t>
  </si>
  <si>
    <t>024AE5DBB57054821809D9255E45DF41</t>
  </si>
  <si>
    <t>FE54B6BB32B7EEA026EF55A591D4907B</t>
  </si>
  <si>
    <t>4C5D6709EB082507546EC90503567EB8</t>
  </si>
  <si>
    <t>C46D38AC735F33EE8B0A68A2882197B6</t>
  </si>
  <si>
    <t>B5F1108E4354E50DD6553E60BEAF5E9E</t>
  </si>
  <si>
    <t>E2FBB9DEBEBF6BF230BEF3615CAD2B55</t>
  </si>
  <si>
    <t>1B305C079D67875536086FC04365B88B</t>
  </si>
  <si>
    <t>CB52051CB9F4E313F058B41CEE2786B9</t>
  </si>
  <si>
    <t>F59299674103D400CD6911942DFD5937</t>
  </si>
  <si>
    <t>BF185DF765C74E7F463E464D30CF0553</t>
  </si>
  <si>
    <t>52E797BF876E48F0CB19E1910833CFB0</t>
  </si>
  <si>
    <t>8A68FF186D473C477D96B2B728086A08</t>
  </si>
  <si>
    <t>16283C6F2C2F23CB6638AA25D07421C3</t>
  </si>
  <si>
    <t>0D8D773FE1A027600DC4C9C710294749</t>
  </si>
  <si>
    <t>799B526292306DD5A42308F6179C4DB3</t>
  </si>
  <si>
    <t>EFF9842ACDD5860FFD93B5A679D17603</t>
  </si>
  <si>
    <t>970AF7704E3883E9214E7A807A5E2039</t>
  </si>
  <si>
    <t>350E31E6B94613DEB907E639D4065633</t>
  </si>
  <si>
    <t>244653868C4DC5F90E959EB88864D921</t>
  </si>
  <si>
    <t>AED9E3FD28D613A786B17696026447A2</t>
  </si>
  <si>
    <t>A28EF152AA798F2489DEB7062FA0C290</t>
  </si>
  <si>
    <t>8BE73EC5EFA663355F4F024229C7355A</t>
  </si>
  <si>
    <t>BC4500A4FAFAF1C8CB0E241BBC060F15</t>
  </si>
  <si>
    <t>1AECC53EB5B7B88D5E2EEA437A496E30</t>
  </si>
  <si>
    <t>1BFD391C0C4CC94F44AA5947FDA15CC0</t>
  </si>
  <si>
    <t>D47C093E3994570C0ABC837A13CB03C3</t>
  </si>
  <si>
    <t>A1EE742835D823F812DE1645E58A6C13</t>
  </si>
  <si>
    <t>2DD750166C3D520446EC12A56B1CF053</t>
  </si>
  <si>
    <t>51CC7AEC176CEA98DEE063A5CF259AC0</t>
  </si>
  <si>
    <t>E37676F4E2F54F2F0029F907CE2808A0</t>
  </si>
  <si>
    <t>939E169CC582E90928C36D952627A0B0</t>
  </si>
  <si>
    <t>DD524D3595CFB2024ED1B5415E6C42DD</t>
  </si>
  <si>
    <t>F527C29F6A65EB62CD7A92AEA39E8820</t>
  </si>
  <si>
    <t>958FED7A4F967266C9FCBBCACC80F990</t>
  </si>
  <si>
    <t>4DA33778E78BF8AA7E5F7B0911B4FD6E</t>
  </si>
  <si>
    <t>DBD9644AB086D105F4C4D6E43087CE13</t>
  </si>
  <si>
    <t>40C6B5D2074711E0CD33BCA639552732</t>
  </si>
  <si>
    <t>EBB801588BC9105F48C093F406F05595</t>
  </si>
  <si>
    <t>40E34DBF813B94C49FBEC8837967F11D</t>
  </si>
  <si>
    <t>FA7C1406B75CF6299CB0CCDB1AA8CF79</t>
  </si>
  <si>
    <t>B2CB0767A46F02010CFCCA557353A004</t>
  </si>
  <si>
    <t>814D0F6A2CBB43A979B4FAFCC2FE5CE4</t>
  </si>
  <si>
    <t>78E1775D6573142ECC138029A7F39347</t>
  </si>
  <si>
    <t>C2F75AC4589084ACE23715918D3E266D</t>
  </si>
  <si>
    <t>E8BBA1BCACFCF8938D969F32FC8A6AD3</t>
  </si>
  <si>
    <t>133B1117E4C690FFDFE185603BE958E4</t>
  </si>
  <si>
    <t>4AF8C1046DE90542B303EBD7BC18C5B1</t>
  </si>
  <si>
    <t>32F8149121D83127A5CAE5C3A97E496A</t>
  </si>
  <si>
    <t>DAEFB8105B8FA4C10BBB628855968CF3</t>
  </si>
  <si>
    <t>23FA0639E623CE036F544E4939070608</t>
  </si>
  <si>
    <t>94D5FE32884BA8C707AE26A1946C67AE</t>
  </si>
  <si>
    <t>8A43138758C5E5C2828DF2DC64DF0C7A</t>
  </si>
  <si>
    <t>23349B61854263D2BA2EE12EE851B324</t>
  </si>
  <si>
    <t>DC141352072707F691E1057409549388</t>
  </si>
  <si>
    <t>42F78732D678459AD958AEAFBE253500</t>
  </si>
  <si>
    <t>79949AEEA4FD27BE510E018B1F54013B</t>
  </si>
  <si>
    <t>INDEMNIZACION CONSTITUCIONAL</t>
  </si>
  <si>
    <t>115168.23</t>
  </si>
  <si>
    <t>4CAA5AAC23C70CB1C2BC236408E40217</t>
  </si>
  <si>
    <t>VACACIONES</t>
  </si>
  <si>
    <t>3149.18</t>
  </si>
  <si>
    <t>6035EB87C3A1DEF0411BB55F15DAAFF6</t>
  </si>
  <si>
    <t>7BDB561744E73646BCD520532F7BCCAC</t>
  </si>
  <si>
    <t>9487FE1151A4F6AFC84D9ED322887DB1</t>
  </si>
  <si>
    <t>0391719E21B0D11B611CC42177F2E9FB</t>
  </si>
  <si>
    <t>978B03433F3C83B4ED52300BAAA45C66</t>
  </si>
  <si>
    <t>BBE1D094FF2D8723D3D647DF76CFF453</t>
  </si>
  <si>
    <t>42CA936DAE52244C8694449A65BAFE98</t>
  </si>
  <si>
    <t>C2EA42CBA8F2151C9D3DCA5C122210FF</t>
  </si>
  <si>
    <t>D7B584CCCC33080CEA2EFC1B4A11370B</t>
  </si>
  <si>
    <t>64FCAE1DBE01C611A65C80FD4A6F7AF6</t>
  </si>
  <si>
    <t>1575D41E5B9CD1A1DB69F3F18E43C452</t>
  </si>
  <si>
    <t>EB690FD4A87E4CE47D7C8C4697C08F71</t>
  </si>
  <si>
    <t>E14CB43155A45C60B2FDA59C4E6662F3</t>
  </si>
  <si>
    <t>B20C5F0DED52AC792C39B41FECED6B8F</t>
  </si>
  <si>
    <t>E589C560602DC8711936EEB28A5099A4</t>
  </si>
  <si>
    <t>D404F63C659BB18AA644DE064A65B500</t>
  </si>
  <si>
    <t>B54562C6AE9EA0D98B9CD2FD567FE2DA</t>
  </si>
  <si>
    <t>30FEC17E7CDBF4A00340A1B3D5DBFDD0</t>
  </si>
  <si>
    <t>93A45FB52AD7003D772C04563B5ADCE5</t>
  </si>
  <si>
    <t>EEA5350A8FCF0406DAACC07F62282CB2</t>
  </si>
  <si>
    <t>7180CCCFBF3C7C727A6855A1DCBB3302</t>
  </si>
  <si>
    <t>94C404085D8A54E4DF99482B28820D17</t>
  </si>
  <si>
    <t>33D1658D38342D183F10470B8C8111E9</t>
  </si>
  <si>
    <t>27B3D8AD8DCEB8417FE607D818F06E63</t>
  </si>
  <si>
    <t>8ADEC6B9945C6EBE60B5D5B8A9D64262</t>
  </si>
  <si>
    <t>0E3933FA06A74423498C8B4962E8295F</t>
  </si>
  <si>
    <t>43E815BA525F0EF46A72ACF50E7792B3</t>
  </si>
  <si>
    <t>3A4529EE9417EA45C31B6AB467ECE699</t>
  </si>
  <si>
    <t>9EEB87A31E8D9DEF0F172B42340C5F00</t>
  </si>
  <si>
    <t>E5B604821A498FE5771376B19A76FEF4</t>
  </si>
  <si>
    <t>10DBD0C4E2EB6B70054DFEDF6A6F0090</t>
  </si>
  <si>
    <t>C6A5F840D1A6FFA8BE1C80F9A1B9CE54</t>
  </si>
  <si>
    <t>CCC11DAD7C24A001D4DC3730055B2818</t>
  </si>
  <si>
    <t>9E928ED6D0B8E90978C547F47C4C374E</t>
  </si>
  <si>
    <t>5CEF46120CF909C75618502ED978A498</t>
  </si>
  <si>
    <t>3A013FC7010C58D72A1D400E41D1B18F</t>
  </si>
  <si>
    <t>853586C7E9665EC90CDE430CCAF9AFBF</t>
  </si>
  <si>
    <t>170D4B5848DA91D3DA00278DE98DF5F3</t>
  </si>
  <si>
    <t>E12A19216D6FDBC7E9AEF7E28A2ADA85</t>
  </si>
  <si>
    <t>3D0886AA81F7A303CB3A7B60045DE789</t>
  </si>
  <si>
    <t>F0E4511628B2AD0ED8FF547732FCA1CA</t>
  </si>
  <si>
    <t>C8CB8AD991D39EF85DE83B9459CF5FF2</t>
  </si>
  <si>
    <t>791BF98050095EBD9F324C5584E8E475</t>
  </si>
  <si>
    <t>1E0973B12B32B24BD9AC22C04FD9CDAD</t>
  </si>
  <si>
    <t>B0990E370671E4CB785EBF04B81B5CA3</t>
  </si>
  <si>
    <t>00328C2FF4DD1573196518FA8AC828E6</t>
  </si>
  <si>
    <t>641E7C927B1A4CAC1F570D96C583C9A3</t>
  </si>
  <si>
    <t>45F76A1F29733C406CEBC7EC59CEA24F</t>
  </si>
  <si>
    <t>DF6F2F134290D7DF6E2B6515BCBA3545</t>
  </si>
  <si>
    <t>B3C4C67A2BC3D3885F2A81E5737BC131</t>
  </si>
  <si>
    <t>65CE8FECCC1483007C162539DB132AC4</t>
  </si>
  <si>
    <t>A0A78745A38ADCDA4AC990DF7F35AC9F</t>
  </si>
  <si>
    <t>3B1F67C1DA84063E85B95CC10777280D</t>
  </si>
  <si>
    <t>2A59A8E04DD0CDBD48ED55EEE4ACBF6F</t>
  </si>
  <si>
    <t>C001CC5A813F701FCECCF1748F135DBF</t>
  </si>
  <si>
    <t>B16A8F2C3D781112F7537A253CE5B335</t>
  </si>
  <si>
    <t>E1BE4B935194623411ACA9F1F883FB5B</t>
  </si>
  <si>
    <t>7F633A389847821C1D9816D6CEEF2E79</t>
  </si>
  <si>
    <t>2A6A887C6B9719EB5B6C03AAA9351EEE</t>
  </si>
  <si>
    <t>8E811C81A4CBB5D47DDDBAD5F73A01FF</t>
  </si>
  <si>
    <t>C6136EA30FF36D27EE979F059A1E3847</t>
  </si>
  <si>
    <t>9587F2FEDFCA0134FEC00BE5A7858ADF</t>
  </si>
  <si>
    <t>7F1262BF717840E7B5F7CE4035A2A75E</t>
  </si>
  <si>
    <t>F55D44F662F4E55C4A04BB04D93A95CA</t>
  </si>
  <si>
    <t>090701975EB141F8635ACB09E29AF553</t>
  </si>
  <si>
    <t>6A83A7D9BC7DBF7CFDE62602FEFDEDCF</t>
  </si>
  <si>
    <t>0163CA431EA09E7D4567B7C3CE91580F</t>
  </si>
  <si>
    <t>87AD60687E5D4EAA158CB8CB474D5FF6</t>
  </si>
  <si>
    <t>862E187B2A3CDA8A628C92942840D404</t>
  </si>
  <si>
    <t>5A2457C46D6BD847BC0D5BEE00FC6786</t>
  </si>
  <si>
    <t>03ADC353B9BD6EBC0455AD52481762E2</t>
  </si>
  <si>
    <t>F7DCE5D53DD435B54D34470BA94FC1D4</t>
  </si>
  <si>
    <t>AD34CEE4AE12FC9A7741C971747FA550</t>
  </si>
  <si>
    <t>0B5FAABCF8A59111E72B56DABE196C2C</t>
  </si>
  <si>
    <t>38CE359B0E8349C5A1635836F11E29AB</t>
  </si>
  <si>
    <t>4C3FC9205326BC5FC1F28BBFAA4369DC</t>
  </si>
  <si>
    <t>8DEB14886237FE414DB5738DA327F167</t>
  </si>
  <si>
    <t>FC5F12480225609BA2FC3EBE9E1FCE82</t>
  </si>
  <si>
    <t>FF992F8542AF6AF49D1A59F94FE22D7D</t>
  </si>
  <si>
    <t>2A6F045D6B66CF924024761E28382463</t>
  </si>
  <si>
    <t>3A56368C1A1CFC515207F8C0026F2FEE</t>
  </si>
  <si>
    <t>684F1AB995DFE61CC3B412BB5D44D191</t>
  </si>
  <si>
    <t>892081D0CB189D7599ED1143E9AC51E4</t>
  </si>
  <si>
    <t>3637864581CE8CFEF5933F38AEF2F327</t>
  </si>
  <si>
    <t>AFA1057CBCE21C65A48307183A0859FC</t>
  </si>
  <si>
    <t>C01B5364DBB70C7C85A31A47641DA3F5</t>
  </si>
  <si>
    <t>CFE521719252D90EEAE26D5DA3AE4661</t>
  </si>
  <si>
    <t>9C367B79C6BC5E8743BE30D369DBD712</t>
  </si>
  <si>
    <t>565DEE49C4B248873B6B5A36EAF470F9</t>
  </si>
  <si>
    <t>7D8FB84F7D1C5EE42C6D4494C421590C</t>
  </si>
  <si>
    <t>7B5A3BC133DC4E5F085D29A1BC11F841</t>
  </si>
  <si>
    <t>14D0A1195C75FAA335E626BB431A1BFA</t>
  </si>
  <si>
    <t>DC91E2BA14F67982C2C949C0399DD152</t>
  </si>
  <si>
    <t>2AB93ADA3244B13BA0AEB54082E9E9E8</t>
  </si>
  <si>
    <t>BEE1A869BD917E311FD5C43EC498501D</t>
  </si>
  <si>
    <t>7D6EE98ED11A1A52C2B4A0E72E0AB8A3</t>
  </si>
  <si>
    <t>3B7ED6712B8124E27D2669CC27A78652</t>
  </si>
  <si>
    <t>930973E3DAF2CDDADF271E2382D9CCEE</t>
  </si>
  <si>
    <t>C05BC9FC738ACD9775EF90E47FF3B086</t>
  </si>
  <si>
    <t>57C19845926C4C0A3930E1B13C978314</t>
  </si>
  <si>
    <t>D45354A5E0FF668DE380EE3DA64AB129</t>
  </si>
  <si>
    <t>821DA11D982D7A13A86EBC9262BDD304</t>
  </si>
  <si>
    <t>A317FDB402F1C7D6837FE9850B7CB76E</t>
  </si>
  <si>
    <t>5CC1986CF894BB21892204DE45A5D4AF</t>
  </si>
  <si>
    <t>3C600D633A9B70453FCB12E2FE452CF3</t>
  </si>
  <si>
    <t>D819A7710CBEF8DB4E1A6BB57FB3795E</t>
  </si>
  <si>
    <t>82A2D97684E3845272CADE1BB3D843BB</t>
  </si>
  <si>
    <t>DC77E117D609016B79C5060DE5665BD2</t>
  </si>
  <si>
    <t>99A23B9D39782F0B23444D01542082AD</t>
  </si>
  <si>
    <t>DA6C80A3463D95868F04F5B406603604</t>
  </si>
  <si>
    <t>8D4D1C8ED591D27E07751F4A7E217E41</t>
  </si>
  <si>
    <t>E35EBEF415F5776B1E2E29AAAC81E31E</t>
  </si>
  <si>
    <t>116E5690B3CB5A83C9C86DE4635A153B</t>
  </si>
  <si>
    <t>ABFAA61799ED7D81ACC46F172425D76A</t>
  </si>
  <si>
    <t>8C1D6CF3BD75B1B753BCA9E572A6AADB</t>
  </si>
  <si>
    <t>53E68E2D3856A7719136610645977209</t>
  </si>
  <si>
    <t>E652D6308FEA2D6B395BF1F48D1DCD37</t>
  </si>
  <si>
    <t>A13FBBCECC0B05BD9A13472D10BC8956</t>
  </si>
  <si>
    <t>1E259FEB7C384AF2B0C9EDB6715EC569</t>
  </si>
  <si>
    <t>35ECED0FE53CBF9317A4CB8D7346B362</t>
  </si>
  <si>
    <t>11984B2BDF0C1FC330D9B1229CB1ABB3</t>
  </si>
  <si>
    <t>BFAD17C339B32DA936C90013F476DAF5</t>
  </si>
  <si>
    <t>E8E75173F1FD4F75B6392C84247A155B</t>
  </si>
  <si>
    <t>925E3D7AB4D9CA4077BCEB8DE0EE73CF</t>
  </si>
  <si>
    <t>DDCB7FE6B30C58A710FB836D2C2741E7</t>
  </si>
  <si>
    <t>3570FA63D7625D43B59595A9BC997226</t>
  </si>
  <si>
    <t>743D70E0DBCF30D32BC1C90959D0DF50</t>
  </si>
  <si>
    <t>EF2F84291967B3DD8564237A36FF79FE</t>
  </si>
  <si>
    <t>3AB34110D16484258A1DAE77A3C35D89</t>
  </si>
  <si>
    <t>0A6925DB52DE98E3306FA16F5B9D110C</t>
  </si>
  <si>
    <t>924E6B193125F28917DDD1E444AF3B6C</t>
  </si>
  <si>
    <t>9FAB161CDC2FEF4C19162F1239928B84</t>
  </si>
  <si>
    <t>0F7521419FBDAF1FA36F6C855F3ED06F</t>
  </si>
  <si>
    <t>8D45A4A62C0C78BFF5ECED1B4CE3AF4F</t>
  </si>
  <si>
    <t>268BEEE993562B052009FD3AAEEADB8F</t>
  </si>
  <si>
    <t>84DB553DA0F10FF92FEF9FC46221435E</t>
  </si>
  <si>
    <t>CF3DA024B8F14508A12EE876A992447D</t>
  </si>
  <si>
    <t>04FF1DF9F8D16A1AF1452E2BF74E891F</t>
  </si>
  <si>
    <t>1106E855CAA0679B72691A23056953BD</t>
  </si>
  <si>
    <t>496E2479CEB7D14090C216A8E979CB2B</t>
  </si>
  <si>
    <t>186311AE3194DB4FA149C0D289112B78</t>
  </si>
  <si>
    <t>67D6089D15383382A79515885593F87A</t>
  </si>
  <si>
    <t>8060A1F4FB84AF7114683BD13FC91630</t>
  </si>
  <si>
    <t>07EA3ADF3E79096AFFD08C4BD4EB0AD2</t>
  </si>
  <si>
    <t>859171CCC746E0B93FD33955E59B68DA</t>
  </si>
  <si>
    <t>713A3E58F19CAAB7D7D178CA79EBCF8E</t>
  </si>
  <si>
    <t>05823011F0FAC889A540EBED8A9774A4</t>
  </si>
  <si>
    <t>2626906FE6D9E972DF066FD4511F4576</t>
  </si>
  <si>
    <t>1FD3F402AC0DD5AEC4DF32BCDA3A337F</t>
  </si>
  <si>
    <t>1105ACBDEC5D828B1755FAB3814A4565</t>
  </si>
  <si>
    <t>FEE562093A5F298A7A094884DAA22B0C</t>
  </si>
  <si>
    <t>A65665D9EAE37FAE6FF8906DFACB80B9</t>
  </si>
  <si>
    <t>A3006804A72B0B7C65BB790BFD16DA69</t>
  </si>
  <si>
    <t>1C8163BBB70EC3BB1FD48EDBC4A1A834</t>
  </si>
  <si>
    <t>A5375CAD0BAD9F2B73059565115928F0</t>
  </si>
  <si>
    <t>B3F69BE2AFC282AD3E262BA07091FF59</t>
  </si>
  <si>
    <t>50EF40CDA2EAC255244507A2C8C6C9B7</t>
  </si>
  <si>
    <t>14EF959F8AEB7BAB519353D8A0B8B838</t>
  </si>
  <si>
    <t>6EDA5A0D8D9393051A769EF7995BB882</t>
  </si>
  <si>
    <t>A438A5396CC86EA5DFD262000A65A7B3</t>
  </si>
  <si>
    <t>571698A66FA466FF5CD8C78F889FCD87</t>
  </si>
  <si>
    <t>CC636B5376BF5BE2B91B01708F81D05C</t>
  </si>
  <si>
    <t>BDD5B9D9BB5CBF09E72A2A931DC02F72</t>
  </si>
  <si>
    <t>B8BA74AD09907FBB3FE2CD84FF10BB0D</t>
  </si>
  <si>
    <t>A971BD2A4F013EA3C39B02F422848A58</t>
  </si>
  <si>
    <t>793D40699D44BBE9E773692938614E89</t>
  </si>
  <si>
    <t>A6B836BECBDD5E967F13ABA3CB604A7E</t>
  </si>
  <si>
    <t>AC7B3B781C0F763B7A86955F9D05BFAB</t>
  </si>
  <si>
    <t>329735B1692F4776D5137532730C2ECD</t>
  </si>
  <si>
    <t>FD76ACAB504438E9247AD5ECEA864F70</t>
  </si>
  <si>
    <t>93B6BD4315653B088F1A85EE8B929191</t>
  </si>
  <si>
    <t>EDD787059AEEB9ADA928831866979108</t>
  </si>
  <si>
    <t>A1CE249B48D23B1F241DD2656A14FBE5</t>
  </si>
  <si>
    <t>F6B226D5D13F3B965467A3C016744C7C</t>
  </si>
  <si>
    <t>0C00655811CA97085F439E2120C03D39</t>
  </si>
  <si>
    <t>406662FC91B51A74171B223012230D40</t>
  </si>
  <si>
    <t>08776C15918CC1C0A073A8C9FBC25EE4</t>
  </si>
  <si>
    <t>F60DF82A5E113E420B0DBD6BFF56C636</t>
  </si>
  <si>
    <t>FA1D8C9003A34C000A42658A1C561597</t>
  </si>
  <si>
    <t>A1A887E4F7AD0B12D79850F512E25466</t>
  </si>
  <si>
    <t>7BD2F3EBF5BF5BDF133A84956DBC7BB1</t>
  </si>
  <si>
    <t>E433C31591B43F65C89099079B234F7E</t>
  </si>
  <si>
    <t>8C527D7C355C9BC7271F06349AFFE5DB</t>
  </si>
  <si>
    <t>EDD4B144808D6E2CA7AB4038BEC36E8F</t>
  </si>
  <si>
    <t>7D03437F4B79F7047766EDFA48C2CF6A</t>
  </si>
  <si>
    <t>2DD1C32340C537DC4A8EDB9F8660D422</t>
  </si>
  <si>
    <t>85A5FCA3BC800513EF4C171022637F29</t>
  </si>
  <si>
    <t>F2F48DB39D5A919B945A26710F4C04FF</t>
  </si>
  <si>
    <t>DCB624599F360476B9B047260378C299</t>
  </si>
  <si>
    <t>4DC7245B1177ECBBA2D331D85BBB8F04</t>
  </si>
  <si>
    <t>12BCAEA8F935DEAF1913B2C1218B235D</t>
  </si>
  <si>
    <t>CDB23192B562F3E392DBB2595F620CA1</t>
  </si>
  <si>
    <t>7ED0581964AC85149E5604F0E9FFF391</t>
  </si>
  <si>
    <t>AC429A22EC6840B2E8C3A22EE3EB4E33</t>
  </si>
  <si>
    <t>8AE886A99717C38AD7B09E6282B0B5AF</t>
  </si>
  <si>
    <t>E791C238351D3519F0CA6AF123845FA2</t>
  </si>
  <si>
    <t>3DE7AC4A1146C2560D85EE51A7F5A793</t>
  </si>
  <si>
    <t>B50B3C1CBBF07D164314FE06452B96DF</t>
  </si>
  <si>
    <t>F9D1A8888B2EF2DF8A09255CB7F211AD</t>
  </si>
  <si>
    <t>BC0C6FE66E42583A9829E6E89E14E394</t>
  </si>
  <si>
    <t>2542F65C4AFB95FDF5716896411F85C1</t>
  </si>
  <si>
    <t>690FE03B86EA1EF14E842FCB111BEC78</t>
  </si>
  <si>
    <t>6E4EDEC7AA09F29DB048E464E4B16626</t>
  </si>
  <si>
    <t>5E499057DBAEFF8AC375B32F28AE51E3</t>
  </si>
  <si>
    <t>3C8398ED85DC98FB82DD78E07CD12C93</t>
  </si>
  <si>
    <t>1BDE23451B48879B61A5C17586EAE398</t>
  </si>
  <si>
    <t>9ACD76B44BD281182B881F9545EC7AA2</t>
  </si>
  <si>
    <t>ECAA8E2ECE779E0226B237C0B6D8B2F6</t>
  </si>
  <si>
    <t>D4B7F09DE3B16A534C3B9567FDD924CB</t>
  </si>
  <si>
    <t>050F0187179A450A54B3F1FB5E9B1CE5</t>
  </si>
  <si>
    <t>5B112E71BC1A7D961F4C01E4C037EBE8</t>
  </si>
  <si>
    <t>906B7DF17FFD529ACD32E9B57856E48C</t>
  </si>
  <si>
    <t>1F3A5E34E727E3507DAFEA2C2959F040</t>
  </si>
  <si>
    <t>91CA4C96B726495A92A3A6C4EBACDBA5</t>
  </si>
  <si>
    <t>E1736D5F37E17AB6B656365F2FA4F430</t>
  </si>
  <si>
    <t>18180CDBEB31E9481EE85C210CE707D4</t>
  </si>
  <si>
    <t>647B0088349202AB2A544F698D64B359</t>
  </si>
  <si>
    <t>6EC229F371FFFDC223AA7E33031A10E2</t>
  </si>
  <si>
    <t>A46279A97B1982D0C667081D1E8875F5</t>
  </si>
  <si>
    <t>E6AE3E8CC707C3A9646BF2509D7AF96C</t>
  </si>
  <si>
    <t>1AFEB013DCB093111438F2AF2388C1F7</t>
  </si>
  <si>
    <t>A43036D5E27034855F23E03C66C85756</t>
  </si>
  <si>
    <t>2920E1B08D588D33F94290D1802906E6</t>
  </si>
  <si>
    <t>8ADC8B4C54A43CD87CCAFC4E0C5331EB</t>
  </si>
  <si>
    <t>FCF06B343091D625F8D644583CC5AE7F</t>
  </si>
  <si>
    <t>F1BEE56C52C46EC0519D27920B673384</t>
  </si>
  <si>
    <t>116A90E1578BBA00D4D69CF3AD75776B</t>
  </si>
  <si>
    <t>18D3D6A8ABB5EC9D5D0F34FDFBE29923</t>
  </si>
  <si>
    <t>972F3748ACEC114D9E88D745F1B03FE3</t>
  </si>
  <si>
    <t>D96191A6274BAB71BDC38CB5961D26E9</t>
  </si>
  <si>
    <t>3181C883421D3E5410A67F67A3EFC703</t>
  </si>
  <si>
    <t>D178FA3CDD01D7C799FBD7DA55322BE6</t>
  </si>
  <si>
    <t>2F2BCC2701C97E0DAC33F1012E7B54E8</t>
  </si>
  <si>
    <t>80CC623C124711122EA42E895E452350</t>
  </si>
  <si>
    <t>26D37C9ED8936A2B39F0DC45B2B7E36E</t>
  </si>
  <si>
    <t>28D8BCCFD9EF42D8520D6CC14BA48ED7</t>
  </si>
  <si>
    <t>5807EB4A8D08712B8709CBF983EF9EB6</t>
  </si>
  <si>
    <t>4A43EC11A1A0686B88FBB03004E4ED50</t>
  </si>
  <si>
    <t>98E20A38511CD8D8F1A3C9362CF8DC79</t>
  </si>
  <si>
    <t>C0412ECE53C6D783DC2111FA290C4888</t>
  </si>
  <si>
    <t>B0E97A621860BB32BC9067A5582A956C</t>
  </si>
  <si>
    <t>5E462D4B894B6B3D1357B4FB01DF9ED1</t>
  </si>
  <si>
    <t>548CEA533EAF75997D8938E5F0B4D669</t>
  </si>
  <si>
    <t>DDB12771BAC22542834C19CFCE6FA7C2</t>
  </si>
  <si>
    <t>09441CDF7310F4E4A790262DEB5877D7</t>
  </si>
  <si>
    <t>1D817DF0394B292157B42FA4F1262B67</t>
  </si>
  <si>
    <t>2C75B141533CC41ACCB12B7E814FFD83</t>
  </si>
  <si>
    <t>62542D8D64D45DC563EF7C9DF7484E63</t>
  </si>
  <si>
    <t>0B5BBC4990AE608EBA06C2FFAB125823</t>
  </si>
  <si>
    <t>B0AD39468A4830B8C165BE57DE2C1672</t>
  </si>
  <si>
    <t>85D1D43B6A88C18043125F3999CB5935</t>
  </si>
  <si>
    <t>F9E0176F95149EA7B43D6EAC7438B38D</t>
  </si>
  <si>
    <t>1709D68AC3B1EA5931EDCB72E95FB2B9</t>
  </si>
  <si>
    <t>D92113C230F901E833D50ADA739BD7C9</t>
  </si>
  <si>
    <t>92FC10A8E33BE8237FD820FB3E0A0934</t>
  </si>
  <si>
    <t>A6CC69552C5A7E62A029DEC869CA1311</t>
  </si>
  <si>
    <t>F62C5ADAE25096EBEAC56ACD565A7715</t>
  </si>
  <si>
    <t>C9F4B9234D140D98C77810673F65986C</t>
  </si>
  <si>
    <t>0DF9D7F5577C1DA93D96C450F23F4985</t>
  </si>
  <si>
    <t>F6234ED4A007F3D1FCD1A1C880F43EC8</t>
  </si>
  <si>
    <t>915F66393F6E57FF8F1428815395341C</t>
  </si>
  <si>
    <t>0024DE9D67965D123601987B8171D284</t>
  </si>
  <si>
    <t>EBDBE4BE397CA500B7AD70C576B18909</t>
  </si>
  <si>
    <t>861B3E5BFE028D75395FA89EC86BDCDB</t>
  </si>
  <si>
    <t>273F7EB75AF6B1268BAB1C12E8CE24A5</t>
  </si>
  <si>
    <t>309308BBBD0363E4E92C8B86BFED5E3D</t>
  </si>
  <si>
    <t>BAC340B15FED0A3D99B438359F894368</t>
  </si>
  <si>
    <t>1CC461B21439CE00BFB2535A94029219</t>
  </si>
  <si>
    <t>8C188BECA4972232B29975D51A9A7602</t>
  </si>
  <si>
    <t>2D3A56F2A1ACAD55BD28A52F42447922</t>
  </si>
  <si>
    <t>6CE903AC842B5BAA5CAD1C2374B6B3F4</t>
  </si>
  <si>
    <t>28B6BDE00F82CF09172307F1109FE7CF</t>
  </si>
  <si>
    <t>86B27122A9F893FA7D445385C1AF41EA</t>
  </si>
  <si>
    <t>2973B1AD1926781A6EA3CA4CA5515F2F</t>
  </si>
  <si>
    <t>16E62BE376ED38C86A3221D3B081CE94</t>
  </si>
  <si>
    <t>B87E02ED6CCE72372BC82B17DB1ED8D2</t>
  </si>
  <si>
    <t>CE61172C614DF5DB5E08E894797C23BE</t>
  </si>
  <si>
    <t>C5A43F168AC3298E33CB085E7CD4E5EC</t>
  </si>
  <si>
    <t>07A5224BBE02EDE4571B67903D4F2013</t>
  </si>
  <si>
    <t>C2B490D572194FC27E7338D62CFBAF13</t>
  </si>
  <si>
    <t>63C4FDFB393D060C764ED51E2A433FCF</t>
  </si>
  <si>
    <t>0ADBD7F81A3B620EA60A3570A9C70168</t>
  </si>
  <si>
    <t>6888414A0EE9CF36631924217F96D472</t>
  </si>
  <si>
    <t>6EFBDF7FE5A4D6F24A6DDA93B7D75F83</t>
  </si>
  <si>
    <t>40647C7BF2145FCD5D4A0868B7368A20</t>
  </si>
  <si>
    <t>B710A9FE316A373518AE3F9DFFBFBA12</t>
  </si>
  <si>
    <t>08D9185B6B962186B13ED4565C608D59</t>
  </si>
  <si>
    <t>7FC8D9DA8196E7C834234C15381DFD74</t>
  </si>
  <si>
    <t>FABF97E073799BD6F47B08E14E9EFA1B</t>
  </si>
  <si>
    <t>6B0D239D8366986ADE7629D50FF0CE70</t>
  </si>
  <si>
    <t>0E59D2D3C48263E3E9341262322018A7</t>
  </si>
  <si>
    <t>76F61A05C16F590B87B3B06EB8ADDDE3</t>
  </si>
  <si>
    <t>EDCC0A160021B70DE96734A63DE2BEB8</t>
  </si>
  <si>
    <t>AECEC711D497ACA39355D5DC8F8F555B</t>
  </si>
  <si>
    <t>31629F89B4F72CFD8A7FC9FB2AACC964</t>
  </si>
  <si>
    <t>ABCF80938ADFCB40F0CF4826A673F6E5</t>
  </si>
  <si>
    <t>EF63241343BBFB9A94183F9B158F5F70</t>
  </si>
  <si>
    <t>FFA1D12F5FC22CDD56DAEA9E03ACBC21</t>
  </si>
  <si>
    <t>813DF9049D73521C1ADA5213F49FD19A</t>
  </si>
  <si>
    <t>FEB7A35CA469DEBC089DCABFA77B11A1</t>
  </si>
  <si>
    <t>A4CFE3BAEF17D0F2BA83A1FE26B686BE</t>
  </si>
  <si>
    <t>F0353C3EA1911381FC99D34BE0D3B9A1</t>
  </si>
  <si>
    <t>284F6A34DBEC9807552D72750F93CD2F</t>
  </si>
  <si>
    <t>CAAC2A13421E2513B81553825757AAD8</t>
  </si>
  <si>
    <t>DD43F2CD254DE6ED0802CCD46DAFB11B</t>
  </si>
  <si>
    <t>BED503BF504661E18A884E61792B1AF9</t>
  </si>
  <si>
    <t>A8C34AC3B82879FA74194E2D0F0FCF81</t>
  </si>
  <si>
    <t>DECC318EAE93C4E29BC565B5B6EE6F20</t>
  </si>
  <si>
    <t>8BF508B25D61C937E233483EE4C037F9</t>
  </si>
  <si>
    <t>200943B6D177EAA7F56544D7730E2590</t>
  </si>
  <si>
    <t>D3C71C89997F13183DBB9F06593A3690</t>
  </si>
  <si>
    <t>D5FEE45989362824D5DB41C0F74C0140</t>
  </si>
  <si>
    <t>FC569DA3867C417C841774E41B4BE597</t>
  </si>
  <si>
    <t>B06C8A338DA006AF70F9406CBE3A6842</t>
  </si>
  <si>
    <t>C6CE5C2DEF94FB98F7FE354ED0DB4C9B</t>
  </si>
  <si>
    <t>D940AD5EAE3C6C24DD4BE30F0AB4A1A5</t>
  </si>
  <si>
    <t>59588</t>
  </si>
  <si>
    <t>59589</t>
  </si>
  <si>
    <t>Descripción de las percepciones adicionales en especie</t>
  </si>
  <si>
    <t>Periodicidad de las percepciones adicionales en especie</t>
  </si>
  <si>
    <t>6518388BDE5D7724890021E9C5D07A00</t>
  </si>
  <si>
    <t>VALES DE DESPENSA</t>
  </si>
  <si>
    <t>BIMESTRAL</t>
  </si>
  <si>
    <t>4E96787B715E0381CB1434E507687A5C</t>
  </si>
  <si>
    <t>511596F8552384867F1D017C0AA9DEC0</t>
  </si>
  <si>
    <t>A986499576E44785131BED30CBAC6F22</t>
  </si>
  <si>
    <t>CC1A9B47122C6BCD833237914A8D15DA</t>
  </si>
  <si>
    <t>FD02F93A5E2E120A5653EDF1A1247EDE</t>
  </si>
  <si>
    <t>97CF5E1EA82A1500A19548F73BB37A3B</t>
  </si>
  <si>
    <t>0B9A3AEF0DE8446D948C69CDC82BA5C3</t>
  </si>
  <si>
    <t>5F7F77BF1FADC3CBE937A72FBA9964F2</t>
  </si>
  <si>
    <t>3E53A02DCAB13F9CBC86F54DBB427DE5</t>
  </si>
  <si>
    <t>8D0E074841F362EEF92674ED4136E1F1</t>
  </si>
  <si>
    <t>B9BE0B4C0F309826D768689F46C543FB</t>
  </si>
  <si>
    <t>4FFF43FE62F41611BFA4D7C1252560DC</t>
  </si>
  <si>
    <t>CDA001324E7F43A25339766D077A4B7C</t>
  </si>
  <si>
    <t>B54C237C3C2385D5C91F3D465C776760</t>
  </si>
  <si>
    <t>2C31243CB0329D4833393F6F985207A3</t>
  </si>
  <si>
    <t>DC54926510B7F08B3C140296948D07AA</t>
  </si>
  <si>
    <t>B4701792A78F7F9F55EA6A0DC7AA786C</t>
  </si>
  <si>
    <t>67A571F657B30FF583708512232D77A4</t>
  </si>
  <si>
    <t>BC6FDAF217FCEC16C2F328812A0FA581</t>
  </si>
  <si>
    <t>7C11D54194D141FB70D8CC377DB99227</t>
  </si>
  <si>
    <t>B79CB7B4E5AFD6968ADF343837285BD5</t>
  </si>
  <si>
    <t>E0675FF599A4F6F76C75B1900E584C10</t>
  </si>
  <si>
    <t>ECFA300D5EB2ECE26C1F488859F46F16</t>
  </si>
  <si>
    <t>F555770AF14D0717381C55C9011ECCF2</t>
  </si>
  <si>
    <t>0F9C5E04FA74E581583D51395E8D0D98</t>
  </si>
  <si>
    <t>5DFB6AB2C7CEB998C04EBB061DB4E1CC</t>
  </si>
  <si>
    <t>F0E8714446DEFDDDCA5DC6AA47EB0D52</t>
  </si>
  <si>
    <t>31FA1C9904090135C963F18F3D760F00</t>
  </si>
  <si>
    <t>5FF3C24A916CEE329A9F2CCDC244D7D1</t>
  </si>
  <si>
    <t>7D2855555E3F8A90D16EA3494CFB0EB0</t>
  </si>
  <si>
    <t>B6E440190F20F4D58D881685E8CEC346</t>
  </si>
  <si>
    <t>404A0573150BD9D4C1203C4F6AF20B35</t>
  </si>
  <si>
    <t>1D4FEF1D94CBDD8852B75C0D68ED372D</t>
  </si>
  <si>
    <t>0CBF93D46522FB98185E1E50649B9DAB</t>
  </si>
  <si>
    <t>D263720A234A24C65E40D16A1F0AEBED</t>
  </si>
  <si>
    <t>1CF4E480D60D472BE68712E37132C164</t>
  </si>
  <si>
    <t>62D52F697B6391E7F0C3A7DDACF3093B</t>
  </si>
  <si>
    <t>719952890BD9C15DB7A6A251C4D7DEF6</t>
  </si>
  <si>
    <t>730740CF59E5E9D2648EE30A879D485F</t>
  </si>
  <si>
    <t>EE38F49777F874E14B4961EEE6D430F9</t>
  </si>
  <si>
    <t>68B6EC8260112318E0DBBD8A0AD8D503</t>
  </si>
  <si>
    <t>47610E52036BD4440DD04EA7DA910EA8</t>
  </si>
  <si>
    <t>E911327362A2FE717CF54A775C5D9B0A</t>
  </si>
  <si>
    <t>0070DE3E2369426076F00A267E5DE072</t>
  </si>
  <si>
    <t>F67990DB64789AC7E9077013B9C1998A</t>
  </si>
  <si>
    <t>1E43E56C3F5A14D6B5B065569D2F41DD</t>
  </si>
  <si>
    <t>ECC8D5A0E9905FD649E5438A6BF29BFD</t>
  </si>
  <si>
    <t>076D3F188C8B076AC42728B442FB497E</t>
  </si>
  <si>
    <t>61305367E515B0DAE7CB234E429BEB61</t>
  </si>
  <si>
    <t>A8D9FE5E82B54B66A138B42026421793</t>
  </si>
  <si>
    <t>4730260EB7AC0FE6DCA6698EB96FDE0C</t>
  </si>
  <si>
    <t>504B777181F11108F1F4186D840DAB46</t>
  </si>
  <si>
    <t>3CB26DFF8AAC45D8E2443B346E1EA17C</t>
  </si>
  <si>
    <t>5641ED2B2F7768F8EBD171BBC29B49DB</t>
  </si>
  <si>
    <t>8F0456A8FFD2AEA214AD33C2AE878B7B</t>
  </si>
  <si>
    <t>6CEBDEA6A3858009813EBB046E11D4EF</t>
  </si>
  <si>
    <t>11D7DFD9D1B87E1471DD80B89A54939B</t>
  </si>
  <si>
    <t>B7634A886C4D55637076ABA613AD0291</t>
  </si>
  <si>
    <t>89918FC057C81019E84A52FC41E3C063</t>
  </si>
  <si>
    <t>F6C56DF356247D8BC761DE78DC736D85</t>
  </si>
  <si>
    <t>BC79A8626C7CBCCCAE84FFDCC6E0E8B0</t>
  </si>
  <si>
    <t>4E2D1F7EC01C5DB58F35C9AA3BC73D77</t>
  </si>
  <si>
    <t>945388360ED282C5E632A063DA32F8C7</t>
  </si>
  <si>
    <t>18055427B0EEA4360F87AE27DDFB66E7</t>
  </si>
  <si>
    <t>ADBD86F400D7FFAE97839D885249923E</t>
  </si>
  <si>
    <t>27ECB9E7AB64D804733FE08B046BAEB0</t>
  </si>
  <si>
    <t>FCB4F300C0D2A2B63AC456A17B3B6C3A</t>
  </si>
  <si>
    <t>0F58473EDC616816C59E2328108FDB6D</t>
  </si>
  <si>
    <t>31351B517BCF9C29974179AF848B7CD9</t>
  </si>
  <si>
    <t>21D276B8A2DD473E0CAC4B559D520136</t>
  </si>
  <si>
    <t>515C5076AB6234080E34EB9C7A236FCE</t>
  </si>
  <si>
    <t>6520C2F89064CBDA83854070AD7E8774</t>
  </si>
  <si>
    <t>1A8706B31044D90805229309DD45AC89</t>
  </si>
  <si>
    <t>2F3F924F647B593E21CADE43C5AD9777</t>
  </si>
  <si>
    <t>11C81DFB62D8111F9CCBC6A059228935</t>
  </si>
  <si>
    <t>2232523FDAD3D21BCB5A0C4281635585</t>
  </si>
  <si>
    <t>203F4570C8EC5EBEAE14B41F2DF89273</t>
  </si>
  <si>
    <t>98B0F35E7E3CE1A8FF91EB3FA9A53FB2</t>
  </si>
  <si>
    <t>B30DE15F88441FBC3FD4402232A7DCE4</t>
  </si>
  <si>
    <t>789E02445D55B4620BA391BF4FB35747</t>
  </si>
  <si>
    <t>FB0EF2FCDAC6222B6B8A06433123B0D9</t>
  </si>
  <si>
    <t>B77F3BDE737586035053ED2737E68264</t>
  </si>
  <si>
    <t>29938420BC909BFA57B3EB40101A8234</t>
  </si>
  <si>
    <t>0AF2097CFC079D4BFCC007EFEBDF60C1</t>
  </si>
  <si>
    <t>5609FED3F85D03E6A92BFB391AA0263F</t>
  </si>
  <si>
    <t>3F9D18056FF55E179DC49866D908BF60</t>
  </si>
  <si>
    <t>97815AB95856FA1C80FA6BEA2E0AB010</t>
  </si>
  <si>
    <t>DCC9FA758B2F95612C0587F017C7E184</t>
  </si>
  <si>
    <t>2EFCFFDCD6130F0EA40FAA2C38A36805</t>
  </si>
  <si>
    <t>5E47F55A847239D9976CF769C81E6BAC</t>
  </si>
  <si>
    <t>6A887FA86EEBF1A2E9F34C35AE3C346A</t>
  </si>
  <si>
    <t>96B448B3B143A89EAA9C399E1A6D0C53</t>
  </si>
  <si>
    <t>37CB70D866C4637BC7E59D673050EBCA</t>
  </si>
  <si>
    <t>5043EEED651F6097418959E95F79D7D1</t>
  </si>
  <si>
    <t>E0074DF9086D46399C5498984B7BF447</t>
  </si>
  <si>
    <t>B3D983AD4F11147D3050E0A900BC37C3</t>
  </si>
  <si>
    <t>CF0E2ABF475529E99DD39634D54E7C18</t>
  </si>
  <si>
    <t>0D282C90B5C00BE231DB3AAC8E7FDD87</t>
  </si>
  <si>
    <t>3112F92AC9B79B57FAC1E7204ECAC856</t>
  </si>
  <si>
    <t>3234A529A67AD1E2598A0232D0615C33</t>
  </si>
  <si>
    <t>87EC189A3D13C5EE57312649C57A1035</t>
  </si>
  <si>
    <t>A532FCB50EA70A2590CB7560ECCFA79A</t>
  </si>
  <si>
    <t>480347B9FCCC96643D42442996D20782</t>
  </si>
  <si>
    <t>0B7F4E8BECB6FAA4F72739814233E6E3</t>
  </si>
  <si>
    <t>1E809A59502283062A85594DF86158CB</t>
  </si>
  <si>
    <t>42A406D598BB075A5DB4C2460BFDD159</t>
  </si>
  <si>
    <t>C05257E81BC7E0E114C975138F5472B4</t>
  </si>
  <si>
    <t>BF5224AE6252043065020611ED12E1DF</t>
  </si>
  <si>
    <t>4AB27CA9946404CA4170BADA38BD5803</t>
  </si>
  <si>
    <t>20921ED381C7E1515C1F710A72A369AC</t>
  </si>
  <si>
    <t>4A86E5C24E0973FBF274E9E9D8BD757A</t>
  </si>
  <si>
    <t>D116B90A103D6C0C1D24DB6DE3242B48</t>
  </si>
  <si>
    <t>0CD3F4A7F68FD273651BDAF599DA51DD</t>
  </si>
  <si>
    <t>E223573296A60E31CA801AF7F3C43715</t>
  </si>
  <si>
    <t>79EE71C3FCD795FB10CD3E0205517A61</t>
  </si>
  <si>
    <t>0BC79D18692F52556C24549AEF9ACD20</t>
  </si>
  <si>
    <t>B37A8DF74171E8A63BDDDFE5E9F0A737</t>
  </si>
  <si>
    <t>E04DDB866E27D564A84ED02D4BE4EACB</t>
  </si>
  <si>
    <t>38A690A97C8CC69719DDB3C643735E84</t>
  </si>
  <si>
    <t>90C909CD93EDD637D3E61C40BF8A6718</t>
  </si>
  <si>
    <t>0192504A72035088BDB708BD38A2F03B</t>
  </si>
  <si>
    <t>78CCAD13F23D0553E37D34C7A06D5A6D</t>
  </si>
  <si>
    <t>F40E73B10DF51DA0F78524FFC1783A79</t>
  </si>
  <si>
    <t>FAD0C0BD990FF12CAD360A621D36275C</t>
  </si>
  <si>
    <t>4436FB5F78285198B4CFEBDE8244045E</t>
  </si>
  <si>
    <t>725DB5794EF11F3C722B583AFFC2A905</t>
  </si>
  <si>
    <t>F88BBF175B119213B833041C147C1DA8</t>
  </si>
  <si>
    <t>497D06BB188950EFEC0CC37443F79398</t>
  </si>
  <si>
    <t>0C4D9A55A616A612BE685C818C36343A</t>
  </si>
  <si>
    <t>CB373F353C7A645B8E7ACF4AF49F7028</t>
  </si>
  <si>
    <t>419CD1F085887227D932DD2513BA2534</t>
  </si>
  <si>
    <t>51806F2628395222C7721D8F827A7F0A</t>
  </si>
  <si>
    <t>CBB7FB5C34C84B2078711AFF36D64A66</t>
  </si>
  <si>
    <t>AD8DC632F653EC05B9CF727E186BBE8A</t>
  </si>
  <si>
    <t>E869372A8FC12358A8DD6B3AF62F2414</t>
  </si>
  <si>
    <t>FA89DA3D10DC11F73E808355FEF21FB3</t>
  </si>
  <si>
    <t>7DAFBC6E9DAC881BC4108EFC1E7785CA</t>
  </si>
  <si>
    <t>27084A811A852A5FBB4E1763D8C9EB9E</t>
  </si>
  <si>
    <t>752E6011B672D68D82FCCF9BF21804EE</t>
  </si>
  <si>
    <t>D836E895A48C11E26CF3F05BFB309C7B</t>
  </si>
  <si>
    <t>153CA453ED276753D575EC93C1304120</t>
  </si>
  <si>
    <t>93EAA6160E65D8B50E56E50DADF289A0</t>
  </si>
  <si>
    <t>54EFB1952EED062B3FD16A9D2CD13670</t>
  </si>
  <si>
    <t>397EDFE423FED535D51B50766A209531</t>
  </si>
  <si>
    <t>A6B25106F9BDE2671E3C486DA73E1248</t>
  </si>
  <si>
    <t>BF90336DA59452F6E9B5765F39DB24C6</t>
  </si>
  <si>
    <t>504582242A895CD72F1AD84B685BA985</t>
  </si>
  <si>
    <t>83033540E5A0EDD7B0F925C49795B934</t>
  </si>
  <si>
    <t>80448B5A930E737A688EDC50542732E0</t>
  </si>
  <si>
    <t>3CD47DB91F5D34DD28B49335F1B928A3</t>
  </si>
  <si>
    <t>325A0E90C907921AB18A7FF3044E202C</t>
  </si>
  <si>
    <t>7EA0693E4EAC7AFC4E5665AF9807FD4B</t>
  </si>
  <si>
    <t>9BA3558D503CA0AD2F87147C44737EBF</t>
  </si>
  <si>
    <t>D5CD291F9E198ACA6E9D017F4227A32C</t>
  </si>
  <si>
    <t>3F1C60F9531EBA3A074731B3C3AC794F</t>
  </si>
  <si>
    <t>90B4C0BDB7F72DCC215948BD0798F72D</t>
  </si>
  <si>
    <t>130EADD16998F6E5DCDBC3E4AE1B332C</t>
  </si>
  <si>
    <t>AEC5CC0BE8DE394FEDB4EBFBC854F8C6</t>
  </si>
  <si>
    <t>62BE0DA4EBBED231831F35BA97455257</t>
  </si>
  <si>
    <t>FDC091C9DFDF51E178DD0EC624CC3FD6</t>
  </si>
  <si>
    <t>57156E1B1BFAF2E842CD6EBB186C2D42</t>
  </si>
  <si>
    <t>B993B6055796EF570F1B42C0B1C328A3</t>
  </si>
  <si>
    <t>1F8D7795F1AA8E88C3FB0D6DA404AECD</t>
  </si>
  <si>
    <t>C848FE2E5DA961D022FF3ABF6749A4D4</t>
  </si>
  <si>
    <t>0FFA0B4352A29E1F7F603F58092A8EC5</t>
  </si>
  <si>
    <t>74C95DAE5AC5940587D22B007DFE0779</t>
  </si>
  <si>
    <t>BA2474A92DDD50A6B5BA9E8D7B7E42E6</t>
  </si>
  <si>
    <t>39D3C4F4C39422307C5145EA5A1341A1</t>
  </si>
  <si>
    <t>CF7B0902EFD6A3326209679819A4C7F4</t>
  </si>
  <si>
    <t>DA144DF5A95122CD9C7281DA52DDB333</t>
  </si>
  <si>
    <t>7999CA27F9C7EF9717405C78BA901A7F</t>
  </si>
  <si>
    <t>1C8DC98AEDE319698ED05E658E8FAA4A</t>
  </si>
  <si>
    <t>556FAE99FEE0EF973EAA2016CA282883</t>
  </si>
  <si>
    <t>A585F016AB0D98DF85CD2A2026944FAA</t>
  </si>
  <si>
    <t>9B5838DC64EC60C80855F5562F33B87C</t>
  </si>
  <si>
    <t>DBE7F301E685245A865E27A00D713F06</t>
  </si>
  <si>
    <t>8B1215DCCBB59E3F5D26F39AE44A17C9</t>
  </si>
  <si>
    <t>FA39EFB71D900E33BFA14E33B000A2FE</t>
  </si>
  <si>
    <t>D4A1D2CFD1B6D7D115C872C3935EEED2</t>
  </si>
  <si>
    <t>F505EB2B91B3E62F1A59170942864749</t>
  </si>
  <si>
    <t>9927A5421F02A2FF9E21514AAADB7633</t>
  </si>
  <si>
    <t>8682509F1A69D53D433540DD737F94EE</t>
  </si>
  <si>
    <t>7BD3E92988D33407A48487E85E1028B7</t>
  </si>
  <si>
    <t>A30BEC55D9F4E8294F9B956FC43DD4E3</t>
  </si>
  <si>
    <t>C2DA331B8B771B71E657B0C7400B3F09</t>
  </si>
  <si>
    <t>A6873C944D4F84B4D6C8DE6EFB6875F7</t>
  </si>
  <si>
    <t>FED3B042E51434BDA897E31242A72E69</t>
  </si>
  <si>
    <t>E02A8054395B4CD00ACEC1177AF750CE</t>
  </si>
  <si>
    <t>BD92F4212F1EE4719CA916D25F7A2D2B</t>
  </si>
  <si>
    <t>39D43AE13CD129AADF88A6EC711CBE61</t>
  </si>
  <si>
    <t>74C974673D3C2FE3A7FBFA9A349D5D60</t>
  </si>
  <si>
    <t>836BA482D7183E55D12E5744FC41D804</t>
  </si>
  <si>
    <t>4056787E80203A2A14D24E5B66F7D331</t>
  </si>
  <si>
    <t>11CC69E9F8DA4DD460274978D193ED12</t>
  </si>
  <si>
    <t>31208C888DF477ECC8A8FEA1BF6AA055</t>
  </si>
  <si>
    <t>68D34E6FCBA01906A150C9E2C9D8B9EA</t>
  </si>
  <si>
    <t>3CAC382D3F70BF95EE2F5568D57CFFFD</t>
  </si>
  <si>
    <t>2ADFCDED2189B9395ED33A37D09C2452</t>
  </si>
  <si>
    <t>DA4D64A1376E046F191E939137770E80</t>
  </si>
  <si>
    <t>D98B86F5BD7CA4AD9F859FB564928B21</t>
  </si>
  <si>
    <t>D00B2C56112C105044C39307F49AC309</t>
  </si>
  <si>
    <t>EAEC470EE99F5874FFAC67DE140FE18A</t>
  </si>
  <si>
    <t>9A70AC26B6BFFA2DB1049E49DE1C484E</t>
  </si>
  <si>
    <t>39AF5C0656B0FAB3BABDFC30A2AEA966</t>
  </si>
  <si>
    <t>8BDBEB5CD6BC11E744EB0145DDFDD734</t>
  </si>
  <si>
    <t>1F5508DAEA8CC52D1BD02C10F8849ACC</t>
  </si>
  <si>
    <t>1342A8DD7EAE993D12661345FD96A2E1</t>
  </si>
  <si>
    <t>90C26A1E1F7EB1C23A62B7F1A9A8C6A7</t>
  </si>
  <si>
    <t>4DAF3AE54CF6C6A52A5F48E4D5F6055D</t>
  </si>
  <si>
    <t>96834DB206AECA7E3828563DF52E5EBA</t>
  </si>
  <si>
    <t>4D60609B76D21424CBF094A9D1FEA2AF</t>
  </si>
  <si>
    <t>46A6AFAB1BD983A9310E057A865E4D2E</t>
  </si>
  <si>
    <t>D64842DB68F2729FA45B292BA72A3D2D</t>
  </si>
  <si>
    <t>33DB2F9A94C978AA0AE0133B717ABFBB</t>
  </si>
  <si>
    <t>6052253BEE00757EC8EA81D4AC2164F5</t>
  </si>
  <si>
    <t>5A0E874C84D04747D837BA8E73845025</t>
  </si>
  <si>
    <t>AC1E9D6FF977495F3A858BE78B7CA80C</t>
  </si>
  <si>
    <t>3A9635AE9CD2F6FDA5E7C10A1C2DB553</t>
  </si>
  <si>
    <t>38A40563BDBD6043C344B013F17CF1B0</t>
  </si>
  <si>
    <t>40482D4984C0C17FEA69F057668BAA70</t>
  </si>
  <si>
    <t>15AC8258865F8AF92E51C4337714DF8D</t>
  </si>
  <si>
    <t>B0E528D6936CB93A04F2EE782FA9325A</t>
  </si>
  <si>
    <t>2F5E7D63ED31E4D2DE58AFEF6F127EEE</t>
  </si>
  <si>
    <t>880C5976AB36B17733E5571C80237F63</t>
  </si>
  <si>
    <t>B8148F1BFF94A92B676F4EABBCBCD19B</t>
  </si>
  <si>
    <t>9C56208E1E933624B5B8E568DF3E84A4</t>
  </si>
  <si>
    <t>32D23E0DDA8D83F8EF657A0E820426B5</t>
  </si>
  <si>
    <t>6367667FAC13102244FF713954834230</t>
  </si>
  <si>
    <t>5B9A7DED0BAAC3A59A0BFD26D2B6E57B</t>
  </si>
  <si>
    <t>5E0D2D9FA3F4D73543209B022542B3D4</t>
  </si>
  <si>
    <t>0F2E5D5B892201F2B104CDC45D401F7E</t>
  </si>
  <si>
    <t>0E96C2CD5A0C204C861C68B33D6B54C8</t>
  </si>
  <si>
    <t>86AAEC912744DEA5D7D38C320966A8EF</t>
  </si>
  <si>
    <t>D57A318E8921BB1E0CFAD65568B759EC</t>
  </si>
  <si>
    <t>32197D290F07D477D5A481C84900661F</t>
  </si>
  <si>
    <t>E69A7E4DD35C16B5AB71E0A18E6A0516</t>
  </si>
  <si>
    <t>0366BF8A24107578ACEF204F37245965</t>
  </si>
  <si>
    <t>B475B7FD0F30C19C9C8E15E5695552EF</t>
  </si>
  <si>
    <t>364A5636E5EBACE97D53A8268242C40A</t>
  </si>
  <si>
    <t>855D3CD80374F4B3C304CF0E41B33F0D</t>
  </si>
  <si>
    <t>196CC90558C976A76279E9D46D46FDA4</t>
  </si>
  <si>
    <t>8A6019800165BAD183FD8C5E1DC2E301</t>
  </si>
  <si>
    <t>152D0C5E6352C2FA9BC514EF8975B6C1</t>
  </si>
  <si>
    <t>930878ABD4B378090D0A45EC6564750E</t>
  </si>
  <si>
    <t>218F3E7EA98729A099C4B0889D6F9017</t>
  </si>
  <si>
    <t>02AE26EDD7E3CB14397B01ECEBE89C53</t>
  </si>
  <si>
    <t>4A31C2F0A9CB81E532745E1C85204BED</t>
  </si>
  <si>
    <t>E199316EF715757757C66931A7B14C2A</t>
  </si>
  <si>
    <t>5CB7002249CA635E3207848358F2EBC5</t>
  </si>
  <si>
    <t>EC842A34D51B3FF949A9F7F6EEA98600</t>
  </si>
  <si>
    <t>994EAF62A5130C3DE3FBF080DE5F4454</t>
  </si>
  <si>
    <t>CB6F8FCB85A00F8DEB7DD088FE10E5B8</t>
  </si>
  <si>
    <t>6D183E2CA8C469D31DB1D717258E4ED5</t>
  </si>
  <si>
    <t>F403B70668B9E479E8D360206762F7D3</t>
  </si>
  <si>
    <t>5C584E13EB365D8D38674CBE86860971</t>
  </si>
  <si>
    <t>92ACAA63D2DF9BEE71005DE015E14E1F</t>
  </si>
  <si>
    <t>BCCCB1567F72E025FD9CDA876F8FE92C</t>
  </si>
  <si>
    <t>876A8CB4A3AB91D1D0B96147D1050B64</t>
  </si>
  <si>
    <t>968DB5269D974C5119AEA19364A6F6B3</t>
  </si>
  <si>
    <t>79FB3EFCF70FABB1EEC7987DA98E42D6</t>
  </si>
  <si>
    <t>1DCAFE96D2DB7F525BB1B2F4415C85F4</t>
  </si>
  <si>
    <t>53D0CC74194F3A368FB8CB540768BDFB</t>
  </si>
  <si>
    <t>9C3CE82E90E88B2EBDB880D5AD73BCAB</t>
  </si>
  <si>
    <t>96C88521A7213C0DCD7A7AE41EBF1CB0</t>
  </si>
  <si>
    <t>C6AC22308AF57E097621AE16B26DB40B</t>
  </si>
  <si>
    <t>4B3E9D62BBA6E3ADFBD009EC913DD9B7</t>
  </si>
  <si>
    <t>9467A01CAED796F6CE140E8D98D1B89A</t>
  </si>
  <si>
    <t>BB25094B1BF7D7A32478FABBC9120BBB</t>
  </si>
  <si>
    <t>FFD6FF12B77028E11B3493088DE8C8AC</t>
  </si>
  <si>
    <t>D78F2DB55F3CCE8E438E54356AB5BAD1</t>
  </si>
  <si>
    <t>B24DFEA167FEBE47FDFC04B2E37CB2C8</t>
  </si>
  <si>
    <t>BDD14C0F920E732D0E3B23B3E2EEA8C1</t>
  </si>
  <si>
    <t>53963395B434A7895E822CFBEDE47675</t>
  </si>
  <si>
    <t>EF6C09FE0B393DC05C308B25E2C8AA63</t>
  </si>
  <si>
    <t>EC70451474C4218E825A6A755E66CED2</t>
  </si>
  <si>
    <t>4AEDB1970ADA5341DEB784F7ED282D1E</t>
  </si>
  <si>
    <t>3674987B1A6624F4E854758E24D26907</t>
  </si>
  <si>
    <t>B424C8900622E81083BECAC6BD0170D4</t>
  </si>
  <si>
    <t>5794196A921DCA12A41E56ABFC8111DE</t>
  </si>
  <si>
    <t>C0CD2B9413E5DC7C93FC4432131B6761</t>
  </si>
  <si>
    <t>4D0720177BA2F87571C0D6B244C23C44</t>
  </si>
  <si>
    <t>71009F94947A7E975126CF7C150968CB</t>
  </si>
  <si>
    <t>EECC862C74C298F1E839C6466EF79F39</t>
  </si>
  <si>
    <t>2D04D255F7926853C49D29A1F155789F</t>
  </si>
  <si>
    <t>582F80DCDE982C4F94A5E0BB2EE8D866</t>
  </si>
  <si>
    <t>B4AC5A61703346093DDD3BEEFBB427ED</t>
  </si>
  <si>
    <t>92FD9175CB976D0BD631285EDD920CBE</t>
  </si>
  <si>
    <t>7DA8C14B2AFF694F92A9A1BEA78A8DD9</t>
  </si>
  <si>
    <t>69AC53E0891FF70CF3B854D86E42AEEB</t>
  </si>
  <si>
    <t>DC40FB87BC9650D4B87F914EE0636E93</t>
  </si>
  <si>
    <t>05E4410EF42CA3FD349A621586D58800</t>
  </si>
  <si>
    <t>9E2C4BCA31D79106A0D62236C9417454</t>
  </si>
  <si>
    <t>20FD9CCBF82A977B3D83CAD8C7F58EAE</t>
  </si>
  <si>
    <t>080B2E5CAF802838AAAF97F82DE5EAC3</t>
  </si>
  <si>
    <t>52C0321C94508E5AD70AFBDF3C888E48</t>
  </si>
  <si>
    <t>1D4544ADFE9441529CA28BFDB2FDCC2E</t>
  </si>
  <si>
    <t>B88DC67CC942214DD3BB8D183D415FE3</t>
  </si>
  <si>
    <t>E1821D5EC28C1E2D1C5410291449DDB7</t>
  </si>
  <si>
    <t>95E8653E063CE2AD0F0C1EDA777FB1D9</t>
  </si>
  <si>
    <t>C129CE9DE1E48A93BA1C5F961889DEB4</t>
  </si>
  <si>
    <t>500DA2F4C1ADBA17878BAC2995F0A21C</t>
  </si>
  <si>
    <t>6546468BAE3CB6468C08008BBA2FCA8B</t>
  </si>
  <si>
    <t>333D7CFB97E04F97280FF8332E183F17</t>
  </si>
  <si>
    <t>3892800CBCE53E5513D423A727CFB50E</t>
  </si>
  <si>
    <t>83022FD669DB652D160A2024D413F250</t>
  </si>
  <si>
    <t>83ADEA76643ABB8045344C3483C235B0</t>
  </si>
  <si>
    <t>97B24F6A8EC1C3B821C030CC5F90AC3F</t>
  </si>
  <si>
    <t>5CAADE550A376779CB2FA83F44A214CD</t>
  </si>
  <si>
    <t>59A1ABDD72F8BB84D74C22676AAB30E6</t>
  </si>
  <si>
    <t>1BBA683BCFB9D9F4FD1FEBBA94DE72DD</t>
  </si>
  <si>
    <t>10BE7F274DAE15E21B30E96420485FCC</t>
  </si>
  <si>
    <t>5AF3FD6DCBA77450D33B5E1AAF9200DA</t>
  </si>
  <si>
    <t>71F994F7F33AFA1BF25E9880C3B8EF6E</t>
  </si>
  <si>
    <t>F6FC39C7E2101291BB74DA9E6B9163EE</t>
  </si>
  <si>
    <t>D346690D53F544BEA41D68274F0E5807</t>
  </si>
  <si>
    <t>D2D2D298F99462FD0E4A25CD9B897E56</t>
  </si>
  <si>
    <t>7D1169DDB86981C3761767D3D83A3B80</t>
  </si>
  <si>
    <t>0B03FFDEA4C5DE0EA5CF89001E575314</t>
  </si>
  <si>
    <t>CBB0046B887AC7DBDA1BD08835E61FFF</t>
  </si>
  <si>
    <t>B6EA441876A1970C6C88697090FF2F46</t>
  </si>
  <si>
    <t>6D67C183ABBED5579832A7A995A8D7AE</t>
  </si>
  <si>
    <t>6FDBB7BD0EA5AA8CCF29FAE7E3924EAC</t>
  </si>
  <si>
    <t>EBFB673DB9AEDC31FA9B705A577CBE85</t>
  </si>
  <si>
    <t>D03C0FBA6CB0A1FD6B42F853D45CBAB5</t>
  </si>
  <si>
    <t>88D7AB04406556AF211B45BBD8CB2954</t>
  </si>
  <si>
    <t>E29667CC534301DA76B7734817AE56FB</t>
  </si>
  <si>
    <t>E023875CE3EE4F4452CB265CF1037F40</t>
  </si>
  <si>
    <t>AA18BBA4E42F57A29641B4D5510B2ABA</t>
  </si>
  <si>
    <t>005F046E38972215FBF10B892D0046E0</t>
  </si>
  <si>
    <t>912D220BDEA2592B1A9506228758EC7E</t>
  </si>
  <si>
    <t>AD5A53285A8124FF8213C47FF8C519F2</t>
  </si>
  <si>
    <t>3AD7A502D18914D5CE2CA97E9EF902AE</t>
  </si>
  <si>
    <t>D1889597C9177706169C120EE23FC2E2</t>
  </si>
  <si>
    <t>99A73FEBA2A5E6D3DCD2CF1A759E484E</t>
  </si>
  <si>
    <t>2DD08903B16092984657EEBEC76F05E4</t>
  </si>
  <si>
    <t>26DE3EAD00FA6181CB28563B76B3A8E0</t>
  </si>
  <si>
    <t>6F3B93516C58A2169D074124EBA33DBC</t>
  </si>
  <si>
    <t>E8CCC9C3D5B1AC7F72A278A50A3B8DFD</t>
  </si>
  <si>
    <t>07F4B79F9F4FA7F95239896F54ACA098</t>
  </si>
  <si>
    <t>F37059AA76F14F9732193F7E9727853D</t>
  </si>
  <si>
    <t>8B88A6F61AABE679442D6902BDBE5F4F</t>
  </si>
  <si>
    <t>D14460DA176DFD8210161732028A5768</t>
  </si>
  <si>
    <t>47A97E771198EE0AA316131573C6012D</t>
  </si>
  <si>
    <t>658B24FFB054C41E4D821AE09C56E917</t>
  </si>
  <si>
    <t>FD465E3580B6B3DBF36B31D897ACFD17</t>
  </si>
  <si>
    <t>9D86A16EEF45F57789B766B336415BA6</t>
  </si>
  <si>
    <t>259FC24BFE916878136D2FFC2049C529</t>
  </si>
  <si>
    <t>26D3EABDA3B2E53DF2EC411ED810A9DF</t>
  </si>
  <si>
    <t>BC3DF775038B79CF7A6F0BDC47EFB73B</t>
  </si>
  <si>
    <t>CE968876223D33CC3083D827B5A05947</t>
  </si>
  <si>
    <t>418FD0DC01D199406340A49276F955D7</t>
  </si>
  <si>
    <t>B7EC2F1DC8643D15B23A09B76E949385</t>
  </si>
  <si>
    <t>F2A39BD63ED80473000016D8A74697F2</t>
  </si>
  <si>
    <t>106DA39DFA8044B958EC5A52506A3DA2</t>
  </si>
  <si>
    <t>428A0EF32D690E8E1F97A149126AB0F4</t>
  </si>
  <si>
    <t>DD22737701943DE8E4E6B6BE628A7F65</t>
  </si>
  <si>
    <t>7A52B1FEC67BAFFA7F2155B149F7BC13</t>
  </si>
  <si>
    <t>297A34BA37592FE08D22FD869F3CDD62</t>
  </si>
  <si>
    <t>C59146C959C4DB323F9B4135497156AC</t>
  </si>
  <si>
    <t>78D85DAC2E3D80DDEC0B568E0D8B5657</t>
  </si>
  <si>
    <t>EF6ADB791EA60DE5762BAA843C627546</t>
  </si>
  <si>
    <t>3182E6EC3459270EA16D3757950EE2D3</t>
  </si>
  <si>
    <t>E5B1BB22788C3522CA78E08580E36805</t>
  </si>
  <si>
    <t>E8BEE425E83A35E93A4A247C71AD3510</t>
  </si>
  <si>
    <t>D5CDF3232C5FF17E9F58A183EAE84780</t>
  </si>
  <si>
    <t>55A91763254A69609C2FA06AF3B215C7</t>
  </si>
  <si>
    <t>56009FD28D96B9ACE249630F66689256</t>
  </si>
  <si>
    <t>1B1420C0E6E973DFC31A795106539620</t>
  </si>
  <si>
    <t>A512F133762EB7551CDD1B1151F425AE</t>
  </si>
  <si>
    <t>75B0A45DF3E30D945F79F455BB81540C</t>
  </si>
  <si>
    <t>E9F29AE9036B4AE353249BA70D072E80</t>
  </si>
  <si>
    <t>DB221DB04998F52763FAA061CBD99D1E</t>
  </si>
  <si>
    <t>1F9F796BE641E38EF2E0416CA8344286</t>
  </si>
  <si>
    <t>66E294B93F6D6E0EFCADFBAA0194F669</t>
  </si>
  <si>
    <t>FB527D789F89D2638081E1A340EB067A</t>
  </si>
  <si>
    <t>ED47967473FB500FB34775AEAC78C162</t>
  </si>
  <si>
    <t>13C5F7B28CDABCE463D846CF723F4996</t>
  </si>
  <si>
    <t>B97AE2A0CBEB0D352A2DD063C3370807</t>
  </si>
  <si>
    <t>3EB1A20D5147DB4B650F19E4BCA05673</t>
  </si>
  <si>
    <t>F7F10AA6381479A9D96F78E53E5B072D</t>
  </si>
  <si>
    <t>669A0E8197149527AC636C10F29D1004</t>
  </si>
  <si>
    <t>0279E43663B4B4B6291ACB085BE795F8</t>
  </si>
  <si>
    <t>164FFAE84E10C50E9A8E46833B6650D5</t>
  </si>
  <si>
    <t>EF5E623AF26B46FADE53C6C46BF20ED8</t>
  </si>
  <si>
    <t>B576A96E911C3C99AD43EA884E23E66D</t>
  </si>
  <si>
    <t>60342233EC5BEAA316B1BF87AFF3905F</t>
  </si>
  <si>
    <t>B3A3EA0C5A8C02737259156E04A4C33F</t>
  </si>
  <si>
    <t>BAB62C3461F0754CF5C31B5A56F120BF</t>
  </si>
  <si>
    <t>04C7DC068F18C07D1F6F04EFE854C63A</t>
  </si>
  <si>
    <t>3A37DAE3695223907426D31C08C2CA43</t>
  </si>
  <si>
    <t>70A07279197E23F2E8DE94558EC5AB04</t>
  </si>
  <si>
    <t>0FA1ED4F3F0DEBEC1853CB982DD11281</t>
  </si>
  <si>
    <t>AFFE7EE3D65B76908857A6AA72CDF735</t>
  </si>
  <si>
    <t>39C68FE72062249D4CD78B1FC763E42F</t>
  </si>
  <si>
    <t>29E4AB67C413475D160FEF9076F434F6</t>
  </si>
  <si>
    <t>143807FDE169C1E093248540D6BBC424</t>
  </si>
  <si>
    <t>DE9A8A7C79222F45E0CD6E0A28AF4033</t>
  </si>
  <si>
    <t>EF75620DCD7347B399E4E783705F4F89</t>
  </si>
  <si>
    <t>3D61AFA1C4FD887953B3C343ADD3DF89</t>
  </si>
  <si>
    <t>97D586758CF72AEC909F05FA9038C42E</t>
  </si>
  <si>
    <t>E564FD226648F23CC1747D7E4E7A7031</t>
  </si>
  <si>
    <t>795394468894819D133AC5EF0517AEE1</t>
  </si>
  <si>
    <t>8F93DA063C9450C8801C71564E979AA1</t>
  </si>
  <si>
    <t>37B30CAFD77974D94B57ACD1880811E2</t>
  </si>
  <si>
    <t>3D1A09DD670293E62D4AA8D3D131BA80</t>
  </si>
  <si>
    <t>5290324C7D18C0F255B6ABE1B9F57D75</t>
  </si>
  <si>
    <t>D93CF879B68DDFFAE72BC385BF68E95B</t>
  </si>
  <si>
    <t>8F5DFDC0E4F8C7F6D59B8E661961FE21</t>
  </si>
  <si>
    <t>A59FE6335F6E3AC8DF5FFF77AF41EC9D</t>
  </si>
  <si>
    <t>53F33AA9C079FED3E4F6DE20D97AC914</t>
  </si>
  <si>
    <t>5ADD917D3BBA1F48882559C75BDB4E23</t>
  </si>
  <si>
    <t>33D6E1AF285E925C11C5ED5FE92E71D7</t>
  </si>
  <si>
    <t>FED359B903C500DE87F1E910D0BD2B8D</t>
  </si>
  <si>
    <t>9A968552573480ADD3CF98052A6F282E</t>
  </si>
  <si>
    <t>8F465423CAD2EBA2AEA5949C40489B43</t>
  </si>
  <si>
    <t>B6CE21CFC99366CA9BD30084EDE78362</t>
  </si>
  <si>
    <t>86EC25BC53CBE89C28E6D12606D8F8D6</t>
  </si>
  <si>
    <t>E1A5EF5477EEC81125DC16BA3FB5F91E</t>
  </si>
  <si>
    <t>5DD666FA38E6BF7F4C76C7BA6603B86A</t>
  </si>
  <si>
    <t>8DB7ED09BCE36980B9EE1504DDAD9A97</t>
  </si>
  <si>
    <t>1484BB5EE916707203AA9169B1F5FC5C</t>
  </si>
  <si>
    <t>6190E04A11685AB9D1C816B4781BB67F</t>
  </si>
  <si>
    <t>CE547F2C98471692F6C5789C6FCD2855</t>
  </si>
  <si>
    <t>6AF3AFF91D3764D74F4F5D3A7C893DB1</t>
  </si>
  <si>
    <t>DF7DFF0CF8C5655AC9398EBB492A777C</t>
  </si>
  <si>
    <t>0E51657E43600F299ED757271530D330</t>
  </si>
  <si>
    <t>459605564354E799AB5F4FD3FB818906</t>
  </si>
  <si>
    <t>253CB1B49A6F30658550642BED1F2B31</t>
  </si>
  <si>
    <t>08D79C26DAC257FA3257E2D62604040E</t>
  </si>
  <si>
    <t>E9D7B615620B753EAE9DD38E6AB82B4D</t>
  </si>
  <si>
    <t>CADE840E96174F21490EE5CC734310F7</t>
  </si>
  <si>
    <t>3CEC15BAF5D3DA2D433A98371A4C4C47</t>
  </si>
  <si>
    <t>2FF277970BB79CAE046A486061DFE733</t>
  </si>
  <si>
    <t>C2693AA08C6EA53F8B19D30994D3BDE8</t>
  </si>
  <si>
    <t>3C09D4A02A80BA8E2C6C3A1EE53876C0</t>
  </si>
  <si>
    <t>5E956F7A8A36E3EE0E2F1A06FB9BCEA3</t>
  </si>
  <si>
    <t>D7F1A0ACDEA244B8FD9FF221DA6CEA9E</t>
  </si>
  <si>
    <t>6EE8644CD112C5BF639BFEBFD084B189</t>
  </si>
  <si>
    <t>796BFEC808FB1F6037B45109823C254C</t>
  </si>
  <si>
    <t>F3B061A719A23FF1862070791EDF4F52</t>
  </si>
  <si>
    <t>AB1FDFAA8929CFA6F72795E4C9C3C227</t>
  </si>
  <si>
    <t>C6B67D26388F9B604066DFE5614CBBD2</t>
  </si>
  <si>
    <t>D5C1D31DCE8262CEE386F0C6FBC03B41</t>
  </si>
  <si>
    <t>2E7532E164E7376F20874CC990954F60</t>
  </si>
  <si>
    <t>B1860E10DCC0649D0D19C42004213FC7</t>
  </si>
  <si>
    <t>8A6B93D3258E5B232643EEA3AD01B61B</t>
  </si>
  <si>
    <t>751543B2C883DEFB082934C0D2F534AF</t>
  </si>
  <si>
    <t>5C04ABC808FE3E0ED6F72A6DD46D57DB</t>
  </si>
  <si>
    <t>7E0645F90499F3C3F7B1ED78C99F61DC</t>
  </si>
  <si>
    <t>E626BAE76F77C1038C2A8FF10D82A5E4</t>
  </si>
  <si>
    <t>67070F4F0369366509B6A5C1A2A9664B</t>
  </si>
  <si>
    <t>352A70CC0D8FEB64C97BF5B8059B3EDD</t>
  </si>
  <si>
    <t>83EFC7210CFEE155E6E93C84C2F241E5</t>
  </si>
  <si>
    <t>EC999E2D0CEC1FA719413A91851A10E4</t>
  </si>
  <si>
    <t>B1362007FEF2B5C0FB19AE462C7C2965</t>
  </si>
  <si>
    <t>57E3FEA33362F0B67D7A5C03FBDF302D</t>
  </si>
  <si>
    <t>97EB09A3BBF7ABB7E03FA42787C99E3B</t>
  </si>
  <si>
    <t>D8D81CC8AA1BF6BF463E24F5D709C93F</t>
  </si>
  <si>
    <t>EF32128871ED8D8E6DABDA89780ED73A</t>
  </si>
  <si>
    <t>451BAFC6425F4A03952CA0D48E190A13</t>
  </si>
  <si>
    <t>D9DB829AFED5767F74F61FEC5F13BE8D</t>
  </si>
  <si>
    <t>C047C0544AADA058F6C2D318A7832914</t>
  </si>
  <si>
    <t>F9F3C1F847DB147B89A18D3ACCCB9B45</t>
  </si>
  <si>
    <t>5902932727795E7EA04695A5C38C6EA4</t>
  </si>
  <si>
    <t>4252AE6A73F31ABA262CACF5F59D7140</t>
  </si>
  <si>
    <t>21AEF00310C33645DFA0FF985D9EBF82</t>
  </si>
  <si>
    <t>8A5FBD3FD3AFE2B6326D0DD9EE749DF4</t>
  </si>
  <si>
    <t>8742D528AE15238E1402CF1DA2E73F4C</t>
  </si>
  <si>
    <t>3B81328694C618C05FB6D393C5CE917F</t>
  </si>
  <si>
    <t>374E95A565C6023DF8EFDF8AA2A2BFAE</t>
  </si>
  <si>
    <t>5E9F203F16FAA27AA4D7FE5357883917</t>
  </si>
  <si>
    <t>01B97661353C71918B537B655D1720D8</t>
  </si>
  <si>
    <t>9B7E6BB5523A59DEAAF22A860901A3FD</t>
  </si>
  <si>
    <t>C169E09D3A2D6B6272152FB6C26FAA2F</t>
  </si>
  <si>
    <t>7BBDBDB7FC695F32785FCF724D02A7F2</t>
  </si>
  <si>
    <t>F2B5359DEA5609787266F4320D691751</t>
  </si>
  <si>
    <t>F9715CDFE28FCD573741CE5E1FE88A64</t>
  </si>
  <si>
    <t>2D72C139CAA8260D3A09F05589BA9BAD</t>
  </si>
  <si>
    <t>927B7E01E7EDC60AB74B0CC6F8546A09</t>
  </si>
  <si>
    <t>A8F493512464C863104C6723CE33B021</t>
  </si>
  <si>
    <t>534D13BE7F0E79A751BD8D1EB8EF0C86</t>
  </si>
  <si>
    <t>44218E270F5204BCAF8F057F50D83BBB</t>
  </si>
  <si>
    <t>46511869DBE219A16F33C56CCAD5E0C5</t>
  </si>
  <si>
    <t>752905246A9D1DB4A66BCA9C3E6A2340</t>
  </si>
  <si>
    <t>00368E0E70260C38505A3E1C9E90D5D4</t>
  </si>
  <si>
    <t>7C7E2323031005C9E9D09B5BECD41514</t>
  </si>
  <si>
    <t>550F9DA927B9520728312A19F48E238D</t>
  </si>
  <si>
    <t>D58D5D685969F9DD4F1AC4A877AAAA49</t>
  </si>
  <si>
    <t>69F0468E1CFFA9F0ACC091C047D4789C</t>
  </si>
  <si>
    <t>4DB5FA8A184D43C457D50531FACB01B1</t>
  </si>
  <si>
    <t>1D0231C36858F823CF32F9EED12038B5</t>
  </si>
  <si>
    <t>BF7B6477272303AC0CF3C8F0D9F759D0</t>
  </si>
  <si>
    <t>5D7A4643235DB1117645879266FEE2E3</t>
  </si>
  <si>
    <t>C502A0E1D402CC1E6077128EEDA35385</t>
  </si>
  <si>
    <t>499AF12ABCC5B6DEED6323D846F562A2</t>
  </si>
  <si>
    <t>7E770A2FD7918B88C20701943F06B48E</t>
  </si>
  <si>
    <t>755701732D812E2E15D8751EBCF06747</t>
  </si>
  <si>
    <t>7DD8127ACA6879DBCDE6AC4974A906DE</t>
  </si>
  <si>
    <t>A94BA2D82470496496237CC2C187F3E4</t>
  </si>
  <si>
    <t>26B4C4ECFEC9742CFCE2A76A2C5F25EA</t>
  </si>
  <si>
    <t>F3A61D38C84F993E9CA9C908B6566950</t>
  </si>
  <si>
    <t>47A5DCD9F5AEF193C3954DDA949110D0</t>
  </si>
  <si>
    <t>A89B6FC76AFD2F8E710ED36B1241F4A4</t>
  </si>
  <si>
    <t>8B12FF507F5C824C1EE35D7057DC8730</t>
  </si>
  <si>
    <t>37E5D2AB948807BED26FC8B14EF0D243</t>
  </si>
  <si>
    <t>DB7954437DA28DACFB4B188016B30B02</t>
  </si>
  <si>
    <t>A7318B72B38B9B0A8FB622079F352C9B</t>
  </si>
  <si>
    <t>D7795B09EB771A2A78A70EEC8CEA8450</t>
  </si>
  <si>
    <t>7BE0A3C9D7BACBA1E5701847C4BF5094</t>
  </si>
  <si>
    <t>33B2A16EE6F35FD5F71C41D6836D5927</t>
  </si>
  <si>
    <t>C6D34F8A98DECBDFD618AF32E31DCA1E</t>
  </si>
  <si>
    <t>2C6B608EE3EE57678028CBE07210B9B8</t>
  </si>
  <si>
    <t>9079214C268B30BC03CAAA4F34DC763F</t>
  </si>
  <si>
    <t>2A6FEA69CDC2ECB1647BBBA046EEA36A</t>
  </si>
  <si>
    <t>77F9C1D0E3EB861755F8F21D9E1412B3</t>
  </si>
  <si>
    <t>0363FE536D92106962517320834E88C4</t>
  </si>
  <si>
    <t>AA2AD034DB2E280372EAE262B93E08C8</t>
  </si>
  <si>
    <t>AFBCFF65CEE6FAC516056EE1D3DCB08F</t>
  </si>
  <si>
    <t>D9903494CB1AB2E96930F4DEDA4ADE66</t>
  </si>
  <si>
    <t>CF6C78255932BAAF42D3B3C855D6972D</t>
  </si>
  <si>
    <t>B4B09E4A3A4B6EB92BE74E4B3A9D7A4D</t>
  </si>
  <si>
    <t>CC139BA750B21F03E85F9287DD785F41</t>
  </si>
  <si>
    <t>892444137AC7B0AE3374D16CB726DD73</t>
  </si>
  <si>
    <t>959B3952EEF29C2FF20113A5D37B8064</t>
  </si>
  <si>
    <t>0618C9265E53BEBEB3E19AF31F8E372C</t>
  </si>
  <si>
    <t>6A987A13D8410575CFDDE793A8016EB2</t>
  </si>
  <si>
    <t>B4FCB64E811204019C37E58297A0D2D7</t>
  </si>
  <si>
    <t>BE8863D3A90767D21CF885D2DE713E7C</t>
  </si>
  <si>
    <t>0FA34CF89A88F6C1568FEAF7AD37415F</t>
  </si>
  <si>
    <t>0FE35478402EFD0F3FDBBDF0AB333813</t>
  </si>
  <si>
    <t>1A86EE32DF2D81C106FEAEA673E5D886</t>
  </si>
  <si>
    <t>8109BE71EEDE77A2745BF9EE8CED9A18</t>
  </si>
  <si>
    <t>52805CDD26140CCE79CC976E8994DDCC</t>
  </si>
  <si>
    <t>E17BAA91E0B1C56768AE13265F1AE104</t>
  </si>
  <si>
    <t>50F8E38E633CA87E2A8D835FB46F7C51</t>
  </si>
  <si>
    <t>ACDE2B5D94B0E3B041AB38828CBE42E4</t>
  </si>
  <si>
    <t>D7C3BE7EF03A97DE833F7C11921E9B57</t>
  </si>
  <si>
    <t>A2D094006DA5BA757476C414686FB029</t>
  </si>
  <si>
    <t>2245C75463739E877D6DF7DC4D66667A</t>
  </si>
  <si>
    <t>E0495B4E8A035C7C4A169E8715EA718A</t>
  </si>
  <si>
    <t>EEA844DE5E91BF1B5ED76CA0A18A3797</t>
  </si>
  <si>
    <t>7B6AD7C9A488786329F5F4E9C35B4563</t>
  </si>
  <si>
    <t>61AB4BFBE25C4AAC8BAAAB8D2A8341CF</t>
  </si>
  <si>
    <t>CEA358C12915B14F6ABF64FDC5329B6E</t>
  </si>
  <si>
    <t>0A7C704805C6FA0532CD552D3211AC2F</t>
  </si>
  <si>
    <t>4F2253ACECC1B0B86432A7931BB5276E</t>
  </si>
  <si>
    <t>20C866965E4FF3EE34B3542198216660</t>
  </si>
  <si>
    <t>036BAC1364B0D7C6F5531F9266BE7C82</t>
  </si>
  <si>
    <t>E138BCB13CE2A512336355BA2B22A790</t>
  </si>
  <si>
    <t>964F714B12ED785129AC8B81B10EAA03</t>
  </si>
  <si>
    <t>F7AF647DD8F70A11E450410F700E0E0B</t>
  </si>
  <si>
    <t>96096BBAEBCF0EE2A2AE043BA7D62B21</t>
  </si>
  <si>
    <t>EEC2D958DC77E3FD1268B57063ED500F</t>
  </si>
  <si>
    <t>5F3C10D87298AF2243449CB14F54E650</t>
  </si>
  <si>
    <t>1152AB3BD1AA064B9EDEC7CAEFB6E9DF</t>
  </si>
  <si>
    <t>E8B52A2D28A88DE195CB91BFDA8912BA</t>
  </si>
  <si>
    <t>836B44C82E57B737B8AF1D123C91B0BF</t>
  </si>
  <si>
    <t>213BB22FE2194DE4D0677F1D6AB266FE</t>
  </si>
  <si>
    <t>6C816979DF20E5A32D1F499A94D14C86</t>
  </si>
  <si>
    <t>9364173404780F8537EB3DAA25761207</t>
  </si>
  <si>
    <t>3D1D73DDD4EFFD6F0295CCD08136F7C3</t>
  </si>
  <si>
    <t>095AF23E000938D8E62861844BB3BFCE</t>
  </si>
  <si>
    <t>122BF9AC53A4590360216D621EF3FC1C</t>
  </si>
  <si>
    <t>2BF75C3D0C6C1657B8E2BEA90D909D4E</t>
  </si>
  <si>
    <t>9C182B896E3ED2A9A8A4717DE34840EB</t>
  </si>
  <si>
    <t>5CCF47FDD2901FBDFB2928F876DE8FF8</t>
  </si>
  <si>
    <t>7704582B8AB783CD5835A965908E6637</t>
  </si>
  <si>
    <t>1E127AB7022C69BADD58F0914DF18909</t>
  </si>
  <si>
    <t>438FF6AAF0A3DC0A26A5C1D9A65E477F</t>
  </si>
  <si>
    <t>EF929B87ABAD8E601F185A537CCE7DCF</t>
  </si>
  <si>
    <t>2106BAB89C0EA5FABE2FBB414FB4E376</t>
  </si>
  <si>
    <t>26A70D2779172891AE5B9717B7DB8F6E</t>
  </si>
  <si>
    <t>8C180A1F408D824F845BFAE670F8A13A</t>
  </si>
  <si>
    <t>E3077029370B3F07834FA772CE5BD80D</t>
  </si>
  <si>
    <t>D1DF751544F270C27C8F729C960AE7B4</t>
  </si>
  <si>
    <t>5C2E679108D17019FBD677421D918571</t>
  </si>
  <si>
    <t>02A73879A5115D4CCE7BCF5DDC7FE5DF</t>
  </si>
  <si>
    <t>0B953051301D35794F43A09BA1A8634D</t>
  </si>
  <si>
    <t>9CDE42A876606AF6CEDC4F952483A16D</t>
  </si>
  <si>
    <t>D5EAEFF3EFE9099ADDEEF8F6CBACED87</t>
  </si>
  <si>
    <t>C8F31ACFB7FBA1FBC36D92167A3BE9CE</t>
  </si>
  <si>
    <t>90161ECCC13DB8F83A7D2B3C07FF6B2E</t>
  </si>
  <si>
    <t>94BA12EAC206DE6347652D74FD0618BB</t>
  </si>
  <si>
    <t>6613EBD8F475D75AF318F8D6DED2B1EB</t>
  </si>
  <si>
    <t>5E0FD8E2F143ACE3AA53B51AB0028139</t>
  </si>
  <si>
    <t>6517712DC8B44524F3962084416B8C10</t>
  </si>
  <si>
    <t>1101B6BC3C0320C1217A9A5FED1069C4</t>
  </si>
  <si>
    <t>1D0E90B5232FD96EE4340A8BFD4D7695</t>
  </si>
  <si>
    <t>EB579A1B082CF047815B242B5F0D7F6D</t>
  </si>
  <si>
    <t>49220FFC1E316A77B5B6AF9059E85864</t>
  </si>
  <si>
    <t>58A16B341985D3A38115774FE7B5E117</t>
  </si>
  <si>
    <t>8A2F9614768E2A1E72C1F358A94B15E3</t>
  </si>
  <si>
    <t>9438418E2DCAC1CB94C5624FD43A165D</t>
  </si>
  <si>
    <t>C4F1ABB9E99D913C4C809CD7B7F35584</t>
  </si>
  <si>
    <t>6081171CCB51948BEF8B7D5C2706924D</t>
  </si>
  <si>
    <t>2A82BDB35A84935F34A670DB4AF4550A</t>
  </si>
  <si>
    <t>7C48E9BADDEAF8B6818699B1F31F3B37</t>
  </si>
  <si>
    <t>A7BAFC08F84CA9A83FD200E2357C2260</t>
  </si>
  <si>
    <t>8D2022A4ADC5B2AC6FF34D1CA62E4214</t>
  </si>
  <si>
    <t>D02FE66D3B713AF433B79C298EEE3756</t>
  </si>
  <si>
    <t>A082B55CD598441577A325332048C2DD</t>
  </si>
  <si>
    <t>16640999BC8FE8AA9238749283CC106D</t>
  </si>
  <si>
    <t>7DFC080953001A3EA83D8183E95B83FB</t>
  </si>
  <si>
    <t>7D9284A431CC14D09CA1D5273A131130</t>
  </si>
  <si>
    <t>CA2CC99736FD895C6D1563E347E76EF1</t>
  </si>
  <si>
    <t>7A54FAD1E47580474DA595F1E56EA0E7</t>
  </si>
  <si>
    <t>41908E72A80E31E69C867944C35223A9</t>
  </si>
  <si>
    <t>3021DDE112027B5AD7126C048F1C552F</t>
  </si>
  <si>
    <t>F154D8B767F782DE82592934F7F8520B</t>
  </si>
  <si>
    <t>00D4745EEAAD1B3BB7A5542ADCF8A8D4</t>
  </si>
  <si>
    <t>094CE0E05E4EFA1864BBE30B2CA033F9</t>
  </si>
  <si>
    <t>AEEDC14BF6BBA2A2E68980D34F99CB6E</t>
  </si>
  <si>
    <t>7CF243738988A1CFA5154AFE98984A61</t>
  </si>
  <si>
    <t>5CCBB88CDE2DA77C8C1725557AF23A1E</t>
  </si>
  <si>
    <t>78A79B2159E56B13289B6A61D3E41F56</t>
  </si>
  <si>
    <t>7546BEDF02C798AAB15A7E49B9B65991</t>
  </si>
  <si>
    <t>4FC676836BA6164B96A12828D5482AFC</t>
  </si>
  <si>
    <t>73CEE3D8C3D7585DFDB74F7E0DBE9010</t>
  </si>
  <si>
    <t>F4AD51C42AABDB5FA907D596DA4C3D81</t>
  </si>
  <si>
    <t>4AF956FEAAE0EC1A35A068173EB3D39D</t>
  </si>
  <si>
    <t>0B801E0C6FEDF1E548A8ABD500AB87A2</t>
  </si>
  <si>
    <t>4159AAC36932284DC4FD66C052986868</t>
  </si>
  <si>
    <t>A680F6E82F1F27F118F17AF46949C777</t>
  </si>
  <si>
    <t>F61690614470AF11343158363FC606D9</t>
  </si>
  <si>
    <t>B2450FB0452CD9EF740CCF015D1DF326</t>
  </si>
  <si>
    <t>394C2AAB9409FE0DF871C0B730E83E13</t>
  </si>
  <si>
    <t>BBFC02E96C0A85882826D652184CDDD8</t>
  </si>
  <si>
    <t>39F249F41B1539EE98F241F2875EB989</t>
  </si>
  <si>
    <t>A9C1828F89985A53E7F59EDB077AF471</t>
  </si>
  <si>
    <t>41CEA52BED7E89C770FF6F44A30DCFC8</t>
  </si>
  <si>
    <t>AE961A4F3DEB797907DA78984CFA0764</t>
  </si>
  <si>
    <t>72223DB1AE54D2EBBDB95BC2961BEAC1</t>
  </si>
  <si>
    <t>F40F1D95D7EE4373EA477B5A424A7387</t>
  </si>
  <si>
    <t>A2982904FAF4ECDB0C6D01463992DF8B</t>
  </si>
  <si>
    <t>9CF4569B8E1C4E1E6D377960BA2346D5</t>
  </si>
  <si>
    <t>5FB4DB2B8A4936E91D083BB34F023903</t>
  </si>
  <si>
    <t>DF46476C33451F3546403AEC77E088A8</t>
  </si>
  <si>
    <t>A08A43A83ABFD6D6E9438426FF5FDBB3</t>
  </si>
  <si>
    <t>64016CC2DD8A40714BF27693919D2159</t>
  </si>
  <si>
    <t>75D7D798940BF224309F1479672479D3</t>
  </si>
  <si>
    <t>E964E1EE66779FF5EE937F0978F91CE4</t>
  </si>
  <si>
    <t>DAC09ADACB9EC8632D2AAFE404C2E50E</t>
  </si>
  <si>
    <t>4B1CDB3A0FC6BE857573ADE86F774998</t>
  </si>
  <si>
    <t>B3B00EC0CD9D40EEECAC54861E2747C9</t>
  </si>
  <si>
    <t>8AFF461234281A608670282D37A72561</t>
  </si>
  <si>
    <t>D07AD78CCB82C71B7E738F5CBD966E74</t>
  </si>
  <si>
    <t>D056C6A7D219A577ECA482A7B10DF296</t>
  </si>
  <si>
    <t>A580EB908F66680224C8BF2C645CFBB4</t>
  </si>
  <si>
    <t>4A0FFF225239DFA55E94E8315DBCB787</t>
  </si>
  <si>
    <t>86412F96829DA4BB09F875C87B2961A2</t>
  </si>
  <si>
    <t>65FD63377DDF5D230DA49EFB28AADB8E</t>
  </si>
  <si>
    <t>F4F15C3B39F83D2D0D4533D54A4A1629</t>
  </si>
  <si>
    <t>3A75528C03A00FE670460FCA776AA3D0</t>
  </si>
  <si>
    <t>118A2107C1DD6D3A55349185D4CCF068</t>
  </si>
  <si>
    <t>367CD34E0C07411EC489951E5ED9C99E</t>
  </si>
  <si>
    <t>47F91D09E1C0B8354331AC26F8EF3D11</t>
  </si>
  <si>
    <t>F3664EEEF0EF4976558C0FB7262E67A1</t>
  </si>
  <si>
    <t>5B357C55E8CB62F3986ADA14B1F1C891</t>
  </si>
  <si>
    <t>51D8F030BB359EA315C364CF37EF5928</t>
  </si>
  <si>
    <t>BA41B69783AD05B8625DCEC29C70E943</t>
  </si>
  <si>
    <t>6D17AF6258776E648183AB94C985324E</t>
  </si>
  <si>
    <t>7159CE36890FE509C8F998A9EE745917</t>
  </si>
  <si>
    <t>94D491FE5143817CED24A359F87617CC</t>
  </si>
  <si>
    <t>F38F197B85289EFB1FB899BC204FAFD8</t>
  </si>
  <si>
    <t>2DC49B1E2314762CB770E841DAD8D904</t>
  </si>
  <si>
    <t>2FB5C5B82CF2223C98D8F2F5BDE6C96A</t>
  </si>
  <si>
    <t>A719ADB2F2AB739A01297F4C4E06C1DB</t>
  </si>
  <si>
    <t>635F8E079499E08A47C5B13C96775979</t>
  </si>
  <si>
    <t>B4E645D6081AF398EE24B947ED97E731</t>
  </si>
  <si>
    <t>934642ED4C11F265166EF472F8EBF8E6</t>
  </si>
  <si>
    <t>CC39430AE21A117B93094A51326D8232</t>
  </si>
  <si>
    <t>2E9B2E112C4038B37C5C4881148BB3D1</t>
  </si>
  <si>
    <t>A0C9AC980BB8A0D2E60E20340FD246EE</t>
  </si>
  <si>
    <t>0B10EA768F534055B43BCBE13775964F</t>
  </si>
  <si>
    <t>6C28B5C0BC0A1029AF214ABD61DDA4D1</t>
  </si>
  <si>
    <t>ACB625104C326095EA08D47C2418971C</t>
  </si>
  <si>
    <t>AC3587AFCD77A092E8A63E7B673C72AD</t>
  </si>
  <si>
    <t>B70379DD45D8E204E400FED8D4B8EA21</t>
  </si>
  <si>
    <t>7B4407B0AD3AB6168B87C805C354F987</t>
  </si>
  <si>
    <t>768FA960D8FB82ACA4BC1415DB0EC2B8</t>
  </si>
  <si>
    <t>4D12870B1AAD0682AD8DB974445ACFF9</t>
  </si>
  <si>
    <t>EA91387416EB783CC1A6C32371F0766C</t>
  </si>
  <si>
    <t>20B70D1A90BF22F403E72A3E9F3B0C09</t>
  </si>
  <si>
    <t>20EEDD03BE03C1C0006CB5402C7F3D00</t>
  </si>
  <si>
    <t>7CE60F495784BD3003038E4A1C2E26DC</t>
  </si>
  <si>
    <t>6ED36A0E88A1FCB7705253759935B721</t>
  </si>
  <si>
    <t>E751A920EA4B18BFF4F60EE56E85115B</t>
  </si>
  <si>
    <t>A9DC1917A373BC0ADE289AD6DBED9F3B</t>
  </si>
  <si>
    <t>7A3549A75DFB9E9C300C78FA1C51F5EB</t>
  </si>
  <si>
    <t>3A88CE39B4E1E048263F5BED3FCA865F</t>
  </si>
  <si>
    <t>10E459DA41C71B24EA45581D54D0D1EA</t>
  </si>
  <si>
    <t>7AF72F90C37D17AC8BEC097800E11666</t>
  </si>
  <si>
    <t>0521B244AF9BE7402E8C271CD93197E8</t>
  </si>
  <si>
    <t>3EA104042849ABCA69ECBB9889A9EBA6</t>
  </si>
  <si>
    <t>737A0592F1141B1266CC1822C2501E26</t>
  </si>
  <si>
    <t>445CF39CCF2DBEDC1F72F894C1608DBD</t>
  </si>
  <si>
    <t>4BEE28105662E42BBB193F0DB4141563</t>
  </si>
  <si>
    <t>86697C967D06E30CEFE6B830DE2F2551</t>
  </si>
  <si>
    <t>F8E16182492D2F01752FF9DE17BA4ED3</t>
  </si>
  <si>
    <t>81DF94E92C081B40FDD2CB8F6CA67888</t>
  </si>
  <si>
    <t>7618440D1C097B89D36CB6BB119B01BE</t>
  </si>
  <si>
    <t>3A34068BFC133A31F16E096EFEF09BB7</t>
  </si>
  <si>
    <t>BE73C8A957C63CF1323EE83EB86FA980</t>
  </si>
  <si>
    <t>F5E6E225DEB3CE3DCDEF3D5ADF6C5F0A</t>
  </si>
  <si>
    <t>958E194B139790FD49BE0FF775F15660</t>
  </si>
  <si>
    <t>1B2DCE340EC427D276D98F4FC5837039</t>
  </si>
  <si>
    <t>03701BE3AAFDF7858D19F64F0545C531</t>
  </si>
  <si>
    <t>BDE2E4245636294DD0837C764B8ED596</t>
  </si>
  <si>
    <t>AC533CED7A23B47B7CC38A5045C971F9</t>
  </si>
  <si>
    <t>13C7B1BF1AF93C32EB8F93E56C7CD485</t>
  </si>
  <si>
    <t>D577D72443491788B82B139546DAD2AC</t>
  </si>
  <si>
    <t>A249639CA013AA9AD5257821FD33B733</t>
  </si>
  <si>
    <t>FD792544BC318C67D3F9ACC99E29CA0B</t>
  </si>
  <si>
    <t>4122BCE65A2B941248664D6CB33D53E8</t>
  </si>
  <si>
    <t>88A141649C365619263174A8793BA305</t>
  </si>
  <si>
    <t>7CCDF6787B1BF87A7D9B65A6AE125AE9</t>
  </si>
  <si>
    <t>4179093FF54EACB5CB663B769DA51B1E</t>
  </si>
  <si>
    <t>87B76D45EAA6E3BBE5C2FA4A98DE2721</t>
  </si>
  <si>
    <t>D0404FD9E069E0ED5A972FD72CF85401</t>
  </si>
  <si>
    <t>2BE8D2A79BF8C721DDEFFC2E4DD814FC</t>
  </si>
  <si>
    <t>763AF0EE7654A626C48F97F6332A9964</t>
  </si>
  <si>
    <t>A41499DB10587B8D094BA3BEDAB065B4</t>
  </si>
  <si>
    <t>B792D1BDF2B4F3A66F6BDCA5B90A59C8</t>
  </si>
  <si>
    <t>EC2FC9E660CA94DC1A92A84BBA83AD97</t>
  </si>
  <si>
    <t>EF0CB937EDFF16982979F81681DC3060</t>
  </si>
  <si>
    <t>5E83E7C6FFF2AF0517220A5138C2C373</t>
  </si>
  <si>
    <t>E914A8E8F7A08CDB58F2EDFCE8453F38</t>
  </si>
  <si>
    <t>3160F7693CE4ECD949BFB2E980807503</t>
  </si>
  <si>
    <t>FF6FA8AA55EEE1C424DF79169F8E7265</t>
  </si>
  <si>
    <t>27D4EECD2ADEE2D4DB976883ABAF4743</t>
  </si>
  <si>
    <t>D0ABDA36B0F41AC629291B39B96D5CBA</t>
  </si>
  <si>
    <t>05D21FBB25888EB196F56025386F325E</t>
  </si>
  <si>
    <t>F01D9CF9AD063154412888927FC39107</t>
  </si>
  <si>
    <t>66F7703A56A5DF75412A5727F99E8DC4</t>
  </si>
  <si>
    <t>96082E1B9EB2F76400D5261AE9B4E799</t>
  </si>
  <si>
    <t>4BEF858E400DEB385369C9FD058AA095</t>
  </si>
  <si>
    <t>E25CBB0A2A2230FE3152EDD0E1F2E181</t>
  </si>
  <si>
    <t>1F17FA9B26163BCBD570799079D5421F</t>
  </si>
  <si>
    <t>2290AB7EB8E6F215D9FB344F1AD842D2</t>
  </si>
  <si>
    <t>A7C4E5F7B35A8BCE98A9BFD2F47C1EDC</t>
  </si>
  <si>
    <t>0390B1AC75DEE800C397F76F71201FE1</t>
  </si>
  <si>
    <t>45655223C4DC1E29C5988C37A1BE279E</t>
  </si>
  <si>
    <t>335FAFE80B26EF6A4333FBA8FB40719A</t>
  </si>
  <si>
    <t>03E81B57EB821A6762130AA3227B79AE</t>
  </si>
  <si>
    <t>FB754F480872D81051D830A63E9C4E54</t>
  </si>
  <si>
    <t>481DD842ADAF1EFF8AF5EA82147C974F</t>
  </si>
  <si>
    <t>30DD8A4D510EB9AEAFDE88CAFE111B69</t>
  </si>
  <si>
    <t>0FA0E9F457DDD086C9A5C599A4B44F47</t>
  </si>
  <si>
    <t>EBA0B12C7D7AF1D9391095FA6C93B11B</t>
  </si>
  <si>
    <t>2E2934D0961326CB70D5FAED560A3D05</t>
  </si>
  <si>
    <t>D5E768D9A881561F11D3F2B03F8A4F33</t>
  </si>
  <si>
    <t>65C1FD925A7C76DBED942FA9F5D0F7F6</t>
  </si>
  <si>
    <t>5B6F4662E61CD7428E34A35C51C87EA1</t>
  </si>
  <si>
    <t>6BCB80B172DBD1A563D9DA29832849FB</t>
  </si>
  <si>
    <t>1530CD662E62A9C11353369F90C63FD2</t>
  </si>
  <si>
    <t>367A87320CCE41A79B8BB47C5FA2E086</t>
  </si>
  <si>
    <t>8B25CCD198A38FDF8E9B1268AC280216</t>
  </si>
  <si>
    <t>D1674B25BC40F7FBCBB58305D250DB77</t>
  </si>
  <si>
    <t>358789718103CC408DC32CA93E746276</t>
  </si>
  <si>
    <t>41C748E10EEB450FD232C82B010B3905</t>
  </si>
  <si>
    <t>43963B43F957E097B5636E48E549A846</t>
  </si>
  <si>
    <t>5CB2981A071E54D242464B73CC8BFCB1</t>
  </si>
  <si>
    <t>7664DFEAA12B7BEDFBC063A40D48F520</t>
  </si>
  <si>
    <t>82C2C2A153BC7E5CA1BA6725920CBEBC</t>
  </si>
  <si>
    <t>CDD2C1E35A0B593DF06D8E19874106A9</t>
  </si>
  <si>
    <t>E3FA18E1B4D7C4A1D01759676FEAF010</t>
  </si>
  <si>
    <t>88A405067585DAF91E8E46433151F40F</t>
  </si>
  <si>
    <t>CD6681FA91255AE8B4B3712ADDE3BF55</t>
  </si>
  <si>
    <t>1404E38E026C8AB4F1341E59DA0A58F7</t>
  </si>
  <si>
    <t>F2AFA0C54FF0C627883435CDCAD7B8E0</t>
  </si>
  <si>
    <t>3B4848EC70B7E60A067D096A75E940C2</t>
  </si>
  <si>
    <t>17F29DF217A665CE55DF02656F769A7A</t>
  </si>
  <si>
    <t>4CC3AAE98AB33A1896A0A64CFEE52547</t>
  </si>
  <si>
    <t>85BECDF50ECA35B85457A47E6A729819</t>
  </si>
  <si>
    <t>6CEFBAF15A5733A5362796F0E82D8D71</t>
  </si>
  <si>
    <t>7F21E88E810878BDA10EC2172A641DF8</t>
  </si>
  <si>
    <t>2025BCF2E9B948659560A2E4437DFE71</t>
  </si>
  <si>
    <t>FEA7BDCF84FE7BCD94F22FC499469179</t>
  </si>
  <si>
    <t>5D3DF9BF3D1A6D63A7EC42531D8D8B5B</t>
  </si>
  <si>
    <t>8F5296CEB3F67D06C540F1EE8DA18476</t>
  </si>
  <si>
    <t>AB94166B2F3F8074A29DD3CD9F454582</t>
  </si>
  <si>
    <t>00120E04C1A83A0A2D9BA9D2E8AA6C1A</t>
  </si>
  <si>
    <t>FE73167A21B6EA194C2DBD1221008DC0</t>
  </si>
  <si>
    <t>BC5F04EC6256631E1C59ABB531569217</t>
  </si>
  <si>
    <t>9F75C6C457B4F652C0B14F31BC1CA367</t>
  </si>
  <si>
    <t>01C9E6FC730B41F9C6DA698C3760842D</t>
  </si>
  <si>
    <t>4959C881A9DBEAD76292FDF3D2B1578B</t>
  </si>
  <si>
    <t>9F35D85B66585CF0FD6EBCB20ED85A1B</t>
  </si>
  <si>
    <t>BF7ADA421468E3A10FDA6A1FCAC227F0</t>
  </si>
  <si>
    <t>DCBD839692ADE41A89C28AA7CB6228FA</t>
  </si>
  <si>
    <t>B22675622D3C3E1CF0DD986D818BE5C4</t>
  </si>
  <si>
    <t>9AE7D238C12DAEC5C8C9D21C9D76E0E0</t>
  </si>
  <si>
    <t>15850313E1961B86C7A002109F1486BF</t>
  </si>
  <si>
    <t>5FC9570FF8EFF875BCDD5BA5D588F668</t>
  </si>
  <si>
    <t>55B32A9F78C554C019DDAD6F7A55C098</t>
  </si>
  <si>
    <t>190170B398A2C26DD435242EB2281415</t>
  </si>
  <si>
    <t>7B9431FC081C8C2275E096C6135B6B3B</t>
  </si>
  <si>
    <t>F30627F075EE50C05B9FBB8A8CC76EA6</t>
  </si>
  <si>
    <t>6D0DA0C14C98473B45C9E983B70FF7DD</t>
  </si>
  <si>
    <t>F4E7416CC919335D038EBB96554675DC</t>
  </si>
  <si>
    <t>D00A32E438B9915A6306367FBA148421</t>
  </si>
  <si>
    <t>B01514FC5167180B9D0787BDA36A969F</t>
  </si>
  <si>
    <t>4B79AF24F6DD452517CDEC7DA38B8B1D</t>
  </si>
  <si>
    <t>018A695512FB0E82313F3F40E1716329</t>
  </si>
  <si>
    <t>73057F2E5967AA1EDBA88D4FAF2065FB</t>
  </si>
  <si>
    <t>067869A94F351F2D437E7042A586645E</t>
  </si>
  <si>
    <t>5DAE44AAE7E5A6044D7B02DEDF03E543</t>
  </si>
  <si>
    <t>8BD5DB23B5AF8A18AC1DCDCE91D27388</t>
  </si>
  <si>
    <t>3EA207FCF4F4C915DC8D9CCE36EAEF8A</t>
  </si>
  <si>
    <t>11DAA932CACA6EFCC0CEF67AAC705EFC</t>
  </si>
  <si>
    <t>3D4233FAB082C9973DB766BE5C0F54EE</t>
  </si>
  <si>
    <t>41E008F28712D32CD66E75721F51403A</t>
  </si>
  <si>
    <t>61EC93D0ACF22CB73C65303275E5F0ED</t>
  </si>
  <si>
    <t>55A2819DB5F26A20A3C197B678624192</t>
  </si>
  <si>
    <t>CF8AC020BF163A2B74C30968E06F77CC</t>
  </si>
  <si>
    <t>447FCC5B0EF1C6FF3F6BF76EDE17DAD7</t>
  </si>
  <si>
    <t>DFF03F59A7FCE712CBC2C72FF34BB1C6</t>
  </si>
  <si>
    <t>4BFB447127774284F5FC4E4FD398D237</t>
  </si>
  <si>
    <t>65BA693C78B94AFDAC3A5C76F5F0C724</t>
  </si>
  <si>
    <t>58D9BEC8FC6F3B1C2BDBB1A9065B29EE</t>
  </si>
  <si>
    <t>B8EFC1C597B8A4FC620BE652E6C3F680</t>
  </si>
  <si>
    <t>FF68C1EE67EF429C79B2208CFA9C3AF6</t>
  </si>
  <si>
    <t>D352042A6D02C9D0246DE3C70F7AFBF5</t>
  </si>
  <si>
    <t>388257F0A45384866293945C3C492A50</t>
  </si>
  <si>
    <t>E142FCCD1DAA3A98C5C0F5546191086D</t>
  </si>
  <si>
    <t>13F3FDA7A09111F5002B6364D7A8AE4E</t>
  </si>
  <si>
    <t>917FB71B4B9CA1A1EF8CD4729C69F8BC</t>
  </si>
  <si>
    <t>F320550774B2FEFAF0E309A9F932ED60</t>
  </si>
  <si>
    <t>97F5A582262C4D8075F94444D6FF0B19</t>
  </si>
  <si>
    <t>1F858F6B1870026AC93149FFE55CE8A4</t>
  </si>
  <si>
    <t>72730F065F07B074271B7908D97F3008</t>
  </si>
  <si>
    <t>A7FC03B3D83052AFF3A96A180DDEFA8E</t>
  </si>
  <si>
    <t>E21BD627AFFE2437BFFF377C7F00CFA4</t>
  </si>
  <si>
    <t>010DE1736C3F3CF942DB554683172B40</t>
  </si>
  <si>
    <t>44011E38EDEA3E09B7AF988E398D6919</t>
  </si>
  <si>
    <t>0191A6D2E3C7E309CFB8B86149AF5969</t>
  </si>
  <si>
    <t>D8FC90C8BA71CE0CA4FFC2265B29FEC6</t>
  </si>
  <si>
    <t>B2C8419C576E18E272EE17EF4F14E60E</t>
  </si>
  <si>
    <t>A348D3A75FAB88E9A2934798A604CB59</t>
  </si>
  <si>
    <t>53FBCD88503B98E651CAD7680390269A</t>
  </si>
  <si>
    <t>F31B1C398B420B318B7F519F4EC5AD11</t>
  </si>
  <si>
    <t>858EC0F7D691B668DBDC0AB2D9B10AD8</t>
  </si>
  <si>
    <t>536E5A394BE4D7A2A9160ADE394E46AC</t>
  </si>
  <si>
    <t>82EDA39A31160C3891EA6DA8B92752B4</t>
  </si>
  <si>
    <t>EC2657F862E5281CD02BD6BAC7FB1CC1</t>
  </si>
  <si>
    <t>6DF12EA132B7A0DEC210EF9677136B48</t>
  </si>
  <si>
    <t>025945C73C45AAEDDE97BB5298C38613</t>
  </si>
  <si>
    <t>EA73D860294FAF3680E70E79C6F2BDD1</t>
  </si>
  <si>
    <t>900B74EC08A2D23612F238EFF519A2EA</t>
  </si>
  <si>
    <t>E5307C81D1EC97E47150C8A0E7EDCE22</t>
  </si>
  <si>
    <t>4EC3249F6262D1D3A6D91000F99A5050</t>
  </si>
  <si>
    <t>62CD6236B3B4E0197325AA65B7DD7923</t>
  </si>
  <si>
    <t>76594E051ECC36EBD6BA17E3E5035AD7</t>
  </si>
  <si>
    <t>C2FC7038B57B93973A4E21C33D9EE864</t>
  </si>
  <si>
    <t>A9923B929D0D5E7A91584EAF16B64951</t>
  </si>
  <si>
    <t>DA0DD2C93012E5A397214A8082B6C186</t>
  </si>
  <si>
    <t>178BE9DA507DEA9336B6684B0DF56276</t>
  </si>
  <si>
    <t>99C900E56085D59C80F78AD4E310EF08</t>
  </si>
  <si>
    <t>AFEC00F0346202DD20F7FF1BD60A85BE</t>
  </si>
  <si>
    <t>F33EF86A20253212A65647AD48A8EE6D</t>
  </si>
  <si>
    <t>B853D1C52F77D265E44ED0390EED3988</t>
  </si>
  <si>
    <t>2F07A6A0B457499055F931A90F4942B5</t>
  </si>
  <si>
    <t>4D61C063CB77002EFD5D592377EAAE43</t>
  </si>
  <si>
    <t>4D6C352022BA7FFE4B108F02AD6157C1</t>
  </si>
  <si>
    <t>52E0537219353F3A8048B0E998F61A2A</t>
  </si>
  <si>
    <t>F03A700E7FE8B0784E3BE8E28B6F4CCA</t>
  </si>
  <si>
    <t>E36D031C319EC41962DC4B3110AA0842</t>
  </si>
  <si>
    <t>BBE7F2CE6BBB95BD5181DCB2C2216167</t>
  </si>
  <si>
    <t>434CAD463BBB226F810FE5B2A3732D45</t>
  </si>
  <si>
    <t>848A4283E0DA2EA826F65D4112B213D3</t>
  </si>
  <si>
    <t>F205690433CED844326039020102A643</t>
  </si>
  <si>
    <t>F56D84774BAC6CE11936A593F9D772E1</t>
  </si>
  <si>
    <t>6D154550B04E5E92533297B00A59E737</t>
  </si>
  <si>
    <t>9CDB1074F9E34F900AAF9C7BC3D41D77</t>
  </si>
  <si>
    <t>15599637CE0BA9A259F109385AE40E17</t>
  </si>
  <si>
    <t>9DFBCB49EA7D44FDA70A4B85078D068A</t>
  </si>
  <si>
    <t>FDE3B243174E46A6DFA638335733C1F1</t>
  </si>
  <si>
    <t>C5E7E80AF88AA949A7FA18190E5754C1</t>
  </si>
  <si>
    <t>FC21210D7B42B066F88AAA709F8A01DA</t>
  </si>
  <si>
    <t>0858D22525C132547167101F8E4C11DD</t>
  </si>
  <si>
    <t>0A7609E067F6BD08B75B6EDBE4E228A4</t>
  </si>
  <si>
    <t>4405BB5AF837A49A8310825EBD96E3E3</t>
  </si>
  <si>
    <t>353F41189FFD15F372E605B4AC4B07BE</t>
  </si>
  <si>
    <t>9F8BA05E24ACC8420C150DA9AA5AD41F</t>
  </si>
  <si>
    <t>12462D28A9958BA0A53B99F7E4FAB67F</t>
  </si>
  <si>
    <t>580A794BD022F62C92C02757FBD0C1D5</t>
  </si>
  <si>
    <t>0BDB803346086E8B587C501B974B1B8D</t>
  </si>
  <si>
    <t>1BEBA3AB850A4CB89F1FF0B07FD75374</t>
  </si>
  <si>
    <t>66924B207B3AA101E584DC7604101A6C</t>
  </si>
  <si>
    <t>FFEB866FE546C08D2640FD064ACD1525</t>
  </si>
  <si>
    <t>AFFD2B333DEC2C6D7E1BFB3263470089</t>
  </si>
  <si>
    <t>ABA2527EE3A7CAA87C653968606B9A6E</t>
  </si>
  <si>
    <t>83C055E3B671D61B5C1CAAC18529FAFC</t>
  </si>
  <si>
    <t>D0ED1C0132A77B231B0359F2472CCE56</t>
  </si>
  <si>
    <t>AE07280B46F4C1F914B4E7B09C35A87B</t>
  </si>
  <si>
    <t>7CD77D9ED71C4C48502EC1300231BA31</t>
  </si>
  <si>
    <t>99FE5C5E0FECB9DFF3F286B93D3EA4FC</t>
  </si>
  <si>
    <t>6AE6E37C3AE84B2883EE572934D687A0</t>
  </si>
  <si>
    <t>1DB8D3511522797759D92E8788D879FC</t>
  </si>
  <si>
    <t>93895D725F92175C01DA3139571D71C7</t>
  </si>
  <si>
    <t>47A67A7EECCCB7C788EDCB5A0D790128</t>
  </si>
  <si>
    <t>9D782A116A4955E15EB3BDA106D6E0A9</t>
  </si>
  <si>
    <t>5F8D247B24A97FF3CB9983B1DFB96C27</t>
  </si>
  <si>
    <t>8575D0088CF48F0D064403E5735C81A6</t>
  </si>
  <si>
    <t>0234DBF71CC66D37E25064C1FA9ECB01</t>
  </si>
  <si>
    <t>C6C32022DCB143AAA300FF1FD0B6BE4F</t>
  </si>
  <si>
    <t>1367450966AD72F6B0B4E35C4330AC19</t>
  </si>
  <si>
    <t>C692C98D2E15906F80CFD955943E73FB</t>
  </si>
  <si>
    <t>D2523C5577DBB664B2CE209D7CCB01C1</t>
  </si>
  <si>
    <t>2033DF6AA28255CCE28C33B0C5F0FB48</t>
  </si>
  <si>
    <t>C80F9D8BAB2CEE1651C0BB2DCC2A5638</t>
  </si>
  <si>
    <t>7E5DF4EACD0E0F51625FDAD9008AA262</t>
  </si>
  <si>
    <t>6B7DEA61E2026142016B6C5D2D0073F0</t>
  </si>
  <si>
    <t>99640E53B57F29E51AE8F55B2B0BD0E3</t>
  </si>
  <si>
    <t>0212DCD679B5E688C089F6234F0E5558</t>
  </si>
  <si>
    <t>5210EE011A89BABA052869C8FB07571A</t>
  </si>
  <si>
    <t>AAB440F63CDC92441A6CCDEBDFBAC839</t>
  </si>
  <si>
    <t>B13DAD817A324CDB1002FFD06ADD10CF</t>
  </si>
  <si>
    <t>FDE192F06D9E3FE06224862EC1B2F759</t>
  </si>
  <si>
    <t>BA1BB4D397CED218A9C00A06129CB2F8</t>
  </si>
  <si>
    <t>CBA0F46159DC51AF4F225AAD976E9F55</t>
  </si>
  <si>
    <t>78B87E232E880FECC20CDB34A8F7CDC4</t>
  </si>
  <si>
    <t>0A93A28C5BD893CBDB0ACD661495E4A5</t>
  </si>
  <si>
    <t>CE8D58C3559D04461829C36D08E9572C</t>
  </si>
  <si>
    <t>4EEFEAF12E56B99771B539379B262446</t>
  </si>
  <si>
    <t>C40A2BF2C9319CE6E8088850BF0C1425</t>
  </si>
  <si>
    <t>FB1961F7688F60D3363AA8E471289D07</t>
  </si>
  <si>
    <t>C702A8F63AF053384BAC7B2178F207D5</t>
  </si>
  <si>
    <t>97A968730F513C0706243F9B0BB51C00</t>
  </si>
  <si>
    <t>BE955B081627C7A1E3F36497870E2F6C</t>
  </si>
  <si>
    <t>E21DDDDC39ACDFCC476BA4322F84195E</t>
  </si>
  <si>
    <t>81FF862348EB6136A5004038D4B363E9</t>
  </si>
  <si>
    <t>6763258A7D3A84611C84E405B67BCC46</t>
  </si>
  <si>
    <t>2A51D0A45E49C137D637EAEBDECDD7E8</t>
  </si>
  <si>
    <t>531BD0C42CCB040CA154A5A5CE4C4F7E</t>
  </si>
  <si>
    <t>8C8530E99253EEA7B577F427C28F0962</t>
  </si>
  <si>
    <t>42AE8505C259942492EFE1B8BDA23825</t>
  </si>
  <si>
    <t>BA96A97FE56A3A22E83FCB7665313D76</t>
  </si>
  <si>
    <t>5A3104C39D8A974AFDD05E532F3A23C2</t>
  </si>
  <si>
    <t>D8952CD727A94D37E4BDBABF34141A0C</t>
  </si>
  <si>
    <t>C7872BE69BB923D3932C458081578821</t>
  </si>
  <si>
    <t>804E28A13512150919022741B55FE2FF</t>
  </si>
  <si>
    <t>FB51B1A0309291185A33B290CCAE945D</t>
  </si>
  <si>
    <t>88D717DD3C2C829B3082A595B8BC95B5</t>
  </si>
  <si>
    <t>E2899D954645F1345A75D7E49C36FA9C</t>
  </si>
  <si>
    <t>7B0DE9933FBC72853FB34A8449380319</t>
  </si>
  <si>
    <t>5F27511F7409B89FF1DB61C98AA93008</t>
  </si>
  <si>
    <t>79C9C830980CE7CE85020B687BE67A72</t>
  </si>
  <si>
    <t>612139E799860D7481D0C0B8CCC41972</t>
  </si>
  <si>
    <t>11EFBD4FCE30ABEFFB353CBCA07A2619</t>
  </si>
  <si>
    <t>BC348C4332667F91AC1640A6A12C7310</t>
  </si>
  <si>
    <t>D0071FCB283B100F132E03F1C886FFAD</t>
  </si>
  <si>
    <t>197CCC1FBA037295A98235D3BAB66FAA</t>
  </si>
  <si>
    <t>991144426BFDE5FF2DABCD643ADD8569</t>
  </si>
  <si>
    <t>17E6CCB08B43AF1895877F0160FA9F65</t>
  </si>
  <si>
    <t>AEC52FB742C963370F00E149370A58B5</t>
  </si>
  <si>
    <t>6FE1F51E648595E425647EE404DA98B1</t>
  </si>
  <si>
    <t>7699243293A2ACEFBB8C5F0600628DE3</t>
  </si>
  <si>
    <t>7832262668CE345CB5B7D3B5427C5B34</t>
  </si>
  <si>
    <t>DC19DE1BD95DDE1362CB0DC4B52557CE</t>
  </si>
  <si>
    <t>39336D007CF9B239F52B1724FF556E8C</t>
  </si>
  <si>
    <t>20A7ED481CCC88FD5F597A969893177F</t>
  </si>
  <si>
    <t>6DE20F2B0DFED863FD752095C88A154D</t>
  </si>
  <si>
    <t>627EEC2DAEA58FEC618B3E8E60008A39</t>
  </si>
  <si>
    <t>D71E605B3F319A34B9D161D5F50F31AC</t>
  </si>
  <si>
    <t>8E656223C99B1DEBCBF95A14C7C9A629</t>
  </si>
  <si>
    <t>88E88448FA917A69F3F3AAA6A3A0C249</t>
  </si>
  <si>
    <t>0662591EC0A7D62ECD09B58B0967196D</t>
  </si>
  <si>
    <t>4CEF532C25D75E76E5EB54ABD0E5EA3D</t>
  </si>
  <si>
    <t>AE79DAE0C3ED329C0FC1E8543DBF6098</t>
  </si>
  <si>
    <t>40D1F12FA71EAE1104BD3EABD56A4D01</t>
  </si>
  <si>
    <t>4CD8A61AD93C4C56B9C14A9CDB0FC61C</t>
  </si>
  <si>
    <t>74C16DDFA440911EF0F5D82EF9D220EB</t>
  </si>
  <si>
    <t>8A3E51050FA0BC7FFAD75B41A6D0B85E</t>
  </si>
  <si>
    <t>ED8971ADC5C6704A144EE707F246FCEB</t>
  </si>
  <si>
    <t>91C698402254C5F8CB53E52383155242</t>
  </si>
  <si>
    <t>CA986415D4FAEE1AE4884AF1A6B57DF6</t>
  </si>
  <si>
    <t>9096DD867C29D66F6644DC25F8CE098B</t>
  </si>
  <si>
    <t>5374B1708E56E2C05C29DE98C1C7323F</t>
  </si>
  <si>
    <t>364CF292A49F124600936824F932F0D5</t>
  </si>
  <si>
    <t>E25346E27CBC5B0AF0383D6B7DA21200</t>
  </si>
  <si>
    <t>772E597A80DA97C2F024CE0117817014</t>
  </si>
  <si>
    <t>4F4ACD8AA735EAB374EA9589076FF3DB</t>
  </si>
  <si>
    <t>2395B5EEA254B75EBA8C5844A65E9784</t>
  </si>
  <si>
    <t>265B58D59D4B7DCB22BCE15D4EF60CD8</t>
  </si>
  <si>
    <t>733DB32AF2B798516EC59B7BCC261DB5</t>
  </si>
  <si>
    <t>B372142AA2CD33B65FF18AF097539503</t>
  </si>
  <si>
    <t>3740DF19CCCA70A7FBEA3D091E0D50E6</t>
  </si>
  <si>
    <t>E8BD496DB2312787EE08F879B2E5F17E</t>
  </si>
  <si>
    <t>11AAB1A2A22F04AB4BDA52512AD8207D</t>
  </si>
  <si>
    <t>614B6CA64CC9F5FCC104F559C3D21798</t>
  </si>
  <si>
    <t>3D8D2E59E823726CA9F76B9BF30EFBFF</t>
  </si>
  <si>
    <t>D996F32381CAFF5E80A1BDBF5A9FC62C</t>
  </si>
  <si>
    <t>4AA1394D649A22C5E8E7818C68611AF7</t>
  </si>
  <si>
    <t>BCB50959B761265FF3839F1E1F62D19E</t>
  </si>
  <si>
    <t>B07F3460F82F54C8F8F4AAEF24563FA4</t>
  </si>
  <si>
    <t>68841F74E1384478BD2B213A51DBD98A</t>
  </si>
  <si>
    <t>025A0A31BD7F421066A1683C95197190</t>
  </si>
  <si>
    <t>0FF1E6A677B89789AB90861A7CB568B4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</si>
  <si>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</si>
  <si>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</si>
  <si>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</si>
  <si>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</si>
  <si>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</si>
  <si>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</si>
  <si>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</si>
  <si>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</si>
  <si>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</si>
  <si>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</si>
  <si>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C977887713BCC410888DF574B4181C4C</t>
  </si>
  <si>
    <t>SUELDOS Y SALARIOS</t>
  </si>
  <si>
    <t>MENSUAL</t>
  </si>
  <si>
    <t>2A2CBDB52D05F8C6314C10963A0B4739</t>
  </si>
  <si>
    <t>CC3B11DB180D13580E3A058B1892B5E3</t>
  </si>
  <si>
    <t>A8A791CC5D8582FB06F566A3F166F23F</t>
  </si>
  <si>
    <t>F3D7AA274E45D7355C20F333AA0F9A84</t>
  </si>
  <si>
    <t>E61D9881392E73DF3C3133BFC8E31485</t>
  </si>
  <si>
    <t>5FB4F86F354AD4EDD82F531D7C3E66EF</t>
  </si>
  <si>
    <t>1E79BC092EC4A65677453A94CBDEAED9</t>
  </si>
  <si>
    <t>B4B2F5BC12090D3428B38CFFF038626F</t>
  </si>
  <si>
    <t>1CD3B2AA9A803359E7F63FA4E0F554DA</t>
  </si>
  <si>
    <t>5FD4690C29936CA98AEA083BC62F7677</t>
  </si>
  <si>
    <t>A6832E2CC9E026382753BD02CC21C0B1</t>
  </si>
  <si>
    <t>769DB29B135C72D02240E8F5E4448C21</t>
  </si>
  <si>
    <t>56482B158FA480AFC29446DAF1FFC13B</t>
  </si>
  <si>
    <t>089B7C795F42DC2D742088228A54C56D</t>
  </si>
  <si>
    <t>9155B2A9144F2B134851EFD2C279C36B</t>
  </si>
  <si>
    <t>0E6B9E60B1A48E4358DB50B7F2A018CA</t>
  </si>
  <si>
    <t>9B6B62978BADC8B9D20278EDF7D511E4</t>
  </si>
  <si>
    <t>33B709FC55D066A38409375E768F82B3</t>
  </si>
  <si>
    <t>664C07A87515EC6EC6CB0636A685A1F6</t>
  </si>
  <si>
    <t>1F3FECA0B12BC9BDDF230BBAB55C1F44</t>
  </si>
  <si>
    <t>D9F002CA12A0208333D383FB4031D67B</t>
  </si>
  <si>
    <t>BC276759DC45D0AD1D94AB08321AAB27</t>
  </si>
  <si>
    <t>CF80B57DEEC3F2CA1A91595629EAE5D6</t>
  </si>
  <si>
    <t>228E3EE31C5834145D442E18DC8EC1A0</t>
  </si>
  <si>
    <t>826B948231D33F1845F1A5426D24E0DB</t>
  </si>
  <si>
    <t>C8EAD9ED3E27AED71B398BA50C106FDC</t>
  </si>
  <si>
    <t>3D41D9B4FB20B82978E37643912B3BBB</t>
  </si>
  <si>
    <t>A3C0D9092A23241A7BAB0001CA1DF423</t>
  </si>
  <si>
    <t>A2ECE0581EE3D10DA5FE03BB12B299AC</t>
  </si>
  <si>
    <t>219710B35AA80725A1F2C209BF2D658E</t>
  </si>
  <si>
    <t>B475B4C4712007B4CCAD2A4681464BB1</t>
  </si>
  <si>
    <t>8B6AF5F9FA1595B155CBA9F1F7DA8130</t>
  </si>
  <si>
    <t>026C21E69E936259004B9941D31147AB</t>
  </si>
  <si>
    <t>DD2A635FE7AB85ADFF9134619A191D10</t>
  </si>
  <si>
    <t>9ED9EBDDE34FD62BF243D3A8891735AA</t>
  </si>
  <si>
    <t>83DEB0DE70AC0AC373D7E6CF5D667CB2</t>
  </si>
  <si>
    <t>7514B02DADD4743A3A2CB10CAA74DE42</t>
  </si>
  <si>
    <t>FEF9B050C1D5CF316433326FFF9D7305</t>
  </si>
  <si>
    <t>A67BEE60C2FE7F2ED6982061AF7A596D</t>
  </si>
  <si>
    <t>3F61889279377C83411420F845BBE7E7</t>
  </si>
  <si>
    <t>80012067E5EAAA4CBD7379C72707773E</t>
  </si>
  <si>
    <t>813EA74289A411F52925184DBE24F44F</t>
  </si>
  <si>
    <t>32C56C425BCA5F0B554D3835E815CCEA</t>
  </si>
  <si>
    <t>E4C23B3B489B4FE42AA05B2D93C9EF9A</t>
  </si>
  <si>
    <t>DC7A006AD88B3867E5864968B1FD95F3</t>
  </si>
  <si>
    <t>B7AD592181040D61D96DC7D75281D87D</t>
  </si>
  <si>
    <t>C7E29868611A7C29F86E147FAF395888</t>
  </si>
  <si>
    <t>17C910CB057A1DA4C90EBDFD68E8ABD4</t>
  </si>
  <si>
    <t>650C560E1BB1B572A8987676BD31FA11</t>
  </si>
  <si>
    <t>13D251725AAF985457F427F11375EE44</t>
  </si>
  <si>
    <t>E8D1DE532FB8BEA85B1064135BDD202E</t>
  </si>
  <si>
    <t>C6B5CE7A5B09F271137E8330FDEEA9C8</t>
  </si>
  <si>
    <t>CB69A78C74ADC751DC95BC01963C4064</t>
  </si>
  <si>
    <t>ED42B83417613D638D24445E32B8800F</t>
  </si>
  <si>
    <t>2616F78F40AF3DD1580DBE723F903AAC</t>
  </si>
  <si>
    <t>8D87691672789D4DB392BD3034C4C7B6</t>
  </si>
  <si>
    <t>F7499A99320E4CC2B364E260E74B07E9</t>
  </si>
  <si>
    <t>A2CB8AC1A25F04C288C116C3877E3029</t>
  </si>
  <si>
    <t>E909CCF55BA731CA1268EA5CFD3FC525</t>
  </si>
  <si>
    <t>D97198C7E76248806499FE5B37CEEB20</t>
  </si>
  <si>
    <t>8995D1504BBF0F65678CB94BBA00F453</t>
  </si>
  <si>
    <t>4450CFFC1E835CBD822756CAD9D98057</t>
  </si>
  <si>
    <t>522708C75E513A31617AB278002F9072</t>
  </si>
  <si>
    <t>085F68F2D04AF81E5F09E65735693EBB</t>
  </si>
  <si>
    <t>2CA3AD802EC23A0E99860DF863400C87</t>
  </si>
  <si>
    <t>1ED73E50B58A51D33F68ECD088CE6F23</t>
  </si>
  <si>
    <t>E7A7697CDCA050C6DBD2FE5FD0DB461B</t>
  </si>
  <si>
    <t>6A138E966689F4F158927AE002FA9E86</t>
  </si>
  <si>
    <t>8936DB141682F1B9F072EC979E8AE970</t>
  </si>
  <si>
    <t>D2DCB8C689C203BE17CBABFB12391EA4</t>
  </si>
  <si>
    <t>E218ADB0993AF5ECB7C1261D09134878</t>
  </si>
  <si>
    <t>84765B98BFD45B861FBA7BCEFB5E0057</t>
  </si>
  <si>
    <t>753CC32445BB5E4CA1C68AAB2467925E</t>
  </si>
  <si>
    <t>9EC796C50B46745CF579B96F52936F62</t>
  </si>
  <si>
    <t>CE8D3493F75171AE87BA301E7D33300C</t>
  </si>
  <si>
    <t>DCC816542A9874A5783A6BCD8DE7E0CB</t>
  </si>
  <si>
    <t>6EFE7ACEFE645B62EE61AF6B8F4A71CE</t>
  </si>
  <si>
    <t>C662772C3C5AF2F889FF786321694A41</t>
  </si>
  <si>
    <t>84136764ACBF0D8D75745C7AD546BC65</t>
  </si>
  <si>
    <t>87C0A916EF2628CFD89E843471E544A8</t>
  </si>
  <si>
    <t>34D609458EDAD824C8F755F6CB92F422</t>
  </si>
  <si>
    <t>82ED85AA6D8B81BB12E10FC741BCEAF8</t>
  </si>
  <si>
    <t>38BFAC87D5BE1E9948924F6B0A44578F</t>
  </si>
  <si>
    <t>98469CCD441A7EC4BCE1323829C96B32</t>
  </si>
  <si>
    <t>801DDE719500BFFF2618548698CFC0B4</t>
  </si>
  <si>
    <t>580F04183C777114544E57A4913BA412</t>
  </si>
  <si>
    <t>F9823E248BED2A4C95DAD83CD5C2833F</t>
  </si>
  <si>
    <t>A1BF4B0456B07E764CDB3B686087AA5E</t>
  </si>
  <si>
    <t>E6681602587673B6B36AAD3E5331B3B6</t>
  </si>
  <si>
    <t>EF3E27620BDAB461E483363E8971577F</t>
  </si>
  <si>
    <t>F848D45B7E8EF53693100A7ADD9BAC89</t>
  </si>
  <si>
    <t>E13D951F1B9AE44610D941FB1DF98C20</t>
  </si>
  <si>
    <t>8647641EC367B150E2129017CAF76E21</t>
  </si>
  <si>
    <t>8700B6139B980108CEB40159975BB68D</t>
  </si>
  <si>
    <t>95C29544F5B4AE4D01C798BDE2487268</t>
  </si>
  <si>
    <t>3C61BA824477CC1A855253031D30B25F</t>
  </si>
  <si>
    <t>1532BD7FD3225E3665990399FEA3A1DD</t>
  </si>
  <si>
    <t>D3CA8B2F616EE7F2B14FFC279A54E21C</t>
  </si>
  <si>
    <t>658AD6B05E5B970110F0E06188FDDD36</t>
  </si>
  <si>
    <t>33DEA6B00B81093A7602331EBDEDCD49</t>
  </si>
  <si>
    <t>1659E4D076C67E328AF19B06DACC6CB9</t>
  </si>
  <si>
    <t>2F57144ABAD963E43D8A9336BD5FA1AD</t>
  </si>
  <si>
    <t>0C077E44B8203ADE1D99335D03754A34</t>
  </si>
  <si>
    <t>3672F902CFB8022ED1855ABC491DBC44</t>
  </si>
  <si>
    <t>D6EE900EC8CFB85D24DA98C02B84EEDA</t>
  </si>
  <si>
    <t>12B3A7B25448AD2467B77485E46DD232</t>
  </si>
  <si>
    <t>11A288F7FE77287AD297F4E18ED45D0E</t>
  </si>
  <si>
    <t>51A4EFA75FC737FD11E95ECBDEC348B2</t>
  </si>
  <si>
    <t>5322B30DEC817E8B901A518E9FA18E32</t>
  </si>
  <si>
    <t>E4D198A97C24696F31C41786C64A4205</t>
  </si>
  <si>
    <t>68513185777ECCCC0DA4E228AAC7A6CC</t>
  </si>
  <si>
    <t>20880562CDED4DA1652B517F885422E9</t>
  </si>
  <si>
    <t>4742814A38AB0CAB8DACAB393C4AD2BA</t>
  </si>
  <si>
    <t>741B89CA21E84F8ABDB4B963CF39A417</t>
  </si>
  <si>
    <t>A99D626EF28AF3EBFF3BEEA2C44C232B</t>
  </si>
  <si>
    <t>57A7CEB470DE089DE79380FD02E1C427</t>
  </si>
  <si>
    <t>8B57144700E4AE16CD16B805CEA52EDD</t>
  </si>
  <si>
    <t>6AEDC6729FA86B6AAD0D2FF7371CC35B</t>
  </si>
  <si>
    <t>CC9CE266513E060A8E095AB600ACEE31</t>
  </si>
  <si>
    <t>9943378837D49547CB6673DE789643E4</t>
  </si>
  <si>
    <t>356323F8605A4CF65BDA91A290D995C6</t>
  </si>
  <si>
    <t>BF123767003BA676AD80477822E56EF2</t>
  </si>
  <si>
    <t>94BFF6EE00458BE45B737DAAE36D05E9</t>
  </si>
  <si>
    <t>A2391D51EAE58ADAAE4B6E62400522A0</t>
  </si>
  <si>
    <t>26486B6E6A882FD69555D71F2CA25940</t>
  </si>
  <si>
    <t>117560CBE9FEE44B3987811F62032977</t>
  </si>
  <si>
    <t>7C8848D49404FBEFF052DCD5C2B37F99</t>
  </si>
  <si>
    <t>A647D7CD9E72A2E996D5CD8BF5CB2F09</t>
  </si>
  <si>
    <t>165E1FF02418FCCCB9153B3309FA1688</t>
  </si>
  <si>
    <t>2620371B17B9CD47795B3C16AC8134C9</t>
  </si>
  <si>
    <t>B6BC83192C74C4E703A4F7864A73F800</t>
  </si>
  <si>
    <t>971D896E04CDC10AA9B90577EAEB5FA0</t>
  </si>
  <si>
    <t>A9A632402713044F14A9C9ED1A4CEE81</t>
  </si>
  <si>
    <t>615948461B37A26F7665061F9A0C569D</t>
  </si>
  <si>
    <t>745F3D058DD2DD54F080FC8EF68CAA59</t>
  </si>
  <si>
    <t>CD7D88C97EC870CDA5640B8D80F2E376</t>
  </si>
  <si>
    <t>906213A251585B79B7E41DB67A457BB4</t>
  </si>
  <si>
    <t>45840B30CFEDF3241B6258D06F4C7C40</t>
  </si>
  <si>
    <t>2C00745063ADC93497D5F912B72E10EA</t>
  </si>
  <si>
    <t>468AB97C6CE6898FFB6C0891DDEA6087</t>
  </si>
  <si>
    <t>874610F283BA455DBDACDB9DB04AFD80</t>
  </si>
  <si>
    <t>5367AC26B8484FBCD4E365A06E74D6D3</t>
  </si>
  <si>
    <t>1BD8E2B6C8B27A4A9F61D8BA5E9FB90C</t>
  </si>
  <si>
    <t>2E30095755837DEB2224F970DADE087F</t>
  </si>
  <si>
    <t>BC3A032C1D3ABFF0262E32037060AFBD</t>
  </si>
  <si>
    <t>A5EA806512065F4A90F7AADA83514C9C</t>
  </si>
  <si>
    <t>8D4B05E4242A21B4E7D4EC143344F291</t>
  </si>
  <si>
    <t>7ABA79481260C0702714E9434206CAC4</t>
  </si>
  <si>
    <t>24A4E2660C1553DF5750AE0EFC044057</t>
  </si>
  <si>
    <t>C3407E04FFDBB7FDD88105FB1E619D2F</t>
  </si>
  <si>
    <t>328E943ADDAC536A89323685A6705FDE</t>
  </si>
  <si>
    <t>3753180DBE8B06A0FAE56F279D22CF81</t>
  </si>
  <si>
    <t>A20B4A42C67AF49CA2836088F70471EB</t>
  </si>
  <si>
    <t>4EFA769676B2DB5452B42E2D6E5A60F7</t>
  </si>
  <si>
    <t>5A5F8EDB213B28D40438F71CB8430F11</t>
  </si>
  <si>
    <t>C5866814582DF59968BB203BD36253D9</t>
  </si>
  <si>
    <t>7BB53AE830ADF1ED51B198828424CF36</t>
  </si>
  <si>
    <t>13A77CAB57B0A469340667C135364177</t>
  </si>
  <si>
    <t>DC6F969759912145C742508D0655AAEB</t>
  </si>
  <si>
    <t>5326B51041948C599A49043F1742F9B1</t>
  </si>
  <si>
    <t>FECF369B0B355C28F245CF0A9BC56EB2</t>
  </si>
  <si>
    <t>B0DDFCC1088A997290E40BF405FE01B4</t>
  </si>
  <si>
    <t>7642BD199B028FD0FCA61F90FFE1D2F7</t>
  </si>
  <si>
    <t>6605D37B1D4CBDD7C323D25CECA7C185</t>
  </si>
  <si>
    <t>06FC550F5DFC9BD2B23ECBCAC4E618BC</t>
  </si>
  <si>
    <t>BCDF9CE6BA3AC405039164899A5CB0E3</t>
  </si>
  <si>
    <t>0EFAE73AD59BEFF3F14EF53BE838968D</t>
  </si>
  <si>
    <t>3A304E793B6B61C2CF1E2F095C308399</t>
  </si>
  <si>
    <t>10926F1944337ADD2085443B87608674</t>
  </si>
  <si>
    <t>FE474AD9F040AFB8F33CC1742E8647E7</t>
  </si>
  <si>
    <t>D60D8B72933D78C23FCEACADB73BF88A</t>
  </si>
  <si>
    <t>41C250734CE6F8EC2D8A28B28D586842</t>
  </si>
  <si>
    <t>0619CD8A98E0E6BFE4F996F2D2BC622E</t>
  </si>
  <si>
    <t>3A673C852F4775360BA9DE4E7C3BD84E</t>
  </si>
  <si>
    <t>5B5CCACCC212360787D0BF2DFF458905</t>
  </si>
  <si>
    <t>37D751F944F00B1FFF9E96D37C267275</t>
  </si>
  <si>
    <t>B95B0FF917244F13E7CC8110C4725F15</t>
  </si>
  <si>
    <t>BCB5477719D2CEC3BA67F871F46D8603</t>
  </si>
  <si>
    <t>0472B136BB963CB852FBB0410900FFFF</t>
  </si>
  <si>
    <t>DF6B795E9F8D3E36DB9D20D2C60E0726</t>
  </si>
  <si>
    <t>70146A5CF580ABB687A345702BCABE65</t>
  </si>
  <si>
    <t>1968BB4B09555122DADA928FA6D790EE</t>
  </si>
  <si>
    <t>FF03CC3D6D7B85A81AD6A59EF2EB890D</t>
  </si>
  <si>
    <t>372A8463D20E34BAAA9C91B05729B273</t>
  </si>
  <si>
    <t>2BA6F93292CC673AAEFD3A54F83A7552</t>
  </si>
  <si>
    <t>69B0C12D869E9274B1566BCA0D1ADFE7</t>
  </si>
  <si>
    <t>199861F318AE79B07F11C8C619751D81</t>
  </si>
  <si>
    <t>349D64E05D1D66D829E10415AC1421B7</t>
  </si>
  <si>
    <t>AD8AAED3750406051F4AC4394BC1CC86</t>
  </si>
  <si>
    <t>37554725B031C16B61FD0005BD01ADD5</t>
  </si>
  <si>
    <t>18F9806CAF2060AC1433B7927C343923</t>
  </si>
  <si>
    <t>635343E816CE3692AACE14DDF97ACA7C</t>
  </si>
  <si>
    <t>43C8CAAD1350883BA766646CB8DF343E</t>
  </si>
  <si>
    <t>A33498793D704601F0C6A17F2C3AC2AC</t>
  </si>
  <si>
    <t>6057D08A04E089A97E55CFC5E000DCE0</t>
  </si>
  <si>
    <t>728CB96D6A8500A9792EABEE649899A2</t>
  </si>
  <si>
    <t>B398AC829AED60AC134FB64DCC81502E</t>
  </si>
  <si>
    <t>C795089231939DB2F63EB382EC47CF25</t>
  </si>
  <si>
    <t>56D226765EE51D3BCE7110FE08AE2140</t>
  </si>
  <si>
    <t>337755B1AF94E18C2E5959A31B24A29B</t>
  </si>
  <si>
    <t>C223DF4DF91AD8BD2FF63987DC49B13C</t>
  </si>
  <si>
    <t>D563116922514F99B7269BB56F71C7BB</t>
  </si>
  <si>
    <t>2D2D93DA99814926E8B8657CF1A0518D</t>
  </si>
  <si>
    <t>41A79ECE3BEF31268B7F3A6D5770F59E</t>
  </si>
  <si>
    <t>C2A68D7CA265E6CD76F196E2C2C552BD</t>
  </si>
  <si>
    <t>1D2DB8CE0EA67172D6254C394DA24DD3</t>
  </si>
  <si>
    <t>17C6C0B415650F0236F2E57B2DD2ABAE</t>
  </si>
  <si>
    <t>CE1F1430F064EC9350ED47E13304FBCB</t>
  </si>
  <si>
    <t>35898F2C6B572B7BFCC46D5B635C9673</t>
  </si>
  <si>
    <t>CD0BD0A331436E60749F7D883DA00F01</t>
  </si>
  <si>
    <t>F6E1D1D3C5DFF4BB19BC77252EFECC2A</t>
  </si>
  <si>
    <t>79B15A2808A984BE1451EA433EA414AF</t>
  </si>
  <si>
    <t>F9B9E7D01DF6BAB2F6B7C9E67C08260B</t>
  </si>
  <si>
    <t>474FA103C86D90C48BECA76A09739640</t>
  </si>
  <si>
    <t>B692206E4B062EDE920E720AF7DAFEE0</t>
  </si>
  <si>
    <t>0927660FC09049BA31746CF53FC0D51C</t>
  </si>
  <si>
    <t>65686C58C8B2C6B2A5445F41900F1632</t>
  </si>
  <si>
    <t>76D07C6DDF5CCAAFD93A602724C6D96B</t>
  </si>
  <si>
    <t>74F4376DC7169B396EECED1CFFAC6707</t>
  </si>
  <si>
    <t>6E7020B75EC05F1F00252A504EBC087E</t>
  </si>
  <si>
    <t>C470D759357895290D37D9E8FFD6D318</t>
  </si>
  <si>
    <t>B44F24DD018A21FFC7BD5A27F3F5BB55</t>
  </si>
  <si>
    <t>1EF29CEE951E4437CFCB40F4962B477B</t>
  </si>
  <si>
    <t>3B0EB0CDB1ACD655BE1CE0B8F39A7FD7</t>
  </si>
  <si>
    <t>8CD25B9EA55A939ED67A82F2556AD79F</t>
  </si>
  <si>
    <t>7E2A6D0F4944F98D6EA25E601CF57293</t>
  </si>
  <si>
    <t>E51218EE18A9FC55102D4B98E9D2EC92</t>
  </si>
  <si>
    <t>DE52E879C32E6DFC9060255674336E73</t>
  </si>
  <si>
    <t>3C89CCBA505FC8C20BF742138F750A53</t>
  </si>
  <si>
    <t>724EB0AD9C50F1790E209A241028A60C</t>
  </si>
  <si>
    <t>95051D6B35543F03A2C3476E2EE9430D</t>
  </si>
  <si>
    <t>FA349FD1B0CE8018EA8DD606FEBE60D0</t>
  </si>
  <si>
    <t>FB82D59D9CD72F6D98DA296F6557052E</t>
  </si>
  <si>
    <t>40E4A3FC3242C73E88E35E6DA8A5B6BD</t>
  </si>
  <si>
    <t>7C5E391DF4D1EB45C13594F431C3A4C9</t>
  </si>
  <si>
    <t>9F649D69BFB70B53A41E84A74B8EEDD5</t>
  </si>
  <si>
    <t>32A7AD6CF54014305FAF6A89A009687C</t>
  </si>
  <si>
    <t>053159C16C1B5C8AB7849511AA6D10AD</t>
  </si>
  <si>
    <t>7851D01499F696FD7F073D5397394CF5</t>
  </si>
  <si>
    <t>49208CF59DAAF950AFDA6C93A87DDEE4</t>
  </si>
  <si>
    <t>EE1F814A2FAF8550A4E290EE805033C6</t>
  </si>
  <si>
    <t>DEF9EC846619DC8E87A25EDB069A2C3B</t>
  </si>
  <si>
    <t>6134E623AD50B3C29552C41282D6A940</t>
  </si>
  <si>
    <t>CF548C204B51D417325D2EA37A9718A4</t>
  </si>
  <si>
    <t>F713594EE24C5F87D2FA269DB02962EC</t>
  </si>
  <si>
    <t>473012990264B97E696FFBB3C12D0611</t>
  </si>
  <si>
    <t>2F6F47C8DA520CCA933750DF634CA7AC</t>
  </si>
  <si>
    <t>7408E39B0A4E93546EE0292C44CDED51</t>
  </si>
  <si>
    <t>4CFD14F6555076351BC66540383A6934</t>
  </si>
  <si>
    <t>763B15AEBD3C3463D3D0DC8745EE8908</t>
  </si>
  <si>
    <t>F1A528C06CA516F40E0734E1FC89067C</t>
  </si>
  <si>
    <t>A8B17085C1B274FDA1C7DEB396961D76</t>
  </si>
  <si>
    <t>7A96CEEFE9D1DA013DB1EBD3F69679A7</t>
  </si>
  <si>
    <t>64E8AB57EAD14D376BE7E0D13210390D</t>
  </si>
  <si>
    <t>BB9EC7FD4053B21EAE8361B256840F9E</t>
  </si>
  <si>
    <t>6B4AE8A79E3296DECC9F0893EA577412</t>
  </si>
  <si>
    <t>585E4B8F920187CC86A8E2E8154405C5</t>
  </si>
  <si>
    <t>AC047034B8D8E33898672C95EB62D555</t>
  </si>
  <si>
    <t>DFA6664A221C63D5B603643DF8E8E478</t>
  </si>
  <si>
    <t>86A7B737AB673C5C4E80075B121856BD</t>
  </si>
  <si>
    <t>6C2DC2F0FB6330B67BAB63AB19814B4D</t>
  </si>
  <si>
    <t>6406D649C6B44DA0E2147A180D59B94C</t>
  </si>
  <si>
    <t>703A2BC01B2C7AA268A9C44D3771E7BD</t>
  </si>
  <si>
    <t>7E391A5B6E1AFC55776DB12BB555D5D1</t>
  </si>
  <si>
    <t>11E31822B8CA75823288C95F3E9B9755</t>
  </si>
  <si>
    <t>B0EEE2962EA9C0BA2B7036FD257A1664</t>
  </si>
  <si>
    <t>7D4033CF295FD867AE7898EA92733029</t>
  </si>
  <si>
    <t>F036EDB032355FF05DCDC329058E1D6F</t>
  </si>
  <si>
    <t>A0E51B1FB07C47E1D94E30D3BA9298A1</t>
  </si>
  <si>
    <t>AD033B556F8ACB6DC28F35220D5457C2</t>
  </si>
  <si>
    <t>6482CAB7AA472B67CAF16391305DD524</t>
  </si>
  <si>
    <t>734875F17A9357D4099BADB65FC33EA5</t>
  </si>
  <si>
    <t>0FD348316C8AFAED67C78D3F26D498F8</t>
  </si>
  <si>
    <t>6A713EF29964403E99416D6A595FC0C2</t>
  </si>
  <si>
    <t>9482CFA26B75BAF79E05F1A267AA1FAC</t>
  </si>
  <si>
    <t>33FDC7EF4691D78E9E1407C32C2912A2</t>
  </si>
  <si>
    <t>38E8B6B4E98C077E5CC47C398BFF8B17</t>
  </si>
  <si>
    <t>B8838DAE380BC3786BCB0644B8B1DFBE</t>
  </si>
  <si>
    <t>16BE44B88CBE104BE596DE64DBC04108</t>
  </si>
  <si>
    <t>60CC51ED4BAE49AB5F0F2CC1F9094DF9</t>
  </si>
  <si>
    <t>4ECFC0AF238F7BE5B3F5262E07179F4B</t>
  </si>
  <si>
    <t>9E9BAE16A051D068E003B72917A68972</t>
  </si>
  <si>
    <t>C0CE3F9CDA275F1B8781D436A330E63A</t>
  </si>
  <si>
    <t>678A11C9ABC16677182A899D2AA4CA8E</t>
  </si>
  <si>
    <t>D5EBD9A729C27A9C9BC4AC38334C00A8</t>
  </si>
  <si>
    <t>F2D3CBB044C8562FF88C02D1187D1456</t>
  </si>
  <si>
    <t>9547834020814F031F96CF5DE5703EE2</t>
  </si>
  <si>
    <t>ECD828DBF60F269D6E63C3D4A319AF1A</t>
  </si>
  <si>
    <t>D14ACB02294DD75A9A2D975DF7B3C91C</t>
  </si>
  <si>
    <t>7BEA883922604B32C0274F86B1498B15</t>
  </si>
  <si>
    <t>E0FB0A12C53611BDDC00B72594174F52</t>
  </si>
  <si>
    <t>E9AE05D1FB1F5D357778002E320077E1</t>
  </si>
  <si>
    <t>378E7DCC4074C447846480E5A978C2C3</t>
  </si>
  <si>
    <t>AD4CAD97C70389A27A508C973C1DF577</t>
  </si>
  <si>
    <t>5B0AC36D1E8309CA2CD8FFB7A3C57209</t>
  </si>
  <si>
    <t>165BC7CA2D7C3304DB5EAA14D321B311</t>
  </si>
  <si>
    <t>264A6B3E518A225497E6AF6ECE25F24B</t>
  </si>
  <si>
    <t>30BA928413F2F3015D33517796DEE98A</t>
  </si>
  <si>
    <t>42BCC6CAF635BFBE178C185ACA00FD5F</t>
  </si>
  <si>
    <t>774DBC73C83F5FA484F72749860761B8</t>
  </si>
  <si>
    <t>79E4403D19513EFC09C86E22122278D0</t>
  </si>
  <si>
    <t>CC4FDD5185FACB7A23735D95498B86A6</t>
  </si>
  <si>
    <t>FE001F29C1B7E6E5931317623A495166</t>
  </si>
  <si>
    <t>1D5D0FEFBA270F7EBA37EB6F0EACE9FF</t>
  </si>
  <si>
    <t>D2AC11EDD39FF03924A2725092827DCB</t>
  </si>
  <si>
    <t>C7C478AADB511D03A524FEE5D2E4965A</t>
  </si>
  <si>
    <t>6A00A4E6C794CABC983F2AF97109983F</t>
  </si>
  <si>
    <t>07967D5DCA338AF453762995B33B5BE3</t>
  </si>
  <si>
    <t>90F46EDD13CF2C5D463A2A4A35C36917</t>
  </si>
  <si>
    <t>03CC490C8A84F28FD5E5EC26A77D4533</t>
  </si>
  <si>
    <t>E9CBAD81AA895103E78478B8AD3625BB</t>
  </si>
  <si>
    <t>6536E8D82AD5A86AB92837124824CFA9</t>
  </si>
  <si>
    <t>E95103AF68A5AC20FE0EB6374EC73F39</t>
  </si>
  <si>
    <t>794F03770A91030EFC390971150CAAB7</t>
  </si>
  <si>
    <t>936ABE539644C6CD73BA202159F57042</t>
  </si>
  <si>
    <t>2BDF653C6EADC1D309B8C2CC7B22017E</t>
  </si>
  <si>
    <t>E5FE8382BDBF545460ECD1F019D3D6D6</t>
  </si>
  <si>
    <t>7539B6FBB810496EAB74BBB7DC59CD11</t>
  </si>
  <si>
    <t>0E81AA0011459B152421DB96467AE5B6</t>
  </si>
  <si>
    <t>EDBD019BED61230988C855C93AD980DD</t>
  </si>
  <si>
    <t>FC01A2AE976FD8CF309402A62B3AB094</t>
  </si>
  <si>
    <t>595E0385514D6876D9359BDC17140001</t>
  </si>
  <si>
    <t>5327894F88B3D8E66E45F47430C8BC04</t>
  </si>
  <si>
    <t>8F28A5093407E586446BC9A7F142C27D</t>
  </si>
  <si>
    <t>0FC28A567E0E35C100CE847113CDFAB8</t>
  </si>
  <si>
    <t>A4F356C07DB77284EB3EA9E5C9BEA773</t>
  </si>
  <si>
    <t>15449B44B380F0C15F63B042A435BD9E</t>
  </si>
  <si>
    <t>013ED2D717B841706486B68EF8D0F29A</t>
  </si>
  <si>
    <t>A8998ED5EB2D9617C68E352244FE532E</t>
  </si>
  <si>
    <t>9A476C17719866CE7849616F284F0D97</t>
  </si>
  <si>
    <t>EFE6E60120D8B33D3C82145F804356B1</t>
  </si>
  <si>
    <t>561EC8D561CFEEB8F6350D73481A61FD</t>
  </si>
  <si>
    <t>1D2172D0238A91DAE8B3F6885809FD1B</t>
  </si>
  <si>
    <t>A0680110530606D30DF2ACD023DE853A</t>
  </si>
  <si>
    <t>956C09B6AB03809E7F0BFC23EDCF3345</t>
  </si>
  <si>
    <t>DA3325D8D7C9FD27CBADF9C4970775B3</t>
  </si>
  <si>
    <t>7266F07E0AF371792A4DD74AD2F909BE</t>
  </si>
  <si>
    <t>C18AE8699133583DDA34B0F5128E6FE9</t>
  </si>
  <si>
    <t>32A8BA01E40F047CA1411189FA1AA9D5</t>
  </si>
  <si>
    <t>B9453B6705850DFE78042364990F3019</t>
  </si>
  <si>
    <t>31DD7B403DFDC7AC37C6FD658897B82C</t>
  </si>
  <si>
    <t>121F17902555895237220802AB3677C0</t>
  </si>
  <si>
    <t>AB46E6582191F9A40093DA352FD686E2</t>
  </si>
  <si>
    <t>8BBF5230D2679310B64047EB160E2028</t>
  </si>
  <si>
    <t>BB737780A472EAD6899EC89C050BFD1C</t>
  </si>
  <si>
    <t>AD7C8442584C91B02662F96D8E858782</t>
  </si>
  <si>
    <t>0F6B60255421D15848F087FE8775CD89</t>
  </si>
  <si>
    <t>7F45BB9CB643D664E760053C733F27CF</t>
  </si>
  <si>
    <t>B161C26B8E93D3CDA9E3F76B7BBF6EAA</t>
  </si>
  <si>
    <t>BF9AD7387420176A4A104D8C77FE371E</t>
  </si>
  <si>
    <t>037A2A7B5E3C2245D70FDAC01EE6A4D7</t>
  </si>
  <si>
    <t>9C75B20FBA283CABEA1760A7188F6601</t>
  </si>
  <si>
    <t>6A117B10F686F54EC0623F573538434D</t>
  </si>
  <si>
    <t>F78B5CFEBD03F0341C24CF5EDBD28EFA</t>
  </si>
  <si>
    <t>000081F286D773F417ED04A7FD948C4A</t>
  </si>
  <si>
    <t>EAEF03DF16B1BC4D99283F6E7883017B</t>
  </si>
  <si>
    <t>07755E98FDBADD0CA4C9534C8B68012A</t>
  </si>
  <si>
    <t>4D2F0848619F81C9470B29440E73018B</t>
  </si>
  <si>
    <t>FE49AF5E1BCF4F0062044147F46CE5FF</t>
  </si>
  <si>
    <t>C790A5EBB5BFDC4E08D8007CB610CB0B</t>
  </si>
  <si>
    <t>22A2BB2B707C311580CEFA91DC48CCC1</t>
  </si>
  <si>
    <t>2CF97CB21CF9C0066E803571731EC623</t>
  </si>
  <si>
    <t>AC97B2BEA63BEC552CB9EA71A154A6F5</t>
  </si>
  <si>
    <t>60B7D42FCBA8EF4C3D2E3383E47ADCDE</t>
  </si>
  <si>
    <t>18D0130B36B6BC563529A8EA732D2551</t>
  </si>
  <si>
    <t>75EF80577F12E31AD56B896F5BBF1B3C</t>
  </si>
  <si>
    <t>86FC96806FB631128A053C07551C5C0D</t>
  </si>
  <si>
    <t>BB6CA9C28C6DA04B7D748F3946D452FC</t>
  </si>
  <si>
    <t>FF1E0500B93AE3D5415A7DF94D3B7E4A</t>
  </si>
  <si>
    <t>AA56515010F972573795461B3F44A0C5</t>
  </si>
  <si>
    <t>777B62605BA7A35B03903AEB4A9E7F4C</t>
  </si>
  <si>
    <t>8DAB546106E1FEE912DDCDC8DA9B9008</t>
  </si>
  <si>
    <t>C2C6C601F76B5866381D3633E13F31D9</t>
  </si>
  <si>
    <t>E6A958E149C61000FCF6E31565FC38FD</t>
  </si>
  <si>
    <t>A973C56CA079BC941CD8221B0A490D64</t>
  </si>
  <si>
    <t>C2D0FF65628A5088FF82DE82FF52C7F2</t>
  </si>
  <si>
    <t>EBA760EC6DD935B145EF3069D694C950</t>
  </si>
  <si>
    <t>44F9D5FD5A7B87E7C83DC27EAB9A0129</t>
  </si>
  <si>
    <t>8FD0A73DABE30DDFDB60B6F9A9F0CB05</t>
  </si>
  <si>
    <t>32940FAEDBA3D2B81445CF0C6DC78CC2</t>
  </si>
  <si>
    <t>F842FF272AB6705C78D0EBDD5FC7B639</t>
  </si>
  <si>
    <t>04FA89639241B65C614CA505A61B6872</t>
  </si>
  <si>
    <t>AFD2D724CA1395AB35FD96D14983725D</t>
  </si>
  <si>
    <t>3957E52D803DC5445030F927CC03EBDC</t>
  </si>
  <si>
    <t>E5844F95608316692EB064457AF730A4</t>
  </si>
  <si>
    <t>956F8D74AEC0941267104B0666A96E68</t>
  </si>
  <si>
    <t>19D4C46C4FFA0F8F0C6D28BC670814EF</t>
  </si>
  <si>
    <t>B7EF0BA572A2F9BDEC2FF745E7C7201B</t>
  </si>
  <si>
    <t>FA7C598967A765508C6633ADE36FB3B9</t>
  </si>
  <si>
    <t>7058CB1EA92C2933719E70413BB5EF30</t>
  </si>
  <si>
    <t>19612F03BF7634C67A35081B030D4EE4</t>
  </si>
  <si>
    <t>368E9BBAF44714D7D2B4D85D46B90CB6</t>
  </si>
  <si>
    <t>5B4A0DD1A9362A5A7C762E0AFE68FA0A</t>
  </si>
  <si>
    <t>7D40D3B9A52DB28BD274EA4E49EC2800</t>
  </si>
  <si>
    <t>E8C0B6CE07F5C55ED574793A9179547E</t>
  </si>
  <si>
    <t>0330650DCD8ECBD05CB64CE1F1879963</t>
  </si>
  <si>
    <t>326E4A49FA23FC988B9642FAA7D6E87E</t>
  </si>
  <si>
    <t>DB5D87B5D7CA768136C58B841F5E6EEF</t>
  </si>
  <si>
    <t>9371FE65ACAAAEDF511E6F5F25C69885</t>
  </si>
  <si>
    <t>333C2D719C5FBAC3E7B7E0FAC4B55EAF</t>
  </si>
  <si>
    <t>A0BEBDEB045F36EDBB2A20CC4B5ED536</t>
  </si>
  <si>
    <t>5467F2DD31A70D3D5CAE732F97939879</t>
  </si>
  <si>
    <t>2F3A0A144917F29F02DBB8CBCDA1B053</t>
  </si>
  <si>
    <t>7B4F341F7DDD0E171FCFCAF6C20F0C5B</t>
  </si>
  <si>
    <t>DA5571FD94B37BC4D3052C9659C19ADB</t>
  </si>
  <si>
    <t>B84B4CF20E3922801BADB2761D04173E</t>
  </si>
  <si>
    <t>01C256F81D6093D3CD20ED84646F46A7</t>
  </si>
  <si>
    <t>A908948AF74E9998C45E1F2AC880D5F1</t>
  </si>
  <si>
    <t>CEC24809561E95FB5C29FA3F113050D9</t>
  </si>
  <si>
    <t>BACB1C5C06BEA1CECF7C83664B8F9F3D</t>
  </si>
  <si>
    <t>4C8348AA2C0D46EB832BC3E06B1EB8C9</t>
  </si>
  <si>
    <t>56C08474DA36F27B09C86175DD3FD59E</t>
  </si>
  <si>
    <t>1EC0FDC2EBD2CF24968313FF609059A4</t>
  </si>
  <si>
    <t>29A6E92AD0CADDA0949CF71826E7B1B3</t>
  </si>
  <si>
    <t>67620CD396204817DE64EB9B47539E3C</t>
  </si>
  <si>
    <t>5164C7DD1A54D07F1F2229057FB333AE</t>
  </si>
  <si>
    <t>7ABA85F0C9825CB22D4954E25F13FDFC</t>
  </si>
  <si>
    <t>BBADF668F1CECEDF47DE5315CFEDF714</t>
  </si>
  <si>
    <t>F5F86EA0F230CA75704ED3E1FE54FF97</t>
  </si>
  <si>
    <t>E99723A2B2B630B54EBDE0A933589EB5</t>
  </si>
  <si>
    <t>A4B50376D6EAC9D31F71F97DD414D021</t>
  </si>
  <si>
    <t>D6D01773FB24FCBBF8E91CE796A726DD</t>
  </si>
  <si>
    <t>A994B7CF244015B102140480DC9D35F6</t>
  </si>
  <si>
    <t>2C8C67FC92A303FDAF591DA4DD855281</t>
  </si>
  <si>
    <t>896CFA86AB4D57725AFF68752326864B</t>
  </si>
  <si>
    <t>09A8203BCD2DE6884D2E65252239E224</t>
  </si>
  <si>
    <t>A7E6EF67DDF695B083A307197219C576</t>
  </si>
  <si>
    <t>DE82E1DCE885B72DE5F7034C2C571001</t>
  </si>
  <si>
    <t>55D0643F78F40A28A6360C153C2650E6</t>
  </si>
  <si>
    <t>966021441F0A2C036F9CFB8B6F971607</t>
  </si>
  <si>
    <t>AB5C8166BE40565D3C1E60B63606CAE7</t>
  </si>
  <si>
    <t>C958F437D490714BC6461D0FAC38DE0D</t>
  </si>
  <si>
    <t>6262E2AAF5A95E3D8079C7B0F9E64D3A</t>
  </si>
  <si>
    <t>21D49EDE9BD12F2D7DF532599B5B4B98</t>
  </si>
  <si>
    <t>5B91D72ACE968D862C55AB492422E3C7</t>
  </si>
  <si>
    <t>95BA3CF8AD567AEF1903D9402CD52459</t>
  </si>
  <si>
    <t>EEA23C8C0A35C28C1E5ED66327C1459D</t>
  </si>
  <si>
    <t>0525A8C5F20294652FE9084B88472BCD</t>
  </si>
  <si>
    <t>2B0DE926ADFB27545721C178F7EB0023</t>
  </si>
  <si>
    <t>AE156C70AB87913A4A3F6A8BA380ABDA</t>
  </si>
  <si>
    <t>BDA29206093143FC0729E2D7BE6446D3</t>
  </si>
  <si>
    <t>03DC395E7FF5192C331673086EBDF48B</t>
  </si>
  <si>
    <t>23B36F22637462C8B1C76913009CD376</t>
  </si>
  <si>
    <t>03D90355277832E59E4C40C6166E58BC</t>
  </si>
  <si>
    <t>B89981FCB9EAC4146A68542DECE53226</t>
  </si>
  <si>
    <t>B57DE03348D4A250F598DBF2EEA4EDF4</t>
  </si>
  <si>
    <t>CB1437C15BA632283B6A6A4F5DE2AC6D</t>
  </si>
  <si>
    <t>87D2FA929C7CF021082C58E3FDB2857F</t>
  </si>
  <si>
    <t>9443282D778EA551DEC8BB99E1F2CADC</t>
  </si>
  <si>
    <t>1BADC29F55AAE3B19221792848A5CC79</t>
  </si>
  <si>
    <t>8455B4D2245180ABC47F77D8B942CEB6</t>
  </si>
  <si>
    <t>F482CADC979AC68177674E08DDDA2E20</t>
  </si>
  <si>
    <t>449B8494E9A6649265FF262E1AE5720C</t>
  </si>
  <si>
    <t>827EEC7C9937D9A10716BE82DCCB63BA</t>
  </si>
  <si>
    <t>90E7CC5B0978ADE04CBF108E68D05A4E</t>
  </si>
  <si>
    <t>FEA2AACFD23B40DC3FD3D3230E8D8F55</t>
  </si>
  <si>
    <t>CDE79882F2CECF76C0666B1307C9B15C</t>
  </si>
  <si>
    <t>8B8E7C22247EA999C5552FF79063610E</t>
  </si>
  <si>
    <t>580FCFD7D7E9EEE0651C09681D18210C</t>
  </si>
  <si>
    <t>25DEA5B63ECEC36FC48E61F0656E9765</t>
  </si>
  <si>
    <t>98C913CFA885FA84D705854EF1A4CD38</t>
  </si>
  <si>
    <t>EF29975DD19AD3B6AF0CB5481D22FF09</t>
  </si>
  <si>
    <t>8576EDD77CCB363708FBEA51C2FA8736</t>
  </si>
  <si>
    <t>7D4928928B5EAC2AF771DA95AD3478D1</t>
  </si>
  <si>
    <t>77DEA240CF715692304568AD991C3ABF</t>
  </si>
  <si>
    <t>6568467C10CC75C464242B77C77B1E34</t>
  </si>
  <si>
    <t>0D9BA7609070510C17AEE170AB29DA65</t>
  </si>
  <si>
    <t>38903F4CA106F10D0D24C58C7CD25468</t>
  </si>
  <si>
    <t>DB9ECC231170BABECFE4FDF04FD321C4</t>
  </si>
  <si>
    <t>963D31EE78088F4C18ADF2A5840E062F</t>
  </si>
  <si>
    <t>9462CA6E178CBE7DF76A051917E28719</t>
  </si>
  <si>
    <t>FD3E25978389DDB2C474273A7F515A45</t>
  </si>
  <si>
    <t>ADA412536BE73FDE033F0FF40CC30F70</t>
  </si>
  <si>
    <t>54CA70B8BD967F28B9D0B760043145E2</t>
  </si>
  <si>
    <t>42693EA983D17A3667DD1575E967EB06</t>
  </si>
  <si>
    <t>C8795D2AB60DC2291E0B3D28DB70E061</t>
  </si>
  <si>
    <t>40A1B26EAF5EE8AF74E21451E9B4CC23</t>
  </si>
  <si>
    <t>A883EDBDB1D5128219EF8C053E68738B</t>
  </si>
  <si>
    <t>89082ACEA58B33DD0BE446A24258BDED</t>
  </si>
  <si>
    <t>974699B9B16ED75271D28E44E2E8F71B</t>
  </si>
  <si>
    <t>CFB05E4D5611F86BB4184A5418EC1490</t>
  </si>
  <si>
    <t>AFEEDA4A88E86E795AADC1BF4B88341A</t>
  </si>
  <si>
    <t>53B880F3B4D0DDF3737C655092D6832D</t>
  </si>
  <si>
    <t>CA4B1BA5504CC66BB04EC5476EC87CD4</t>
  </si>
  <si>
    <t>EAAFD0E3A5B3B0A7F8232496D06915D9</t>
  </si>
  <si>
    <t>B4F71577C9817F047665A2A4F12B0B1D</t>
  </si>
  <si>
    <t>A5C18CB62A5650AFB947802068E306F8</t>
  </si>
  <si>
    <t>0FC57C6768A6994EDC3A663224B5DBAC</t>
  </si>
  <si>
    <t>B76C3693AE30A6354B8BA8EEDAF0F305</t>
  </si>
  <si>
    <t>F8A767BD8DCB3296CC832E4C67A335BF</t>
  </si>
  <si>
    <t>592FECCDE62EA5CC4A2B7D70A02041CF</t>
  </si>
  <si>
    <t>27E19582885AB894AE9336DA6DB74AD5</t>
  </si>
  <si>
    <t>00D50E4C0DDBE5915664AD0B57C0992A</t>
  </si>
  <si>
    <t>9639FCE005CBA72FFBD8CAE21B5D2754</t>
  </si>
  <si>
    <t>F79DCEDC20BDA689E77C0FF1BB382BB7</t>
  </si>
  <si>
    <t>5C26E2FB7CE40FC3911F19BE11603182</t>
  </si>
  <si>
    <t>9047DDAA9875B261346E837E3C9F563A</t>
  </si>
  <si>
    <t>C8062102A4D13E70E2EEF0A98A4F1F36</t>
  </si>
  <si>
    <t>900029512D0A520C33EFC8DA932EEBB6</t>
  </si>
  <si>
    <t>841B93037478B615DD6EE53E00D80D76</t>
  </si>
  <si>
    <t>3F4485407F1168AA3B1DE7C61E8CC458</t>
  </si>
  <si>
    <t>8CDDFE8B76D80A695DF086BF450D9D96</t>
  </si>
  <si>
    <t>BC78ED0B9699722EE8B56544A8A62BC3</t>
  </si>
  <si>
    <t>798AB97B578D8B40EFE8639EADF03313</t>
  </si>
  <si>
    <t>176E9B3477A7EDA514BEF05EBF53EE72</t>
  </si>
  <si>
    <t>1A8FF7731F82981C5A941745BE6AE932</t>
  </si>
  <si>
    <t>CEC789BE0A3560681AFE26C290DC4F7B</t>
  </si>
  <si>
    <t>D38D2F7C0A236ACFCE39ACFF4B6E24EE</t>
  </si>
  <si>
    <t>7EC2320DB209F7C212827502F240CE1E</t>
  </si>
  <si>
    <t>5279251C49EEACBB36B6270731AF8DDD</t>
  </si>
  <si>
    <t>3A9A506DF36307A18E350D8F090BB87B</t>
  </si>
  <si>
    <t>9E3754AE24AA528AC3BC4CA46EED56EB</t>
  </si>
  <si>
    <t>DA55F0727714A382818459740BC3FA8A</t>
  </si>
  <si>
    <t>084AF4D5AD919F373E6286BF44562649</t>
  </si>
  <si>
    <t>C50BD2DCA3016D5A483872A58B399814</t>
  </si>
  <si>
    <t>676A9BAAA3DDC1AD46EB5ED7D7674DED</t>
  </si>
  <si>
    <t>42B7A368E50EA35AF493921D0A0D65D6</t>
  </si>
  <si>
    <t>8DBA38A447181C91B742651097313004</t>
  </si>
  <si>
    <t>E965FC26D6A095B3D09736CFA660F701</t>
  </si>
  <si>
    <t>5612AC47B089707A7F34BD6E15D8DC73</t>
  </si>
  <si>
    <t>C64D153C1789A9DA37AD62BEB9334992</t>
  </si>
  <si>
    <t>0C1826905F7CDC1B5835D19D181449C1</t>
  </si>
  <si>
    <t>01F47025BB927C1C76CBC8E674BEACC0</t>
  </si>
  <si>
    <t>402FAF8EA75048DD1916A7EC6615C8CB</t>
  </si>
  <si>
    <t>BDCDB68F33B3B91DEA89D3E5A9AAF48E</t>
  </si>
  <si>
    <t>222F652D797E26D807E0BD8DEF85628E</t>
  </si>
  <si>
    <t>F49E7BAB6E7362626DA18AE71B900AFE</t>
  </si>
  <si>
    <t>F76B7E2019436386C35B9CE25CE5944F</t>
  </si>
  <si>
    <t>5D4F2B5DF629521F8A764FAD90340B8D</t>
  </si>
  <si>
    <t>10504A3C728B0307A78B1D954323358D</t>
  </si>
  <si>
    <t>67C695B4962F81E2737260EC79B8BDCF</t>
  </si>
  <si>
    <t>A8EB61E9142C5A7506CFE863BAE86CF9</t>
  </si>
  <si>
    <t>17FA20639FB7C54F68097836B67331C1</t>
  </si>
  <si>
    <t>4E4134C7A495C446AAE0A73BA4085604</t>
  </si>
  <si>
    <t>BDC55E468784AABC43D7B942A423B627</t>
  </si>
  <si>
    <t>4B8984ADFE84575DA7DB7BD370D4136C</t>
  </si>
  <si>
    <t>94EEB87252FF19AF45A308703A80C8FF</t>
  </si>
  <si>
    <t>BBE8AC873A514ADF183E67BEFADA9965</t>
  </si>
  <si>
    <t>72D3370E9896A50E87DBAE716716D3BF</t>
  </si>
  <si>
    <t>908386AF67AAF71F0129A01083CD0DE7</t>
  </si>
  <si>
    <t>777649DA68DAF8A02CFBA88629CA8D7B</t>
  </si>
  <si>
    <t>C059C50AF5DAF24C9658372C7ED347F7</t>
  </si>
  <si>
    <t>E5E3281FAB43745B18CF6D3E83645E77</t>
  </si>
  <si>
    <t>6CBADA4AC8E0B0B4AADB0544A5DA0DAC</t>
  </si>
  <si>
    <t>F21B9A0A640C80CEEAE571DC627AC5A3</t>
  </si>
  <si>
    <t>BA05C05BB5A90D645A57438E6E44B18C</t>
  </si>
  <si>
    <t>A8A7D21D80554C9746A899374504B69A</t>
  </si>
  <si>
    <t>0BA32906CD62D65894F432626940659E</t>
  </si>
  <si>
    <t>B022D83AE6743BC95BA9EBA5238DB6B9</t>
  </si>
  <si>
    <t>D3FB2DDE53B850611EFFD462A28875EB</t>
  </si>
  <si>
    <t>439EECEDB63C2D61C1A3CE74D7F18814</t>
  </si>
  <si>
    <t>30E31336C667E70B9E6CF002D2F9B253</t>
  </si>
  <si>
    <t>438C80B63E63983356303593A63EAA3A</t>
  </si>
  <si>
    <t>8C5EAF868BA37C42D65247125A084FD5</t>
  </si>
  <si>
    <t>3A92A82DC4C6A1EBAD5BA59288074D48</t>
  </si>
  <si>
    <t>6A15753E9F33C6B860B3539CEAC09E23</t>
  </si>
  <si>
    <t>B9DC88BD6E19063FE0AD83E149D8C50E</t>
  </si>
  <si>
    <t>5109CDFBD295117FDE13145A1BD41A36</t>
  </si>
  <si>
    <t>A3BD5AEB62AC0CCF64D585C3109DCEFB</t>
  </si>
  <si>
    <t>E1C1A6340BBF327274837CEE6AF0DEFA</t>
  </si>
  <si>
    <t>F52447524FF12A7A0FA23E66A7453958</t>
  </si>
  <si>
    <t>02C214F0799B96C8382329D2A509BE25</t>
  </si>
  <si>
    <t>14033847F84F5D8756D9AEF08008F0E6</t>
  </si>
  <si>
    <t>5C9D863A0F1A0EB971C6944C57A6234D</t>
  </si>
  <si>
    <t>69C92EEA23B43763937829618B4AA651</t>
  </si>
  <si>
    <t>2E7643A1F673E677595E21C47CC40B1C</t>
  </si>
  <si>
    <t>654E4A7B59DDB5741FE552424F6D2EB4</t>
  </si>
  <si>
    <t>CC4078F1B855AC3B8CAAECF3C652D9CF</t>
  </si>
  <si>
    <t>D19EFFADC6DDAA2228B22A842C224270</t>
  </si>
  <si>
    <t>1763A942580A854B01E12A1D7AAD241B</t>
  </si>
  <si>
    <t>78EA1D1E8F8D1F14211C58CF33292562</t>
  </si>
  <si>
    <t>868DAB89DFCBE86D05A3924B3480D014</t>
  </si>
  <si>
    <t>72B4FE2DC7C20B5E93A806E61332DE03</t>
  </si>
  <si>
    <t>D644F3DE956D1EDE5CBEAC0EED0B3C2B</t>
  </si>
  <si>
    <t>76283A44D52977A062D048D2FDFAF45C</t>
  </si>
  <si>
    <t>CB3960226849B801D07676767A897558</t>
  </si>
  <si>
    <t>A400A1CF858AC75E2F060E434A6B98EF</t>
  </si>
  <si>
    <t>2B409C447E66448F576B7ED4418CB69A</t>
  </si>
  <si>
    <t>85AA0849FB6F06E30C2AFDF8A52C4B27</t>
  </si>
  <si>
    <t>574476F5BC2DBB3C98C162B654CEB7D8</t>
  </si>
  <si>
    <t>A8BA073F2B30EA47BD8D916195AE28BB</t>
  </si>
  <si>
    <t>94639D03E2F5C02F29AE21FE4875818B</t>
  </si>
  <si>
    <t>28A72BC273304118760FF07FD4E78B3F</t>
  </si>
  <si>
    <t>65379B9B4F5D4FCDB13B63796C8DF363</t>
  </si>
  <si>
    <t>F6DAA3F0DCD77967A6F82E25C9B5C8C0</t>
  </si>
  <si>
    <t>550D42E1CE9D1A31002BCA779A16D474</t>
  </si>
  <si>
    <t>65EC017B6E33048C7DBB11ADF4F09F95</t>
  </si>
  <si>
    <t>BA0C85B430CD78F08E202AABFA7CED2F</t>
  </si>
  <si>
    <t>3F90E6B23A55C2A9C98BC52871EAE69F</t>
  </si>
  <si>
    <t>70E9A9562A10B58FCFCF34A3E89F216E</t>
  </si>
  <si>
    <t>B4C93BCEB8DB8299C1672BD17D51B9CE</t>
  </si>
  <si>
    <t>C39F23E25AE56DF466F7629091A6BFB5</t>
  </si>
  <si>
    <t>BB4657191BCA1ED637E5A5B0C5FFBE7B</t>
  </si>
  <si>
    <t>3E5A1C9510F00E707CAE8A45C85EF52E</t>
  </si>
  <si>
    <t>B7E26B20CCFE46DFEBB91CD2B2EA4D93</t>
  </si>
  <si>
    <t>E6AAA4B99F8AACD412CE6297E454856F</t>
  </si>
  <si>
    <t>682A9A2414A762D624BF7BC048844548</t>
  </si>
  <si>
    <t>1C9514146BA36F20FCC396733202BD7C</t>
  </si>
  <si>
    <t>768CA3075ABB90D8FFB82B5B09455328</t>
  </si>
  <si>
    <t>EB41D2C1FFFF4C13AEE79B15ECE3CFDA</t>
  </si>
  <si>
    <t>E62383216547E52F4C7DC9068FB66006</t>
  </si>
  <si>
    <t>60F50984F6349DC41EF515F83211B37E</t>
  </si>
  <si>
    <t>75ADD9C6991A907173646F3CCF111E7E</t>
  </si>
  <si>
    <t>95E87D0A4FD96A07A61E80A160AFFBEA</t>
  </si>
  <si>
    <t>ACBD4AB5A4A582847776EB8795F283AF</t>
  </si>
  <si>
    <t>5F6D4F814F2B9A5B6C7E18C8054AB38F</t>
  </si>
  <si>
    <t>F5E1AB449D107AF80738894DA1566724</t>
  </si>
  <si>
    <t>1E281460853C9476DA55D0B04C78096A</t>
  </si>
  <si>
    <t>2B13F5D8F282083A27D1B93C0A3EF386</t>
  </si>
  <si>
    <t>BD5C32650FED31C2AE903ECF51CC6244</t>
  </si>
  <si>
    <t>CD15F6D4004774B58E5B06C7A83C0DE9</t>
  </si>
  <si>
    <t>0977C16E3B4F3E927F74B37787B00615</t>
  </si>
  <si>
    <t>83404FE30C5FB72E6B7C176150512E93</t>
  </si>
  <si>
    <t>D06174B34A98E626DD066FB91D6ABF5E</t>
  </si>
  <si>
    <t>24BEADB17E5A64C8D88167622D7A5F62</t>
  </si>
  <si>
    <t>B837D06B4E604D60C1D6DCE297F4ADDA</t>
  </si>
  <si>
    <t>C92F09510CE89003DCF7FE4D25FFB99F</t>
  </si>
  <si>
    <t>0CE001E52BA3AE051247CE930A237A5D</t>
  </si>
  <si>
    <t>7348B0DE8288B4A8CE0228A0B5A254AA</t>
  </si>
  <si>
    <t>13340B0E2805FE616CC4EBA8C6A59965</t>
  </si>
  <si>
    <t>1EE11FBAF115D5DF184CA72FA366F903</t>
  </si>
  <si>
    <t>542AA59B958FDD16A19BEC2BAC361636</t>
  </si>
  <si>
    <t>53217C8F639D0E21364CA3E9BE30DE59</t>
  </si>
  <si>
    <t>954E4989B3A03483A133DE785A4BF14E</t>
  </si>
  <si>
    <t>58FB3CBF4890F99B3DB8F13C124E6EA1</t>
  </si>
  <si>
    <t>BEFB036908C2B70E24D02F3ADBFEA5FC</t>
  </si>
  <si>
    <t>3E735A2D630A68EEDE8023732240EE75</t>
  </si>
  <si>
    <t>10DA8908DB7302AF45D2A95953DCC500</t>
  </si>
  <si>
    <t>157C1F041030008F0917BB4A7E5C279E</t>
  </si>
  <si>
    <t>9C9DB3D20A0D5EF3BB4C57D87FC87995</t>
  </si>
  <si>
    <t>1835218F9F1A624DE19D4D49B5008422</t>
  </si>
  <si>
    <t>0149A2A95EA02E6762CE2CE04535391F</t>
  </si>
  <si>
    <t>CC27C90F5FAD20A3FCB11D0CFD44812D</t>
  </si>
  <si>
    <t>499EF96CB8750FF9C4FA647254080DC4</t>
  </si>
  <si>
    <t>FDAEF4BD1B2220CA471F8A0A0BAF99AA</t>
  </si>
  <si>
    <t>9477EACEDB89D952288ABA69C9981F53</t>
  </si>
  <si>
    <t>9B3826AD17EDB7ECD21042E060532253</t>
  </si>
  <si>
    <t>010770DBDC4ACDA2C93F55595D0E64D8</t>
  </si>
  <si>
    <t>FD7925CF195ED71487289C7D6FCE1AB1</t>
  </si>
  <si>
    <t>6587A3A899DC78A8E575CF7FC8204791</t>
  </si>
  <si>
    <t>D3C77F6C2E1F9EE2360358DAB5A84ADC</t>
  </si>
  <si>
    <t>DF73048D79DFA18C0D2C82C07D4685A0</t>
  </si>
  <si>
    <t>8B6A6A432C663C0CC7FF89FD705D4B2F</t>
  </si>
  <si>
    <t>8E9722BD673B7F16B26E348DD540BF8B</t>
  </si>
  <si>
    <t>7E5703763C3164D1017FF03523E73787</t>
  </si>
  <si>
    <t>10C69A7F37F074F3C181D0BE2034E62B</t>
  </si>
  <si>
    <t>8CBD2114BBEA70D3B2786ED4AB24BDBF</t>
  </si>
  <si>
    <t>D8227D7B34E32E6CDB6AC6ADCF83FD6C</t>
  </si>
  <si>
    <t>D2EE73D56E8742AA3E747858E55FB8CB</t>
  </si>
  <si>
    <t>9A82CCB807F6A395C2F877A7DECBE657</t>
  </si>
  <si>
    <t>DD5F2F5DC2AC7E15CE9920670220774B</t>
  </si>
  <si>
    <t>0DA2C38D1668B54945BC038844F8A2A6</t>
  </si>
  <si>
    <t>B6C743B2036CA93AE9EFACE0F1F3DD1A</t>
  </si>
  <si>
    <t>73B2EC8F08B96D156FAC445762F49F34</t>
  </si>
  <si>
    <t>B20A6BCF412065C417AC5FDDA2A6DB9A</t>
  </si>
  <si>
    <t>E3F30BCFF319E3B80EA1E1BB735A2D54</t>
  </si>
  <si>
    <t>EA3B46A2B0BD9192D06EA39A6A661124</t>
  </si>
  <si>
    <t>9D81EFB3B64C0C35CA3508AD108E458E</t>
  </si>
  <si>
    <t>9EFAE90A51A23B7B887F952DC0B4EB60</t>
  </si>
  <si>
    <t>63A0D09F634059BCDCD78D63CE7875CC</t>
  </si>
  <si>
    <t>FBA65788C8A4428C476271745680FB95</t>
  </si>
  <si>
    <t>9ABAC6392A92BCD9EC184B82C4FEF3CA</t>
  </si>
  <si>
    <t>CD588EA42FB146BC9B9954DC131342ED</t>
  </si>
  <si>
    <t>A3A9415AB10CD644E905E87869BAE314</t>
  </si>
  <si>
    <t>96E8B786336F3651818AD7FAC5776EBF</t>
  </si>
  <si>
    <t>ABF1110EB50EE22EE0249C8E3B9EA0F0</t>
  </si>
  <si>
    <t>232A0DA14FB4A2D08F5360DF93AF8BC8</t>
  </si>
  <si>
    <t>F1A4B471C14A0FAD6C9E84A02557D6A9</t>
  </si>
  <si>
    <t>19A8F105751061D2D097DE0EE7E9DA39</t>
  </si>
  <si>
    <t>89997A59EF5D93E896744EF47654EB14</t>
  </si>
  <si>
    <t>24C22276643110DAD310D1785BBBC0D5</t>
  </si>
  <si>
    <t>6133066220650F5AD5FF659693C76044</t>
  </si>
  <si>
    <t>8B2790C8CE7154C77E725AA0D43A604F</t>
  </si>
  <si>
    <t>853F44A07D881ABCF34C619E2909E7A2</t>
  </si>
  <si>
    <t>5EB6E848B8D8D0FA7A97D3FBF5B55FEF</t>
  </si>
  <si>
    <t>1F904DE0A3B1B829BABDE1B725E17776</t>
  </si>
  <si>
    <t>4A4C4E94F2359D147FFEEBA33C4760E8</t>
  </si>
  <si>
    <t>BD22DA36682744F56835370A6347CA77</t>
  </si>
  <si>
    <t>BF7F043CE4CE7FD93C727C8F753EC7AA</t>
  </si>
  <si>
    <t>F495DCC8491A0A12F5D9926C8C632F02</t>
  </si>
  <si>
    <t>EC0CD913F1DF8D7F6C8FF71DB99645D2</t>
  </si>
  <si>
    <t>140F0D9ACAD97BD494D0C61AAC564B1E</t>
  </si>
  <si>
    <t>ECA782C56E02308276C79F387DD3CDF4</t>
  </si>
  <si>
    <t>1F4A22176A5383677FE39465CFA512F8</t>
  </si>
  <si>
    <t>516F1A4B64033B2783213D524282FE20</t>
  </si>
  <si>
    <t>1EC1322044593CCDEDE07A6115DE6458</t>
  </si>
  <si>
    <t>CE41CC102978E530B7B2703CA78F9772</t>
  </si>
  <si>
    <t>D2E48B4E0181632D791FE8B67C74A771</t>
  </si>
  <si>
    <t>B59C315379BCC3199DEFCEEA3201635F</t>
  </si>
  <si>
    <t>2B10ACFA29440634251AA4B04787699F</t>
  </si>
  <si>
    <t>5AB0D07FC869F5CB72C185509A8C242C</t>
  </si>
  <si>
    <t>221659EBC7BA960246D74F9CEB63D942</t>
  </si>
  <si>
    <t>0AC9D86255784C637E4A2084E0DFFD44</t>
  </si>
  <si>
    <t>2D70EA7C8613FC6C50EC1B8660D78410</t>
  </si>
  <si>
    <t>3B3D0F53EA811F7FBDDB1CE9B26A0DEB</t>
  </si>
  <si>
    <t>41C24B19C01BC833247271A07C784C68</t>
  </si>
  <si>
    <t>5BC62050A17AC5FC046143D346FA06F9</t>
  </si>
  <si>
    <t>333F91F8DDE1623B1E8E3819E6C039CB</t>
  </si>
  <si>
    <t>A0CAFD826531277DB8675954038914BF</t>
  </si>
  <si>
    <t>3015662F09FF5621BFEF320CE577B41D</t>
  </si>
  <si>
    <t>0CFD98CE14801E1DF751E3564E5A8064</t>
  </si>
  <si>
    <t>62121643F796DB5584A3E7FE52B6CB28</t>
  </si>
  <si>
    <t>93BEA44F568D74E16A9081907DA7E041</t>
  </si>
  <si>
    <t>BF7C7724D1014177A0644491755EAA58</t>
  </si>
  <si>
    <t>281423D8E51AD40D763A9DD389483204</t>
  </si>
  <si>
    <t>1D35EFA613D1561E31BFDD3A5F13C54D</t>
  </si>
  <si>
    <t>8452F374146280BC7E34C17143448068</t>
  </si>
  <si>
    <t>892C514FCAA5A495F67F44338B0AA405</t>
  </si>
  <si>
    <t>BEC51840881DC916054A59B569F64520</t>
  </si>
  <si>
    <t>78450D0589365D337152333DD6B20711</t>
  </si>
  <si>
    <t>245079B0BE939B84C51651F20402E71B</t>
  </si>
  <si>
    <t>C9E639800C4919CADCAB8213F1801294</t>
  </si>
  <si>
    <t>1D02F916D2F95E96E4D6CB6104679CD3</t>
  </si>
  <si>
    <t>7CD7FB6138A6F17EF894EF1080B334C6</t>
  </si>
  <si>
    <t>593423CFB73ADBC379844F716C37AAC4</t>
  </si>
  <si>
    <t>C1DCE713A0C1829AE16DF819898C11B7</t>
  </si>
  <si>
    <t>1DE5C59F32B8FEC87D9B177C79DFF91A</t>
  </si>
  <si>
    <t>D391AB3CE008C3EF09398EFE76DA0757</t>
  </si>
  <si>
    <t>9F69FCDC4E49164A285A30B0A1601D8F</t>
  </si>
  <si>
    <t>23DB9DDB8E97B3CE4CCF7238BA9698C7</t>
  </si>
  <si>
    <t>1543EF94167F4B7D42A43047CD93BE4C</t>
  </si>
  <si>
    <t>718B8D7AD98EA001CF045F3E79ADD3FE</t>
  </si>
  <si>
    <t>0C478471C0C1CFAD96C373B4A4399911</t>
  </si>
  <si>
    <t>074FCFD16E644C75C9C890C00DE48B17</t>
  </si>
  <si>
    <t>7539FFDFE28C6A30CF63B461C66056B1</t>
  </si>
  <si>
    <t>E75CE1EA0E874CC29762D520E3D9A080</t>
  </si>
  <si>
    <t>3AF5904C7291DC9AB3BA0244B6173C8A</t>
  </si>
  <si>
    <t>F090B7DEDACF561418E798C261255D49</t>
  </si>
  <si>
    <t>45FB4DF83F56076F139A7CDA147DB987</t>
  </si>
  <si>
    <t>91D74793055D41142D44FD159024A706</t>
  </si>
  <si>
    <t>AD8BDA9DA42C09A4A22ABFAF7DEA5E7D</t>
  </si>
  <si>
    <t>B57126F30848F0CD9B6FEA4DBF38F113</t>
  </si>
  <si>
    <t>901231D7CEBF331DF04C131CFC9C4329</t>
  </si>
  <si>
    <t>D1F45C3E4BFECE4D9CC827113319E8B7</t>
  </si>
  <si>
    <t>1007A79D89E39ABE1C439C326E232893</t>
  </si>
  <si>
    <t>5CEA6D555F271C0F52E482D97D3AE2A9</t>
  </si>
  <si>
    <t>13C2AF3964E48456C5A0825A9485202B</t>
  </si>
  <si>
    <t>831F5B52C3CB0E70A0C1E5DA1392B2C1</t>
  </si>
  <si>
    <t>C1E6C8BB03D9FBD87E8490E1DC20A6DE</t>
  </si>
  <si>
    <t>BA016F3D14C1E8F486FE17D04F895483</t>
  </si>
  <si>
    <t>5DC97212D55F2E186B4CA244930EDDE9</t>
  </si>
  <si>
    <t>D0043F7C78C1121BE4F47E0E9FFB2AD9</t>
  </si>
  <si>
    <t>022AC727B00D8EA6DABC9D5BBC1296E7</t>
  </si>
  <si>
    <t>3C785EEDC927075D8C7672569EB3BA40</t>
  </si>
  <si>
    <t>C1C19DD544201B1FEE446DF353186908</t>
  </si>
  <si>
    <t>F14D77700502382ED0B97F68F10DFC59</t>
  </si>
  <si>
    <t>234BE4B9E0C7163886E2DD480B1107B3</t>
  </si>
  <si>
    <t>498928AB76D7FDA4DCE6F93A5756D582</t>
  </si>
  <si>
    <t>13F4822FDDEADC8AA1058A20FCCE6444</t>
  </si>
  <si>
    <t>C46FFD245752A4826FA688050EFCDCEB</t>
  </si>
  <si>
    <t>69010BF39A0C935DD54ACDF793B4D51B</t>
  </si>
  <si>
    <t>810FFB258DB67427E2830AC8CB9F590A</t>
  </si>
  <si>
    <t>E2DB2594EC319B847CCD7DD31FF1CB66</t>
  </si>
  <si>
    <t>C2ACFFBE6E80DDA518E9F5E065036AFD</t>
  </si>
  <si>
    <t>9460BFBF12D71469A3482B87DF2656E8</t>
  </si>
  <si>
    <t>03DCA4D92666ED7005E0A8C31F8473F9</t>
  </si>
  <si>
    <t>D155CF3C50F203FDB02456C717424AAA</t>
  </si>
  <si>
    <t>9947FA33C48A9855757A15D4C73E3D76</t>
  </si>
  <si>
    <t>4514BA63EC291D51647DDACB91A2385F</t>
  </si>
  <si>
    <t>5AB779312625C130D8AAFDCEA8781666</t>
  </si>
  <si>
    <t>35109790584870DFC6DEAD3891985DC1</t>
  </si>
  <si>
    <t>F73762C077D308922C9AC7F7025F0680</t>
  </si>
  <si>
    <t>5C63DFBBADBBBCFEDBA07C36612D82D4</t>
  </si>
  <si>
    <t>E5CEB8A4DD3AA5B1569C247CBD624C8B</t>
  </si>
  <si>
    <t>BBDB7925E066AE51A5184654161996F0</t>
  </si>
  <si>
    <t>244C8D3776E9F00D58D7B5513BAF90EC</t>
  </si>
  <si>
    <t>29F0FFDCF44CA797204241F3D90BB7FA</t>
  </si>
  <si>
    <t>301103BEAE7131B1BCCBFA7AF1C62B84</t>
  </si>
  <si>
    <t>62083B444C6416CBBA0061A63A2540D0</t>
  </si>
  <si>
    <t>DE917E203566D242FB0873FC03767A7A</t>
  </si>
  <si>
    <t>7192C0B8DF9C8DA7ED20E3CDBFEB517E</t>
  </si>
  <si>
    <t>23F52E1D87CCB37C4ABEA301B3ACD342</t>
  </si>
  <si>
    <t>902C313AA839FA49CE99361CEC7FEB75</t>
  </si>
  <si>
    <t>1F37ADB8AEF4690CBE9BAFDEE7F32FE8</t>
  </si>
  <si>
    <t>7E85FC6B661086EB67B69FE490A61815</t>
  </si>
  <si>
    <t>5ECB8A47B8394DEEAABBD23B60EC2603</t>
  </si>
  <si>
    <t>9740E84B468119C53C191370BBCF7A18</t>
  </si>
  <si>
    <t>735FFFA11CC35FDF05E30AF0260D437C</t>
  </si>
  <si>
    <t>F62AC9E3ACE34B0DA1BE643D2F148C4D</t>
  </si>
  <si>
    <t>E6FEEC29B3CB8BA430178F9D215F68A2</t>
  </si>
  <si>
    <t>91F26A680FDC6D564ECD292D12ADD1CF</t>
  </si>
  <si>
    <t>EE99AC818A667C418B217093067B04CC</t>
  </si>
  <si>
    <t>9CFAEF3AE895E68DE89E37EC31732559</t>
  </si>
  <si>
    <t>38D39D051C04860F984ED7BDB7070A71</t>
  </si>
  <si>
    <t>33FA7B77231F8BB42BC13454EFA7C59B</t>
  </si>
  <si>
    <t>3D7F2DD4EE67BC10CC3E3EC26109EBE5</t>
  </si>
  <si>
    <t>7E581F274A836260E202A19C2A12CBD3</t>
  </si>
  <si>
    <t>C5D0A403A8770004232B97D2FB16A5A7</t>
  </si>
  <si>
    <t>8486B078AD753FA6A1E21D3E82E8E354</t>
  </si>
  <si>
    <t>9D64269E059708CA89325BCB75D09F4C</t>
  </si>
  <si>
    <t>E75EE9A0EAE9482F3A959576ACF2C410</t>
  </si>
  <si>
    <t>67A4E70F165C30B9D2A8DB122AADF910</t>
  </si>
  <si>
    <t>010D912028C5BB6B79B7155B9B89BA4A</t>
  </si>
  <si>
    <t>35DD60904B6616D10F822AD96C7042DA</t>
  </si>
  <si>
    <t>7A666236E9524CE81D1296B176771122</t>
  </si>
  <si>
    <t>8EB9A7DCE7056B9968FDDDBBA69A72A7</t>
  </si>
  <si>
    <t>6B5320084D76CAA567CEFC4376DAFE38</t>
  </si>
  <si>
    <t>3A4B3E667BC236A43FC42D0E0878EFDA</t>
  </si>
  <si>
    <t>B6EB133FD537373694102A4CA95F3F81</t>
  </si>
  <si>
    <t>A4EE6AE848C97542213F69DDB7150582</t>
  </si>
  <si>
    <t>E4BE6647F07DE95A62F5B08F1A9E190F</t>
  </si>
  <si>
    <t>D02E5BE85A9ED3F7688C8A3984C80EF9</t>
  </si>
  <si>
    <t>EF320FAA0E6DDEFDFFFC004BBFEC1E4B</t>
  </si>
  <si>
    <t>C2960D76E6A451E5FBD13CE79A69DD42</t>
  </si>
  <si>
    <t>FADA7E5EE93008C83A255F533B1CD3C9</t>
  </si>
  <si>
    <t>1FCB701C21C0BA037B3C4AC7057CA263</t>
  </si>
  <si>
    <t>BE8A5D2DB552855CDD736877DA05D2FD</t>
  </si>
  <si>
    <t>3F11B931799F43146EC33701A33F156B</t>
  </si>
  <si>
    <t>009B9DD5DD5862C3D770D974E8A0A185</t>
  </si>
  <si>
    <t>911F92922FD9023EB0A49FA56E8F42A0</t>
  </si>
  <si>
    <t>E5F6A618B1E496DD48A3E160F8C01F02</t>
  </si>
  <si>
    <t>1BD0DAF803A3DF6F2B90CBD114F89D3A</t>
  </si>
  <si>
    <t>A1F2037028D0995468826E568514CDC9</t>
  </si>
  <si>
    <t>442D3F77B9A8ABDF8F75AC034C348743</t>
  </si>
  <si>
    <t>881BBADB83C23C7F8DE0840E6745DCA2</t>
  </si>
  <si>
    <t>DA9BB62EE94C5E5C8513CCDCE6B39F24</t>
  </si>
  <si>
    <t>BF0F87E8BA523073605F63C3D211B6FF</t>
  </si>
  <si>
    <t>BC7DA15DE93C64F8F332E9BAD1B07036</t>
  </si>
  <si>
    <t>92A540771FA1F3522712C4A00C854F58</t>
  </si>
  <si>
    <t>9E0B67D7963306DF3EEE9C4470303CAA</t>
  </si>
  <si>
    <t>D291BD8AB59C15177B418CA799E55CC6</t>
  </si>
  <si>
    <t>FD0B3A994E6726670B6A26330878B568</t>
  </si>
  <si>
    <t>ADD423D8C5FF0B1906C19BF6753742CB</t>
  </si>
  <si>
    <t>8DBEB2A7551757BE506BB79C17245E9F</t>
  </si>
  <si>
    <t>D7104A3112D886637ADDD5FC78DECA5D</t>
  </si>
  <si>
    <t>616D0081E6FF890B15D45C22A63A629B</t>
  </si>
  <si>
    <t>9FA8DB0F7E185F8A6CBDBD1106C29911</t>
  </si>
  <si>
    <t>989BD206EF386813F7030FF94C0FEC33</t>
  </si>
  <si>
    <t>C5818BB38956809348B3FA33AB4F6762</t>
  </si>
  <si>
    <t>46193299314390E9F488B609DF5270F0</t>
  </si>
  <si>
    <t>27C64917B6D5BF31482C770B386B434B</t>
  </si>
  <si>
    <t>7D27B0A8C3559EE466226E18D1ADECF9</t>
  </si>
  <si>
    <t>A6623B016805E9E4F90DEFD63BF4C205</t>
  </si>
  <si>
    <t>AEBB298BC5A4018E8276ECD66430497F</t>
  </si>
  <si>
    <t>B79997187F23A2C6B11E81C5B497A904</t>
  </si>
  <si>
    <t>D3E07BBBF60A7889AA08BE6E5613C4B5</t>
  </si>
  <si>
    <t>F631860C09F0551BC9CFC8EEEBCD378F</t>
  </si>
  <si>
    <t>AEF36116ECA7DF1D46A9EBC85999A948</t>
  </si>
  <si>
    <t>800ACFA868B937D0AA7B705F0253F351</t>
  </si>
  <si>
    <t>AF97810FA8B459F5394A147F43187A60</t>
  </si>
  <si>
    <t>A6F892D2B9BC0F7D719986996AC8BF5B</t>
  </si>
  <si>
    <t>6A6BBFD371227CA4923BDE7DB5C9CF6C</t>
  </si>
  <si>
    <t>7C25002856460145F8555636AEE2196F</t>
  </si>
  <si>
    <t>39414FB6CBAF9E2DA1173EAB85619254</t>
  </si>
  <si>
    <t>07E60E0BF2EBBD683825EE5DA5FA181D</t>
  </si>
  <si>
    <t>2C5A186AF59FFEC977EED83F7BEA604C</t>
  </si>
  <si>
    <t>A716827579F6CE6CB7166334D60B33E1</t>
  </si>
  <si>
    <t>53276881713E04F8666B81A959B21F12</t>
  </si>
  <si>
    <t>5FA8AEF064F5CA24D66DE59A79DE2B9C</t>
  </si>
  <si>
    <t>5DF1759C8D9D9EAF535489BACCF3EF22</t>
  </si>
  <si>
    <t>446CE4F3E884E9F4FD4DEBAD0D677826</t>
  </si>
  <si>
    <t>25221B05A7E3400638DF5173B86CFFC6</t>
  </si>
  <si>
    <t>A36B75971D3AB947862DBA9F5EFBA929</t>
  </si>
  <si>
    <t>A136CFF71EC13D9B2B067EE583016086</t>
  </si>
  <si>
    <t>26CE82E61EE04B3C6C8DE5DE7554D9D2</t>
  </si>
  <si>
    <t>269E11AE5A178D65FBDAAB85D5CEF73D</t>
  </si>
  <si>
    <t>7A3ADA623B61F59BD918305789BB74CB</t>
  </si>
  <si>
    <t>C0DDEDDD03413BB07D84703D8366A960</t>
  </si>
  <si>
    <t>19C221263B49A123249B925308DAE2A6</t>
  </si>
  <si>
    <t>2F44ACB3E85B307EF15431B608F1C92A</t>
  </si>
  <si>
    <t>506DF6E19D56D088C1A34DED055B1DC5</t>
  </si>
  <si>
    <t>D18D089C7F9E6E7020B2212BBBC36E00</t>
  </si>
  <si>
    <t>9B7C328CEAC1EDE5B3EEDAC005B01D87</t>
  </si>
  <si>
    <t>2313AE338FAE9E29DE357C74E4699717</t>
  </si>
  <si>
    <t>1CE02795F66EA71BF8CCD250AE4DBF94</t>
  </si>
  <si>
    <t>03D0592CB01017B265F0746E56A5B1A1</t>
  </si>
  <si>
    <t>2C97149A293B18EEFA90B1C1D61FEE53</t>
  </si>
  <si>
    <t>FA8673A6C5E871B9525E373673460117</t>
  </si>
  <si>
    <t>F20180F2555E67E790B0861538527477</t>
  </si>
  <si>
    <t>25AC8AC4643FBC61698311392FA41412</t>
  </si>
  <si>
    <t>9C78822577A5A2ED09BCD451E0AA9636</t>
  </si>
  <si>
    <t>4C0EB5329C6DA650144A5B4EBFE275A0</t>
  </si>
  <si>
    <t>DE74980B352E21BEE9754C5A8683D9EE</t>
  </si>
  <si>
    <t>34E5CA8776D5F09D11FE9AC63F559FB2</t>
  </si>
  <si>
    <t>420F22DF87376260CE4E41A1D145715C</t>
  </si>
  <si>
    <t>21F54CDD7D0CAA3C43DD8151F20F252B</t>
  </si>
  <si>
    <t>C20C4A5B9832C2E52987CF82E362DDDD</t>
  </si>
  <si>
    <t>8F5C227D638E6CCDD20BF53D5459A422</t>
  </si>
  <si>
    <t>3E20D38B68C63A454D2CCDAA9E0A41E4</t>
  </si>
  <si>
    <t>9F74B9D2707B6A6126411CAD6F5DF4E2</t>
  </si>
  <si>
    <t>EE6CD863C8874FBC13457845F06DED31</t>
  </si>
  <si>
    <t>2E4A650E808FBF95C5E50DA8E25415B4</t>
  </si>
  <si>
    <t>8DC238E0CCDEB9C1554861EE76308E21</t>
  </si>
  <si>
    <t>4402059F26D02E68D896451507CEA199</t>
  </si>
  <si>
    <t>BECAC9CB9CE521C42980425F09B30050</t>
  </si>
  <si>
    <t>5EB81E12CFC53B2A94EC3D6DDD9A2B82</t>
  </si>
  <si>
    <t>E73872E48C0A11DB1D4F8AFDEF67F7AA</t>
  </si>
  <si>
    <t>F47F6BA04F7EA805084326C0C9D04759</t>
  </si>
  <si>
    <t>6A4BFEF34C0CA5CCD3B0591E55514548</t>
  </si>
  <si>
    <t>E1CB0F067D4801452C43663C8239C3DC</t>
  </si>
  <si>
    <t>39FEE02C00EDB945A8570E668B707BE0</t>
  </si>
  <si>
    <t>34B84EDDC1D54F032497BB29A3E5814A</t>
  </si>
  <si>
    <t>997F9C520954C479D7DB404AC62F73F9</t>
  </si>
  <si>
    <t>56DE7C13C0EAD50D0E299B37245A18A6</t>
  </si>
  <si>
    <t>45D1A620BA4C9FF5A86DE99AFDE399AF</t>
  </si>
  <si>
    <t>C330759EA2DE62DBBD3990AC3231DBA2</t>
  </si>
  <si>
    <t>F39D65F83E99F4398F7395AA630DC6C7</t>
  </si>
  <si>
    <t>EE6C6F19B25C48B882990E6412458DD2</t>
  </si>
  <si>
    <t>21F3B5FEAC4BC38C7684FF3D0057FAE1</t>
  </si>
  <si>
    <t>B22C70FB89D966174CCB7CFADDD535BD</t>
  </si>
  <si>
    <t>7F887119A3AFA0F218E1A7694C2A3F64</t>
  </si>
  <si>
    <t>D0AC66BEB2BC709E9DD0E0D401128073</t>
  </si>
  <si>
    <t>644432C63366E9CD49BD98F4ADF9FEC4</t>
  </si>
  <si>
    <t>F5E1759C91C5AEF3CBD520EC1362995F</t>
  </si>
  <si>
    <t>D15319AC661BED8E1264F10C6C5E2496</t>
  </si>
  <si>
    <t>E4BE736E1EEEF2915A00DB92DCFB24F6</t>
  </si>
  <si>
    <t>BBA28FEDC1DB85D546091352460998E7</t>
  </si>
  <si>
    <t>E9736681996CDFF6570D23AF15B739AE</t>
  </si>
  <si>
    <t>42D5F488C216822631FAB27867DF09CB</t>
  </si>
  <si>
    <t>80F6D160168F62C9E933C4BB1515A6F1</t>
  </si>
  <si>
    <t>452399A66AC32FA51A34CBB657F23211</t>
  </si>
  <si>
    <t>067EDB8EFE7E773CC6F009A999534C31</t>
  </si>
  <si>
    <t>2432BD5251CBD201EA7946D847DF4E7F</t>
  </si>
  <si>
    <t>6BF2D2C288BEF4F146D1EB04D4F8A3E6</t>
  </si>
  <si>
    <t>EF6E7FE57A651C410DFBD80E5DE28794</t>
  </si>
  <si>
    <t>12FEFD31F8865F3087AF43DC62994440</t>
  </si>
  <si>
    <t>6BDEAE6FD78529987A4179AF3CD3321F</t>
  </si>
  <si>
    <t>B3844E7542CD331A46FD056952311FE3</t>
  </si>
  <si>
    <t>330EAD736A83C4929B4764AC40168B7E</t>
  </si>
  <si>
    <t>C704D15B927BC6B3FBD239312B8D63EA</t>
  </si>
  <si>
    <t>34A3958B27430A8EF73D5F2E58FB059C</t>
  </si>
  <si>
    <t>CD251FF95A0816117D30E39AC6421CB8</t>
  </si>
  <si>
    <t>AC9050994C16AE6B46AD7D28CF8A1424</t>
  </si>
  <si>
    <t>B8CE09ECC2112109526628F0497B9F21</t>
  </si>
  <si>
    <t>A2918044325051CA321FC1280374B7ED</t>
  </si>
  <si>
    <t>4731CB1267CA9BEC85FAF28BF58E1EB5</t>
  </si>
  <si>
    <t>38E07040C7BAF2CFA9B4B8F6405839F7</t>
  </si>
  <si>
    <t>272CEC55EA55DA41236A0EC94562455E</t>
  </si>
  <si>
    <t>1078BC526195B1EFF8C4AFF51DC87F9D</t>
  </si>
  <si>
    <t>C2AA53F95CA8AA505BDBB4C11E70DBD5</t>
  </si>
  <si>
    <t>A564902A1E5E7C9FFF78A70C6442BEC4</t>
  </si>
  <si>
    <t>700374020DB6A8A9497C6674F1310724</t>
  </si>
  <si>
    <t>0AA430C70A77F14C536320732230C717</t>
  </si>
  <si>
    <t>C87380E605C5E33496F8815843D77242</t>
  </si>
  <si>
    <t>BB2859BA1C08F50B773B9AC12BF8A622</t>
  </si>
  <si>
    <t>83CFDF35A5A93588DA01F169BFDA7D38</t>
  </si>
  <si>
    <t>695A4BC141640003E05093F917C4C0A4</t>
  </si>
  <si>
    <t>F6261B72AEA2E409924253CC6436F588</t>
  </si>
  <si>
    <t>EA9C4213CD7608775D43BC70CE2921BA</t>
  </si>
  <si>
    <t>7B57757C6270F912DF710B1AB21056FE</t>
  </si>
  <si>
    <t>4AF3F8B3B15C0454D1BE3C4031DFC2A3</t>
  </si>
  <si>
    <t>2C66932751B7A75633C7B81F44B7077F</t>
  </si>
  <si>
    <t>17A7DB732F9CA0261FDB5AE4ABC66E53</t>
  </si>
  <si>
    <t>96FB9B3B99617A550B93419F3F06C1CF</t>
  </si>
  <si>
    <t>29B2AFB29B733CB173817CB2914C1239</t>
  </si>
  <si>
    <t>A372E24E052ED60C1FA464305005DFA4</t>
  </si>
  <si>
    <t>27F8AE364FE249C7CA9FFECF23F6CDC1</t>
  </si>
  <si>
    <t>396A2B18FB893D539B1456234C0122A8</t>
  </si>
  <si>
    <t>746FE85CE8EC54DF744F2E59EA3D0E8A</t>
  </si>
  <si>
    <t>C54A8FE72A974011688FEA57ED689CE9</t>
  </si>
  <si>
    <t>773D32A8044F5D29FB393CD027281C91</t>
  </si>
  <si>
    <t>1A17B4AA2C5A37B3E3F670206A227314</t>
  </si>
  <si>
    <t>4F8F6FF02CE7DC1EB85B4A3A14407754</t>
  </si>
  <si>
    <t>DA0BBAF454EB2115B2D68937B589CB49</t>
  </si>
  <si>
    <t>3F34F50D28B25A0F1F706ED4E4B2FDC4</t>
  </si>
  <si>
    <t>AAD83C8CC522B9E17B190F7079064615</t>
  </si>
  <si>
    <t>9BE045DA0C7FB50AEA3CD1762B332273</t>
  </si>
  <si>
    <t>E4A59111FBE424E9C2A11CD0E273CD9E</t>
  </si>
  <si>
    <t>AAF2A23E886DC0AF0E3A6DCE931507CF</t>
  </si>
  <si>
    <t>6528F22CCF9840F7A3FFFFE0173F1BFD</t>
  </si>
  <si>
    <t>520F4534F9AF61FF77C6CCEA176CAE48</t>
  </si>
  <si>
    <t>61221810DF6EAF10DDDC76A57B529917</t>
  </si>
  <si>
    <t>A143C568827A1EADB37743C8E4D98B86</t>
  </si>
  <si>
    <t>B9056866F9A323D833AB93665240D190</t>
  </si>
  <si>
    <t>9E52385D4B8242FB6FD248F75648FD0A</t>
  </si>
  <si>
    <t>2B6C0CA41A635BCAEAF02E7963C36993</t>
  </si>
  <si>
    <t>1298EB5E0C258CA4B71A99AD2253172E</t>
  </si>
  <si>
    <t>5F041A3953B37B4DB1C546D4E2FC425D</t>
  </si>
  <si>
    <t>6B0319748DE16954EEAA466BE0916303</t>
  </si>
  <si>
    <t>00F4CF72DEC2A9118679FA85EDC42EEA</t>
  </si>
  <si>
    <t>1D52D8499BC5B5C18F10911A15064A8D</t>
  </si>
  <si>
    <t>7BCB1F19543A1329748B2E5F5F560D5B</t>
  </si>
  <si>
    <t>88531961A422D91E1EBFFBAEB4D10E22</t>
  </si>
  <si>
    <t>E47391E3D5FF8E354CD21521054CFE46</t>
  </si>
  <si>
    <t>D0DA817FA310D40F90FA8A0E0ED8A822</t>
  </si>
  <si>
    <t>2375A222F2C3EEBC457AA1B5D32339D3</t>
  </si>
  <si>
    <t>555E937C874A80B27B70A4722D997B14</t>
  </si>
  <si>
    <t>DFC93BD2A805CBA0A7C9B368949E849B</t>
  </si>
  <si>
    <t>027A5A349CEE6C4483FDB22C71F30D90</t>
  </si>
  <si>
    <t>2B1713B6F760D86F847285FDC07D9E4A</t>
  </si>
  <si>
    <t>CCE8351793229865852A61C3CCDC7585</t>
  </si>
  <si>
    <t>36281B06D6D5BD75CDC047683A6D4819</t>
  </si>
  <si>
    <t>7408E4F4227C965FBE8A3266B6B20BEC</t>
  </si>
  <si>
    <t>0D73FE99262D0AEE0D62DC1F32167B52</t>
  </si>
  <si>
    <t>8912589BDD90E466A2181FD01DD16D82</t>
  </si>
  <si>
    <t>9A15277379606463330FD87F230E658E</t>
  </si>
  <si>
    <t>D7C0FE70333769FE07E4231D7C11092C</t>
  </si>
  <si>
    <t>C9C706266811BBE32F8635BC09CF07A0</t>
  </si>
  <si>
    <t>89849838928B944DD255DA18206AF7BB</t>
  </si>
  <si>
    <t>4E1E4D36FB42054B665D3A0FFB80C8C6</t>
  </si>
  <si>
    <t>92126BC78FB02DD311812F988BF19346</t>
  </si>
  <si>
    <t>5B560B0DB2FB0888A1EB45DBD270E6FB</t>
  </si>
  <si>
    <t>77A3EF314A82340641FF827E3F70B68B</t>
  </si>
  <si>
    <t>2B647A8AB2FA045BF123B41F9EC330CC</t>
  </si>
  <si>
    <t>7B38BB8CB07DC8BB586038E10ADB20D4</t>
  </si>
  <si>
    <t>02C9B7B1B148FF4AFF4EB4DE794114AD</t>
  </si>
  <si>
    <t>4F497EF282DB7EC2BE9D90AE87F9B02D</t>
  </si>
  <si>
    <t>DFF800FAC04C3C1A940975D9D7335056</t>
  </si>
  <si>
    <t>384FCBCB62A5B56361F6B5D11FAFB2A9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</si>
  <si>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</si>
  <si>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</si>
  <si>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</si>
  <si>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</si>
  <si>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</si>
  <si>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</si>
  <si>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</si>
  <si>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</si>
  <si>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</si>
  <si>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</si>
  <si>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789A22412C031E9646A24C7BF6F308CC</t>
  </si>
  <si>
    <t>COMPENSACION TRABAJO ESPECIAL</t>
  </si>
  <si>
    <t>10000</t>
  </si>
  <si>
    <t>EVENTUALMENTE</t>
  </si>
  <si>
    <t>68FF69BCC72CA7CCDC98E698D6F04458</t>
  </si>
  <si>
    <t>2000</t>
  </si>
  <si>
    <t>DD16FA14AC1F0F9B651BF05973602F3F</t>
  </si>
  <si>
    <t>C9435100E447CB90EB3035233C4AAEE1</t>
  </si>
  <si>
    <t>15000</t>
  </si>
  <si>
    <t>6004FFCF07F366299F47232AAB7421F8</t>
  </si>
  <si>
    <t>14130761A59FA41BD806DE26FC8B4FF4</t>
  </si>
  <si>
    <t>77F50AC0C13EDF9303E6C5104E63DF9F</t>
  </si>
  <si>
    <t>D90F42A6C8FD7E59D62501D27065DC0B</t>
  </si>
  <si>
    <t>99C263FDE55C25C86F065944CFF916AD</t>
  </si>
  <si>
    <t>0D4AAEFDB0A3443252B924A616E3FD7E</t>
  </si>
  <si>
    <t>0C0E6C0E87B595A3A9FCA9365480DB9F</t>
  </si>
  <si>
    <t>4000</t>
  </si>
  <si>
    <t>DD37C903790C113FF7CC3A2ECA6D6FFD</t>
  </si>
  <si>
    <t>E51896C29A3A3735003BF24AC85E8F4D</t>
  </si>
  <si>
    <t>272DD3052E86845814167000796E2914</t>
  </si>
  <si>
    <t>5E659390F4154A83B9413EE31DF81F3F</t>
  </si>
  <si>
    <t>895DCD547012DC5F36A86946AEB7CACD</t>
  </si>
  <si>
    <t>05EF95C813BE2506429F2727D34F4959</t>
  </si>
  <si>
    <t>1C0A0CC2C168FB37B6B1349C321BD87B</t>
  </si>
  <si>
    <t>97C217665706767437AE99CBEE58E026</t>
  </si>
  <si>
    <t>14EF4E72C418D8F0EC5DD3A8A5F9A49F</t>
  </si>
  <si>
    <t>275E41F763296E5A92BF6A6BC330CC5F</t>
  </si>
  <si>
    <t>B851AA6863CEF6500BC479C145F3FE75</t>
  </si>
  <si>
    <t>EC6AC25025446E14B2E048FCEAE8E769</t>
  </si>
  <si>
    <t>A6B42F25D82A3AD8AFC0CF3BACBCBFB1</t>
  </si>
  <si>
    <t>DC329AD332EE77946372A380EDCDA5AE</t>
  </si>
  <si>
    <t>37B84F27F541F3A10480CCC0F553DB41</t>
  </si>
  <si>
    <t>A43D152E25048EA3D4258ACBD676C42A</t>
  </si>
  <si>
    <t>971D8CE6E3AD7FE5863E24AF8B19D1B4</t>
  </si>
  <si>
    <t>B4218ACECA4B1778A7796F4CDED54535</t>
  </si>
  <si>
    <t>0517A24D0B3A3EEEC59D6718672E1C01</t>
  </si>
  <si>
    <t>6000</t>
  </si>
  <si>
    <t>7D05D60AD12CE5218F8F2597AC7AED7D</t>
  </si>
  <si>
    <t>F2E70EDA4BE7B7D57F96E0E4582F0299</t>
  </si>
  <si>
    <t>51969BA018652838E2061CBB0411BB77</t>
  </si>
  <si>
    <t>AB80DE761E98C56317F21DA1E6B177F5</t>
  </si>
  <si>
    <t>F769B70DD88B3CF965E8A74117653443</t>
  </si>
  <si>
    <t>5BCB5580ACD54CC3B3029CA0A682E88D</t>
  </si>
  <si>
    <t>3CFCDF1ACB926AADA4B2FBAF64DAA74B</t>
  </si>
  <si>
    <t>8A0DC0A52A39E639C18D041902498186</t>
  </si>
  <si>
    <t>E5F3061BD505C40B994556D99F0EA876</t>
  </si>
  <si>
    <t>D6E1CAFC86BBAC5E0BE5A0270677FC8A</t>
  </si>
  <si>
    <t>8000</t>
  </si>
  <si>
    <t>46D98FAA3D9512AFDB572FF3CC4E6C07</t>
  </si>
  <si>
    <t>4B858DB58457070A5AE0347CC01AA222</t>
  </si>
  <si>
    <t>D0187098E4F2E8CECD79CBBD594E65FD</t>
  </si>
  <si>
    <t>6375E74794E8D6D0D91CF711014985A7</t>
  </si>
  <si>
    <t>7D0B9B792F5A81BA302A52C42D27C16C</t>
  </si>
  <si>
    <t>2EC49176E9230EDC5C9D12B4ABFE3E88</t>
  </si>
  <si>
    <t>1BE0DF1937832F9606801EB9E2D2E552</t>
  </si>
  <si>
    <t>DD2778BD6E9B0CC843C26B85FA5BEB9B</t>
  </si>
  <si>
    <t>AA4BFA49F2130FFB30CE95A27ABB5D37</t>
  </si>
  <si>
    <t>F272C048C329BF9A7F1C1DBE88A111E7</t>
  </si>
  <si>
    <t>E601E1BB5D40A959642F38BAB640C8F4</t>
  </si>
  <si>
    <t>935B6C9DF3BCD8F7010F133787FF0D37</t>
  </si>
  <si>
    <t>E945EA826CB666483A494D1F98CAFA4A</t>
  </si>
  <si>
    <t>0BA38FD3D4840D83E99AEFECF9396CA5</t>
  </si>
  <si>
    <t>3246C2BB704EF327D9239D35575E3758</t>
  </si>
  <si>
    <t>35EB9459A878C79FB8C5B049C304BC8D</t>
  </si>
  <si>
    <t>0D0A0AB3C36CAA391CA520916D3C67D5</t>
  </si>
  <si>
    <t>E2AF1BBB96505A56AD0567AEA803FC92</t>
  </si>
  <si>
    <t>507D4DC87D51DBA24E21EEC29FA61DE6</t>
  </si>
  <si>
    <t>5D051DC4EE70F39DFC1D2341ED8D9D70</t>
  </si>
  <si>
    <t>9B225DACF428F1861C46237CD4E6E561</t>
  </si>
  <si>
    <t>88817F9330D7C2F02C8BC5A697EB2C92</t>
  </si>
  <si>
    <t>182756AE84F64BEDB8CD764FF25CE332</t>
  </si>
  <si>
    <t>26109A5254B5705BD9188FCDB719DD9C</t>
  </si>
  <si>
    <t>5000</t>
  </si>
  <si>
    <t>0FC741EF663856591CEC6D4E22B514EF</t>
  </si>
  <si>
    <t>E8E47F1B9BF02A17191D8B63583F2CBE</t>
  </si>
  <si>
    <t>4EC7745E9F3BB3B59737642CB7996A29</t>
  </si>
  <si>
    <t>E87903913587814255F385D4EE983088</t>
  </si>
  <si>
    <t>E4B375A2C9B8FABA0ECB3E23ACBE207F</t>
  </si>
  <si>
    <t>501445288B0420D04CC919BB50700348</t>
  </si>
  <si>
    <t>0AA1634A018551979FE70D17A423AD9E</t>
  </si>
  <si>
    <t>3CA8C58A6D0A679C3BCFCD51D1B8E26E</t>
  </si>
  <si>
    <t>B77B260EBC82AFB8B9F763D6A4BAB090</t>
  </si>
  <si>
    <t>E51129FFE3BCAC4DBC024F01D705F86B</t>
  </si>
  <si>
    <t>AA8F7B351D500F9548D2AAD26BB28053</t>
  </si>
  <si>
    <t>B9A735148950C3F6397BE4203AEA0AD0</t>
  </si>
  <si>
    <t>3000</t>
  </si>
  <si>
    <t>6D0715598BDA7D38A92FF4F11AA7C535</t>
  </si>
  <si>
    <t>5262F4D0CA9646374B47E31E9D1D4BF4</t>
  </si>
  <si>
    <t>21F78D616027AFC1B1D54E61C4EAC59A</t>
  </si>
  <si>
    <t>9E67E646609954CEA70863C9D4332AE7</t>
  </si>
  <si>
    <t>CB14ACF9B987E0C5A6D5BCEABA5763C7</t>
  </si>
  <si>
    <t>A72D2FD640DA1E81A3F7AF67C0FDF37E</t>
  </si>
  <si>
    <t>0ADACBAD7A722CFE19820E20B0E7482D</t>
  </si>
  <si>
    <t>83640DCE458D22CBC402E4667D598F09</t>
  </si>
  <si>
    <t>5CAA57D6D3536C1F6485ACD1E88CC17F</t>
  </si>
  <si>
    <t>07C81DB2BC137705430BB653C922ADFE</t>
  </si>
  <si>
    <t>A3A5E35FBDBDF277C92A0958F87D12A1</t>
  </si>
  <si>
    <t>2B2485D3C72A03390F852459A2A6645A</t>
  </si>
  <si>
    <t>44CE7C5CDA33CF80B650B3D70868583A</t>
  </si>
  <si>
    <t>C60203A1E78D96DD6B2EE4554C01E4AE</t>
  </si>
  <si>
    <t>6371783D91F9D04EBA60C85EFC1C38C6</t>
  </si>
  <si>
    <t>F3A57A39A9C5A2F790777CE551FD9C99</t>
  </si>
  <si>
    <t>5AB0A25E9943C00680044FC8CA028D43</t>
  </si>
  <si>
    <t>4D313C15737D552047DEA03FCC369B80</t>
  </si>
  <si>
    <t>E0229A5EA42159B6188D0F3698B169CE</t>
  </si>
  <si>
    <t>0506744221609E0921DF4DB237AB7E11</t>
  </si>
  <si>
    <t>40DE7DCF7A189E71403F17DB64D0D169</t>
  </si>
  <si>
    <t>020A48FFFE88D3282B47AE85F73031A7</t>
  </si>
  <si>
    <t>AB204C2905480B9F6ABFD40539DCCA18</t>
  </si>
  <si>
    <t>61E70605EFE536E501D2BACC566B432D</t>
  </si>
  <si>
    <t>7765717C6A54930E6817A0F4ED4A33C1</t>
  </si>
  <si>
    <t>1F33886452D50B12E5AE5416A1FA166B</t>
  </si>
  <si>
    <t>4B63D9EA5F465C082D19A739B1EC0CC7</t>
  </si>
  <si>
    <t>450D9AF7C74EC1465E5C39F32F282F1B</t>
  </si>
  <si>
    <t>C36E4A054261DDAB73145F8E9E85F014</t>
  </si>
  <si>
    <t>04405368AEC71EFF6F2821D9E7B37FAE</t>
  </si>
  <si>
    <t>C318173C99D73F9389062621146440CB</t>
  </si>
  <si>
    <t>A1A17F0F9E0FA0EEA072D3B587FB2E4C</t>
  </si>
  <si>
    <t>0B2D66797C94BB8278199A5CB502538F</t>
  </si>
  <si>
    <t>2A7F022835F7751EA9754BCA65A1E9BB</t>
  </si>
  <si>
    <t>448032AE99F7CE10D6754B6CC8EE68F3</t>
  </si>
  <si>
    <t>3B0C2C7AC10FFF561D9DB06B52C0C677</t>
  </si>
  <si>
    <t>E1E7C645B732C1282F334D8068161FAF</t>
  </si>
  <si>
    <t>AA7FAE7A90980979E4B1E66BBDA0A028</t>
  </si>
  <si>
    <t>828EF43C4118AE2622BDE358265148F7</t>
  </si>
  <si>
    <t>ED00E4B00C96B56AECEE8DA5C588BE3F</t>
  </si>
  <si>
    <t>9398FA0B44E04FB7D6CF3C041D8B9DF7</t>
  </si>
  <si>
    <t>3487939AB16FFF7EA7581A64A74834F5</t>
  </si>
  <si>
    <t>602D6210FF4730C121743080CEF01FE5</t>
  </si>
  <si>
    <t>A6A0E8306690E5B386DD233778F47D06</t>
  </si>
  <si>
    <t>A59D25AD788B6780450DA3D1F3A53CAA</t>
  </si>
  <si>
    <t>277DBCE2BECB208FDB712A87A22470C9</t>
  </si>
  <si>
    <t>F65B4C2DBFC729249CEC6434513E5295</t>
  </si>
  <si>
    <t>50000</t>
  </si>
  <si>
    <t>3E73D3BB94328AA082E5F2C621DA5C1B</t>
  </si>
  <si>
    <t>7000</t>
  </si>
  <si>
    <t>C344033403ED795E96A71FF0EC23D111</t>
  </si>
  <si>
    <t>7280F48FAA3867D81BBC5920755AE88E</t>
  </si>
  <si>
    <t>796FD3584B58A36A0CD3F4007637D1BB</t>
  </si>
  <si>
    <t>7B2F1D0A7EB35C80AB87A0A26979D65C</t>
  </si>
  <si>
    <t>7C7E4EAEFF9BEEB232AECC2649EB56D6</t>
  </si>
  <si>
    <t>9F34C12057AE58EC9B88739E5721EBB9</t>
  </si>
  <si>
    <t>F5308D4CAC81A1372952499D723F5108</t>
  </si>
  <si>
    <t>D66F4DB647AD62689AE8A235B6030298</t>
  </si>
  <si>
    <t>3BE484300A640C58440A1A3790D0D032</t>
  </si>
  <si>
    <t>39B7230FD7A21F6B38ED973A8A70EC8A</t>
  </si>
  <si>
    <t>4146F32ADAC187BB091D0FA448126FBA</t>
  </si>
  <si>
    <t>5063A7D3CC498F5072DE7091039C8B89</t>
  </si>
  <si>
    <t>A4ADB618001158CE555AA92E58219294</t>
  </si>
  <si>
    <t>69D88D9EDB9D087EF28C179FD6B9388E</t>
  </si>
  <si>
    <t>77FC0A6763058140C8F5BC16B1FCA62A</t>
  </si>
  <si>
    <t>7475352249D2F2345A8FE77AF4E2F27D</t>
  </si>
  <si>
    <t>7C05CD0DCB8B3CF2648351275387EF0F</t>
  </si>
  <si>
    <t>252F2C2CCF0330550D66FCFA7EFB7BCB</t>
  </si>
  <si>
    <t>DB07249717D29272880B8294CA984099</t>
  </si>
  <si>
    <t>A2826ED35A32FAE9FE107FB01CC1E692</t>
  </si>
  <si>
    <t>2EE49FB09E96FF131025A7B0B0B2DB5C</t>
  </si>
  <si>
    <t>3129B7C1912D4A38A4F9A998BF4E29B1</t>
  </si>
  <si>
    <t>C7D33077A91A2426DF398B060113D982</t>
  </si>
  <si>
    <t>E371EE69083328B458A9E482F51D879E</t>
  </si>
  <si>
    <t>517A473F6EC951AEC0EC391FCC98B1C6</t>
  </si>
  <si>
    <t>A7C5B5144433CE09B2A18DF39A5448F4</t>
  </si>
  <si>
    <t>A0C95E2197CD9449A86E33AC47E44C50</t>
  </si>
  <si>
    <t>0310A42E9E71E401CC7E0E47AF36F27C</t>
  </si>
  <si>
    <t>B9FCF5A2CDC035E3CC25EAF74BB3A2D8</t>
  </si>
  <si>
    <t>601ED0F1C7579CE5AD364DB92CF13B43</t>
  </si>
  <si>
    <t>F9FB5674FD7F89441AC2F92A1F3303AE</t>
  </si>
  <si>
    <t>CC0AC94BCD66EC1FAD14405C6470E9D2</t>
  </si>
  <si>
    <t>9A601C533B86317C9D92D88FFA5B82A8</t>
  </si>
  <si>
    <t>6D2296141542F0FDE7FD54DF77737D22</t>
  </si>
  <si>
    <t>0639D16702AA112EFA78ED8B3681AA46</t>
  </si>
  <si>
    <t>6A8AF64AC4CBA2A4D8782392E64307A8</t>
  </si>
  <si>
    <t>30A62AB77A1F8D92958CEADF665C105D</t>
  </si>
  <si>
    <t>13570FB325708D130802852DEE62A040</t>
  </si>
  <si>
    <t>F4F69176E349E8D6D49423EF9C214A1C</t>
  </si>
  <si>
    <t>BE27BEAD3CF9B1E5FCB80DD8173B4F26</t>
  </si>
  <si>
    <t>16214ABA7CBF10F267C48F1644841796</t>
  </si>
  <si>
    <t>156D4D0DB50360E970DA242EE45495EB</t>
  </si>
  <si>
    <t>091F39822502A9B46E2664CF6B519B62</t>
  </si>
  <si>
    <t>A0B83EAC7D03843EAD96D239188645A4</t>
  </si>
  <si>
    <t>5E3238E60766F702AC2FCE9FAD6A65ED</t>
  </si>
  <si>
    <t>87002268E74B5E58E8455B190F1EE926</t>
  </si>
  <si>
    <t>3295D11EEDC85129BF52B03FBAECE995</t>
  </si>
  <si>
    <t>CC078B5CFAE386410D25EDE0DFEEA64F</t>
  </si>
  <si>
    <t>71DBBE48C34E77EBBCD9165FB09ABB9C</t>
  </si>
  <si>
    <t>B913EA547DBDE9102A2C0184FB705EC5</t>
  </si>
  <si>
    <t>76350FB5FF34921FED18BE0D9A47F715</t>
  </si>
  <si>
    <t>FB5A958F5808CC8BA7843234FB06640E</t>
  </si>
  <si>
    <t>FBAFF69E5BB5F70696B2C04DD9E1310A</t>
  </si>
  <si>
    <t>11D9978CADC2487E715B9E056DF8B345</t>
  </si>
  <si>
    <t>8AAF38C31444927240AA512E863BEC9D</t>
  </si>
  <si>
    <t>85FD45A854733AFC74E8E57170BC3D5E</t>
  </si>
  <si>
    <t>A5AB4FCECF3EE8C3FECC224E487E7200</t>
  </si>
  <si>
    <t>80EBAE9FC5FA56B72AEFA8BFCB77EE4C</t>
  </si>
  <si>
    <t>9E19CB7C26D13B33FF02361D71A2F4D4</t>
  </si>
  <si>
    <t>9FA6EA5AAD4922612791B25FB59114D4</t>
  </si>
  <si>
    <t>FA909465169F6D26D08D15953B6B4774</t>
  </si>
  <si>
    <t>993AF12B20CAD485ED9529BB6218CBF2</t>
  </si>
  <si>
    <t>0F78D2C2F993FF4A854B42C84B8030E3</t>
  </si>
  <si>
    <t>4593E08BAB8BA50A24113EB56731D121</t>
  </si>
  <si>
    <t>EB709DF2E2EDF76765D6658258318512</t>
  </si>
  <si>
    <t>09CE31D9740A47F090DE7731FF2840D4</t>
  </si>
  <si>
    <t>A9B611F84BB70E438EAB6191ACFA73DC</t>
  </si>
  <si>
    <t>3F8F38C55D9741F2C80EC7517BBBBAE9</t>
  </si>
  <si>
    <t>AAAF5FB34AC9FC767519549FE9C4F021</t>
  </si>
  <si>
    <t>9C44229F90362D3E8915CC2C9E1D157D</t>
  </si>
  <si>
    <t>94B8AAAD8D8F486A9B2022A0DEE43C59</t>
  </si>
  <si>
    <t>8E63EF0BAAF6774B3276400595F25A15</t>
  </si>
  <si>
    <t>EEBB098C3174A8D617AF8B550F09B367</t>
  </si>
  <si>
    <t>F21113E3C4290F6A87952871BF2EBCBF</t>
  </si>
  <si>
    <t>978A978180F7464004432C08DE1BB1A0</t>
  </si>
  <si>
    <t>4B571759AA1F6A7E39F45533D10A0025</t>
  </si>
  <si>
    <t>33E1D5660437087B5C492FE2BA4E3D09</t>
  </si>
  <si>
    <t>F8F0B4492BA857DDBA08F01F8CF3296A</t>
  </si>
  <si>
    <t>7E949DAFD8AF754EA14E7E6B5EA18657</t>
  </si>
  <si>
    <t>349078DC57B16C88467D01BFA115C692</t>
  </si>
  <si>
    <t>FB7E3511CABD8624B0CD75AB0A2D20AD</t>
  </si>
  <si>
    <t>723602F2B8A87F0529EFDCA73870DB78</t>
  </si>
  <si>
    <t>0C32656E5B12D444A94B989CF08E8FC8</t>
  </si>
  <si>
    <t>60ACB7102A7801497C35A7A1B3868980</t>
  </si>
  <si>
    <t>715894477206616442450A3CD9C0360D</t>
  </si>
  <si>
    <t>9CBA44B79D8AC074610E0ABDDC82A488</t>
  </si>
  <si>
    <t>C07EF97F17A0829F7B208C6038E9DE1A</t>
  </si>
  <si>
    <t>9E3232B7A3C02C212AAF2C0D8D322DE5</t>
  </si>
  <si>
    <t>2EE1B53258E2C84C80A2FFBDE6551F1A</t>
  </si>
  <si>
    <t>EA71A9BB670052BA019CBCF8D839E531</t>
  </si>
  <si>
    <t>9CBEED3B82B608E3BBBB4A370CF0E0B6</t>
  </si>
  <si>
    <t>DF5D301B83397E3BAD7C19F80807DB3D</t>
  </si>
  <si>
    <t>1E36765E934B26544BE74B53546E29D8</t>
  </si>
  <si>
    <t>0AFA2A7945CBA48366897BF3A57FA0E7</t>
  </si>
  <si>
    <t>9A220BA4204D341E82A94536F758DC79</t>
  </si>
  <si>
    <t>8A0D9CE6A1CD5966261CC490F01309A2</t>
  </si>
  <si>
    <t>35C2D46B63CF2112106C1E3DF2FA1860</t>
  </si>
  <si>
    <t>2AEFF6F15E2685012BE68ACF6B4650FA</t>
  </si>
  <si>
    <t>C75C046EA0B51CCB6429F18F6C1647A9</t>
  </si>
  <si>
    <t>2B99C24C5FADD27F088C96398D4E6249</t>
  </si>
  <si>
    <t>D8DB1244A93AE9592BE2F7C83D330035</t>
  </si>
  <si>
    <t>1C2E0639C459DD7A1DAC834C0B02403F</t>
  </si>
  <si>
    <t>56B0D688EBCEB032B0788AC8C89A3582</t>
  </si>
  <si>
    <t>D9556F3F759070F8B2455FE670D1049C</t>
  </si>
  <si>
    <t>E51542F6FFEEA9E90C05E33A84762EDD</t>
  </si>
  <si>
    <t>1B1175E5413AD46FC2AECA7BA533B567</t>
  </si>
  <si>
    <t>A047D640A9133CC2E661676C8E296920</t>
  </si>
  <si>
    <t>F07F9BE4184BD40BE5D5E22D3D9B330A</t>
  </si>
  <si>
    <t>AE38B23ECC53442CEAB5E2CF1CBFF8E2</t>
  </si>
  <si>
    <t>165DFC7D02834DA5A986369B2ECE8582</t>
  </si>
  <si>
    <t>5B8E87967A23ECEC04B57388EC631E98</t>
  </si>
  <si>
    <t>D84594BF7D526EBFD6ADE8CEF4020EBA</t>
  </si>
  <si>
    <t>9CEAC520DFB2754DA5E55001FC9D8D7A</t>
  </si>
  <si>
    <t>197EE403C8F3C1ED9C6FFB7E2905DC59</t>
  </si>
  <si>
    <t>3F24EDBE902231542256785BFCA27C0F</t>
  </si>
  <si>
    <t>CFA608BEDF8E21274BCDF97AC6AE311F</t>
  </si>
  <si>
    <t>BD71284DD6F98CEA78C1A66A30128FCE</t>
  </si>
  <si>
    <t>E1FBABD5D6CA199927AB775FA7F54822</t>
  </si>
  <si>
    <t>0F1486242650AD9419967DB516C489BE</t>
  </si>
  <si>
    <t>F1BEAFF82B874E6866725D41731DDFC8</t>
  </si>
  <si>
    <t>D020A79D092D05012B0BC5F2AEBF3B88</t>
  </si>
  <si>
    <t>A700191F33E4663F4B2960756F831425</t>
  </si>
  <si>
    <t>D858530F2001ADE18AD01CF7B1A5384E</t>
  </si>
  <si>
    <t>48B564F905C1800B0D0FC0713626A24D</t>
  </si>
  <si>
    <t>C05E02F87BAD47C04F2403DB526A9548</t>
  </si>
  <si>
    <t>A536A8F27BDD27E6269907CD72114025</t>
  </si>
  <si>
    <t>A28E912228B809ADB9699F372628F01E</t>
  </si>
  <si>
    <t>99C2157CC2566B29435A48E6DDD9BD78</t>
  </si>
  <si>
    <t>3B78B4528492252E9C2079BBF5846C1C</t>
  </si>
  <si>
    <t>3D881D2C8C529CA16F9A06E948FC91AC</t>
  </si>
  <si>
    <t>33FB85AB4ACEA725D395D3B87FBE8692</t>
  </si>
  <si>
    <t>1AA08FF32DE40ACAC944B28D0FAC6308</t>
  </si>
  <si>
    <t>6B3095EB90EAEB61EE50E55DBE786910</t>
  </si>
  <si>
    <t>96DC90E3F4319D9360CC0AC9FF8F1E0D</t>
  </si>
  <si>
    <t>760FE2308F67F8EF78F4B4F410416FEA</t>
  </si>
  <si>
    <t>F156536B583AE816E111BEFEB50D2D13</t>
  </si>
  <si>
    <t>880A12F6219FA54A2294920358EF97C0</t>
  </si>
  <si>
    <t>A3D71F2CB3E3B007E1D8D7551FA0A249</t>
  </si>
  <si>
    <t>B868202CAF7DB6FC391ED65C5867182C</t>
  </si>
  <si>
    <t>161FF505025CEB6B593682B4AF1BD2A4</t>
  </si>
  <si>
    <t>EB38777A4EF7A6397E445CE181871B0E</t>
  </si>
  <si>
    <t>B39BD745F552BA61C83E103E835E0FB5</t>
  </si>
  <si>
    <t>4F9AA5EFA3BB48B9A13CC8267932EB49</t>
  </si>
  <si>
    <t>57091A53A72B3EC83F9324B8BF23C3D2</t>
  </si>
  <si>
    <t>0D26F23E0CCA61A0DC39121CD6DFD90E</t>
  </si>
  <si>
    <t>2D2534939C7BF239FF86F110853ED121</t>
  </si>
  <si>
    <t>7F6D21FE14F050B520BC0FF76734344F</t>
  </si>
  <si>
    <t>D11814AF82B6D51F14CCB6AF7FF20111</t>
  </si>
  <si>
    <t>608412F8E3CC457FC4D3C580477EAA24</t>
  </si>
  <si>
    <t>FCA62CA4285A16AE39FB88BA0D9EA105</t>
  </si>
  <si>
    <t>C106AD4127EF5750679851602DD02824</t>
  </si>
  <si>
    <t>FBD822E97C48DD95E1F540C2A556C930</t>
  </si>
  <si>
    <t>4E4A5995EE6D4AFE0DB4C2199D424703</t>
  </si>
  <si>
    <t>706C985A903108975C43A185B18B095C</t>
  </si>
  <si>
    <t>24E9DE72BF1F4192F7B362DA84354AEC</t>
  </si>
  <si>
    <t>0DE8DBF4EC4B4C666E52FA88E0E8670D</t>
  </si>
  <si>
    <t>843865F0963D7CC8EFD5E003DD2A78E9</t>
  </si>
  <si>
    <t>1E093D0720AEBB891C81007C38634D1F</t>
  </si>
  <si>
    <t>B046578FCED1813D0BDACE789147C19E</t>
  </si>
  <si>
    <t>7D7001488AE6A6CC425221248AF9277C</t>
  </si>
  <si>
    <t>F26CC774C7A8ACD6A6717BEE156D1424</t>
  </si>
  <si>
    <t>65F2176F61036108F9B2583195AF2446</t>
  </si>
  <si>
    <t>860D19013A4F626EEC1E01277604825E</t>
  </si>
  <si>
    <t>D18C2101F6D05682C6E2AF4BC43B357E</t>
  </si>
  <si>
    <t>4EC99A9C5EACA042A1A9DECFA57B3803</t>
  </si>
  <si>
    <t>16A396450AABE9BF3478240F083E3847</t>
  </si>
  <si>
    <t>501CC5125C71E5550CCEEDA0F5CDF869</t>
  </si>
  <si>
    <t>1AFBF433AC6BABFB075CA2F4C4D5B43C</t>
  </si>
  <si>
    <t>4507BDA320E510BD50E1679CCE84D14B</t>
  </si>
  <si>
    <t>A70F9EF6B8A87AEB456D0A9CA7DAE6DC</t>
  </si>
  <si>
    <t>CB4F36BF2C0FFB8EBA3A5FC5FD462CD1</t>
  </si>
  <si>
    <t>A1DEBC2ABBD93DE7727B477865B4D161</t>
  </si>
  <si>
    <t>33AFEF77614D1FC4F3E7687DEB7E34CE</t>
  </si>
  <si>
    <t>1F49A15FA328A8B883DCD83C451DBCAB</t>
  </si>
  <si>
    <t>A533F1A003D81D660AC4054355D991EC</t>
  </si>
  <si>
    <t>3AAA3EF47E348D88AC2D8E870AA256D4</t>
  </si>
  <si>
    <t>7EAE22DBC5E57D951953D46E2AF67588</t>
  </si>
  <si>
    <t>7C0839534A7818E9C8FFB19A840DD3E5</t>
  </si>
  <si>
    <t>5FA049EB026BEBB23D09F7503E08A633</t>
  </si>
  <si>
    <t>189AA482013379C73482861D367257D9</t>
  </si>
  <si>
    <t>689386BA77821785C544C504A34431E6</t>
  </si>
  <si>
    <t>2B2E636C2BB314D4CCB72EA2A3E2D1CB</t>
  </si>
  <si>
    <t>012EE53BB1BF192340CFD71B71A53916</t>
  </si>
  <si>
    <t>45B2AF9327CCDDA4C038F8957AC8B89D</t>
  </si>
  <si>
    <t>F9D7B412AC00747D97DD415F5C2F4496</t>
  </si>
  <si>
    <t>526106E392351874CB01C68472314869</t>
  </si>
  <si>
    <t>586037EA805AC8ED73E2B98D3CA007FC</t>
  </si>
  <si>
    <t>36139998B2EF103A55D1D46CB0E26670</t>
  </si>
  <si>
    <t>6FB9D9FE660124CA208B28CACAF52A11</t>
  </si>
  <si>
    <t>F6D8F43CA4B4403E173F941B84601992</t>
  </si>
  <si>
    <t>38C05B317B423082B7B3F7A4A0723760</t>
  </si>
  <si>
    <t>EA39343B72C81D68FDEC5092ACDB9AC6</t>
  </si>
  <si>
    <t>E16DBC2C625919309A65E02A10F9C3BE</t>
  </si>
  <si>
    <t>45181A71B7FB31A12F7DCF58408DEBB6</t>
  </si>
  <si>
    <t>755128A3E8829023F390F750A919B073</t>
  </si>
  <si>
    <t>5CD9A8094A05B2FD49669E6C7314023F</t>
  </si>
  <si>
    <t>B93203F2504EF1695936439DC52C979B</t>
  </si>
  <si>
    <t>4CC83DB4E08ACC10EF80A1AC4670C4AA</t>
  </si>
  <si>
    <t>62BE535D95A318361FD60289C622CBC8</t>
  </si>
  <si>
    <t>F18169EF12EF3BA6F7CDD40F3BD6175F</t>
  </si>
  <si>
    <t>E9AD1977FEE7C654B364FF19DF531903</t>
  </si>
  <si>
    <t>2FE541C9998DA0AB6737AA4B24BA1AC9</t>
  </si>
  <si>
    <t>7620563492BFDD86B714E3B7C4F0BD7E</t>
  </si>
  <si>
    <t>1A3219D1BF9F248CDACB3BFF44FA6362</t>
  </si>
  <si>
    <t>97ADAA4C132C877D3149FF794EF1ED16</t>
  </si>
  <si>
    <t>4D9FEB4B53DCA9B6741BBE1B3328440C</t>
  </si>
  <si>
    <t>7E9A61A10F455CABFDAE5B8DC4FE3408</t>
  </si>
  <si>
    <t>584149B7A865C1AF7C3AF477538D97CC</t>
  </si>
  <si>
    <t>6CC022C0ABE6C27646AF6BA4DDC69FC2</t>
  </si>
  <si>
    <t>05E88E435AB16A5867FCFA99FC071020</t>
  </si>
  <si>
    <t>FB2A4CB2D8E2646447A7E747CABB4294</t>
  </si>
  <si>
    <t>B95383537DAC59DF378BD8F0DC190DDF</t>
  </si>
  <si>
    <t>8693E6FF206362C29C392BFEC32D2EE0</t>
  </si>
  <si>
    <t>3BDA43A2A5134E12BF7A4577CC91498F</t>
  </si>
  <si>
    <t>AEAD52500B9521A4B69A26BE3B0D8D93</t>
  </si>
  <si>
    <t>4CD18F50A39C17CE095E72D3C94625C2</t>
  </si>
  <si>
    <t>FF84D24ADDBB9C841BC3CC387616814B</t>
  </si>
  <si>
    <t>61B1B9E8463673E81F44CFB845FCC3B9</t>
  </si>
  <si>
    <t>E72C47B4CB2BEA61F9F1DE26C5B2622A</t>
  </si>
  <si>
    <t>CFB65415E3EAE783C6DF4C22C944FD45</t>
  </si>
  <si>
    <t>018623F5A0159E56A1671480B940A901</t>
  </si>
  <si>
    <t>EBF644B47EB2434A861BA000D3FFDD96</t>
  </si>
  <si>
    <t>F5E8AE879F6CE2BEAC623B9A69A17AB3</t>
  </si>
  <si>
    <t>586F63CC87CD720CC222D8467D2574E0</t>
  </si>
  <si>
    <t>3001173496EACCE4EB638C0CDF3CD7CD</t>
  </si>
  <si>
    <t>A889CC46A71BEA145DC685A4B52A12D8</t>
  </si>
  <si>
    <t>67AD878C8704DE1B3D0D4255A92E0051</t>
  </si>
  <si>
    <t>DB896E24D1624307B2C8C8851D3647AD</t>
  </si>
  <si>
    <t>22C40731750B4E7CBE163DF49A911317</t>
  </si>
  <si>
    <t>11B52196F5D11E72E403805A355F8942</t>
  </si>
  <si>
    <t>UNICO PAGO</t>
  </si>
  <si>
    <t>FE32FAE4D68AF0EE61A205B511FA7C9A</t>
  </si>
  <si>
    <t>B486F9AD68527F0812223E5603CADB6B</t>
  </si>
  <si>
    <t>12963FB1068145150B5BA2CE6E35E5F4</t>
  </si>
  <si>
    <t>D576FF91CD03708B8A7C4FDD299F4A83</t>
  </si>
  <si>
    <t>61CD6A004745A2BB0986989C396184D7</t>
  </si>
  <si>
    <t>0171C3F29D2B42E2E7033DDD21C040B1</t>
  </si>
  <si>
    <t>716463ED3F7C82024BA16448FDBE679B</t>
  </si>
  <si>
    <t>5D1EDC0175E20B4F7765FB499C70D683</t>
  </si>
  <si>
    <t>46113DDCB36439D52CDB9950AEDFE0C2</t>
  </si>
  <si>
    <t>12D9835FB9A54E42E006420DDACE3EE3</t>
  </si>
  <si>
    <t>7259AAAC3A799A919110C086E3E5D9B0</t>
  </si>
  <si>
    <t>FF6D1E86458126DFCAAF916E5D9CD9EE</t>
  </si>
  <si>
    <t>A4C1D1715D243B26828730B92C09BC76</t>
  </si>
  <si>
    <t>4CF27DA39ADAF7D732107B04D5529D1E</t>
  </si>
  <si>
    <t>491598DF7D9FE9044731EEE7F83C22F8</t>
  </si>
  <si>
    <t>A955AF80D679778097BA6C52D86F277E</t>
  </si>
  <si>
    <t>884578B9230F2FEE06D272743F24940C</t>
  </si>
  <si>
    <t>3929F1E534363709E67F055BA930FB16</t>
  </si>
  <si>
    <t>B03D4A8160DBBCDFC6C2FFC5A8C2C158</t>
  </si>
  <si>
    <t>2D9DA0BE8DC11722AB8ED454E1ADECFA</t>
  </si>
  <si>
    <t>12000</t>
  </si>
  <si>
    <t>15933B0A9D65DDEF40EA49E9F840FFE6</t>
  </si>
  <si>
    <t>C7297B634085B3522FFC511666D3E838</t>
  </si>
  <si>
    <t>5686D4887DEAC963A24266FD3E4A2684</t>
  </si>
  <si>
    <t>862E4092796211A760DFA00E1AF53CF0</t>
  </si>
  <si>
    <t>05949EC962DCEDA58375FA29B841D1E1</t>
  </si>
  <si>
    <t>1AC8427B4BF11104BEBDF01621746389</t>
  </si>
  <si>
    <t>A36AD3A0752654DADB04F34274C53976</t>
  </si>
  <si>
    <t>F3D29D35457AFAEEFB2064601B41A5C9</t>
  </si>
  <si>
    <t>2D5BBD28E2A83FF8522A71E16D49E565</t>
  </si>
  <si>
    <t>F48C5024FA18356BE4C7C8D0D3F66835</t>
  </si>
  <si>
    <t>432624678DEAF88EC55A9239E2B0E4FA</t>
  </si>
  <si>
    <t>30727D164DC4A3BED1AB250BD15E807F</t>
  </si>
  <si>
    <t>4FAD790B22A41FF4F447D27E18327A8D</t>
  </si>
  <si>
    <t>C9A584F82E8DCCED28D11D46B6448AB5</t>
  </si>
  <si>
    <t>FAEF6E0AEF4A1E650F73679185B9E870</t>
  </si>
  <si>
    <t>01E3BA04318652C72E92FBAE13FFE59E</t>
  </si>
  <si>
    <t>41FFE021856611C3F85D7AF6EFFDD12D</t>
  </si>
  <si>
    <t>588E0617F7880BE33BEBD08012CE3285</t>
  </si>
  <si>
    <t>C2AEAA2161008A86B6D5E0DC66A3C2D0</t>
  </si>
  <si>
    <t>D2536104CE8820882E8D06C786A9F1BA</t>
  </si>
  <si>
    <t>870F7E0686D7744AF1341FE44CACE2F3</t>
  </si>
  <si>
    <t>622EE6A6720DD2205823E15F6D3F2CFF</t>
  </si>
  <si>
    <t>29665A1E159AAB30A47281743FEBA6F3</t>
  </si>
  <si>
    <t>E1FCAD2EBB0B1394319FF44EB97D7778</t>
  </si>
  <si>
    <t>8BFDCCEE0F1D8AAE840CEFD855CA0D6F</t>
  </si>
  <si>
    <t>DB4EF3D6E6057FAA4B1826F934B3BDD7</t>
  </si>
  <si>
    <t>FD9E8DC54B8F680798FBBD81FA883EEF</t>
  </si>
  <si>
    <t>19048CC7C0FD95CB7FFB21FC8D2170FA</t>
  </si>
  <si>
    <t>25F331169E17171AE2734545D58051C7</t>
  </si>
  <si>
    <t>18000</t>
  </si>
  <si>
    <t>BD27992A1F917E9A1098E590B60E350F</t>
  </si>
  <si>
    <t>FC7D30AECF545708A22B5D478EA2A819</t>
  </si>
  <si>
    <t>9E527B192AE39996061D5AD94DFDB8BF</t>
  </si>
  <si>
    <t>9E376DF386AD4DC53C83CC0527C18C92</t>
  </si>
  <si>
    <t>296B14177322552B3A05EA73E9D5FAD6</t>
  </si>
  <si>
    <t>658064F9E9DC97C5C5E0F85AA1409357</t>
  </si>
  <si>
    <t>6A93739D304CE7D75D59EE9248D516BA</t>
  </si>
  <si>
    <t>F58C8C7073015BCD0C9941CEE33969B4</t>
  </si>
  <si>
    <t>E3738F4CF0621125E21D375F52FA52BD</t>
  </si>
  <si>
    <t>AF81EC5AF24A83D44B6C130B12C857C2</t>
  </si>
  <si>
    <t>096916A189A7C31A95A14846AACCDA3E</t>
  </si>
  <si>
    <t>7D53B070EE77BCD5148387263991F3CA</t>
  </si>
  <si>
    <t>ADE9E6EABCAC1F08A0231F384B34EDD8</t>
  </si>
  <si>
    <t>53A876111380C0CEFC4D5D4F034665FD</t>
  </si>
  <si>
    <t>152BCF84F77B2689025C4697FD788404</t>
  </si>
  <si>
    <t>1421FD96EB78EDAE9A0069F37EB36FDA</t>
  </si>
  <si>
    <t>7833ABB6A3D298888C3C4A6DE960A6E6</t>
  </si>
  <si>
    <t>246CF4C60BDA2A55755EA953182CE522</t>
  </si>
  <si>
    <t>EAE9727556975BB91583407C416C3D89</t>
  </si>
  <si>
    <t>31A3D830DAD19D269CB6E991239F46C3</t>
  </si>
  <si>
    <t>339DF0EB9096E342C3768A2C1FEEFF95</t>
  </si>
  <si>
    <t>AA34D2785E3009A249000CBE4B0984A9</t>
  </si>
  <si>
    <t>F5956E86C8A518CC6B153D655193AA53</t>
  </si>
  <si>
    <t>8FC3EBBE95E78570FD3E064AD5299210</t>
  </si>
  <si>
    <t>2459BC00345C40921B67169926595CF8</t>
  </si>
  <si>
    <t>D97E199ED39AFA04079405B5F50BA8F9</t>
  </si>
  <si>
    <t>2AEF934FBA25506E7A9D6484B5BC9630</t>
  </si>
  <si>
    <t>E3D4BF19D7BFCB3FA1CBC5B6BA1D6E8E</t>
  </si>
  <si>
    <t>12D3280EEFEB29B946BC5EFCE9704A21</t>
  </si>
  <si>
    <t>FE447804D83FB1252A43978CA0B281F7</t>
  </si>
  <si>
    <t>E21D203681668DA6148D1C6E69270396</t>
  </si>
  <si>
    <t>165853697819F2C06B9D50ADE294D8F0</t>
  </si>
  <si>
    <t>8F787EBABD1A9F3E81E5DE8EA4C8853F</t>
  </si>
  <si>
    <t>7E65640326966EB99CE752270C7B08E6</t>
  </si>
  <si>
    <t>F7A0E95FAA6F2FF518E04914A21E917C</t>
  </si>
  <si>
    <t>D2C25B0DA0614F5A08B8C0AEBD3D37B8</t>
  </si>
  <si>
    <t>0576AF53C2E84970CAEE190A5E9A2B2E</t>
  </si>
  <si>
    <t>3887E1715DF81D40974073A84D03EAEE</t>
  </si>
  <si>
    <t>04E6895A5E417684647C3B0E4C321A31</t>
  </si>
  <si>
    <t>9931783F5607E90F8EF32BB104D4BD18</t>
  </si>
  <si>
    <t>B7E5E5963FAFEB623D2AD5D8B53A28F6</t>
  </si>
  <si>
    <t>26975A5A631DE9A4C709E5367DE275A6</t>
  </si>
  <si>
    <t>F82F25F7F859448467E6E13F1DF3BE0B</t>
  </si>
  <si>
    <t>0D50357593721FFE3325517FFE613323</t>
  </si>
  <si>
    <t>E066A08AD52D1768B79C746C56337367</t>
  </si>
  <si>
    <t>8DAFB24B44577A76AC514775149C39C2</t>
  </si>
  <si>
    <t>75F1B4C9DB667B6AD10A5DEF942CA779</t>
  </si>
  <si>
    <t>E4D1D6660134CC38866AC360E3081AE3</t>
  </si>
  <si>
    <t>94BBC0608A43FAF7B756C0EED8C5ABF3</t>
  </si>
  <si>
    <t>6DE6B47B0EFAC4DEB1C4538950E544CE</t>
  </si>
  <si>
    <t>C006956031CA15F7FD60761E29366DA7</t>
  </si>
  <si>
    <t>723B2E0E8CF9DF3215DEFDF013D540C4</t>
  </si>
  <si>
    <t>44387757BFCC992994F28BCCA64DD414</t>
  </si>
  <si>
    <t>D6B5B8D0506C5AF59BE8FE3699523F6A</t>
  </si>
  <si>
    <t>3EF7E15E481311A1E985701A2FC2C13A</t>
  </si>
  <si>
    <t>5AFDC2EF0ED7DA39D56E72EE8FD487AB</t>
  </si>
  <si>
    <t>95CF4F548E499B4533289F2E514E62FD</t>
  </si>
  <si>
    <t>894AE1935B427C736348938ED2F6A140</t>
  </si>
  <si>
    <t>1414732386C5D77B2F7126E412CA2CB1</t>
  </si>
  <si>
    <t>52906556D55C226C565D497A5C691642</t>
  </si>
  <si>
    <t>9F756E235A9C6E07D395A6ECC6A03ED8</t>
  </si>
  <si>
    <t>46CA4DF532E6A144BE7FA0FEA959363C</t>
  </si>
  <si>
    <t>0D26FAD2F980C242240FEC4B81361C97</t>
  </si>
  <si>
    <t>7208ADCDC5FF26A407CE197EEE9DEECA</t>
  </si>
  <si>
    <t>5FD7AA6CCF3ED1840E0C131F56A1868E</t>
  </si>
  <si>
    <t>BB900F4B379EBE22B5239ECD519DEDA6</t>
  </si>
  <si>
    <t>F36777BFF1D52B2C0C2A642A2EC9FD93</t>
  </si>
  <si>
    <t>CF40058411950320223B089812515C6B</t>
  </si>
  <si>
    <t>FF296FB26D8C2A4530735678B0C2F965</t>
  </si>
  <si>
    <t>A19EC578CEFE61672BA1EA772132DCA6</t>
  </si>
  <si>
    <t>4B7D0364E889B3267F811F89E1795F8E</t>
  </si>
  <si>
    <t>26F3893D1A56F736ED2E372D951C74FA</t>
  </si>
  <si>
    <t>F53790021E1D72DC1A4E11DEB41B5806</t>
  </si>
  <si>
    <t>FFC287EF387B7AE07CDA3422F7BEC227</t>
  </si>
  <si>
    <t>DD337CDDFAA02EDE54D6CFD2BAABF080</t>
  </si>
  <si>
    <t>ACB99D5A8685EAC9BBA6DCB748650A38</t>
  </si>
  <si>
    <t>E607C80491B4DE2B69FB8B6CDB157130</t>
  </si>
  <si>
    <t>BFC758646301BD85EBF60141CEB7CBE0</t>
  </si>
  <si>
    <t>711C24A3741E94698AEA61766BE6929E</t>
  </si>
  <si>
    <t>A172C5C17A219811DD6BD6600C927887</t>
  </si>
  <si>
    <t>C1871AF4A61D6D0CEAE9220888812750</t>
  </si>
  <si>
    <t>AAEE1EB6682EEFE900BF6CEBDCBA3774</t>
  </si>
  <si>
    <t>9E313DDEB46E19C53A05832CC15CD9B0</t>
  </si>
  <si>
    <t>92A265C13362403BD0FC442E431061F8</t>
  </si>
  <si>
    <t>50F073A3AE6D96269574F6CE2339B837</t>
  </si>
  <si>
    <t>883EDC72ADC8920C09FF71B4661A3EFF</t>
  </si>
  <si>
    <t>930FFFE7633E83D032C0E7978ED71C66</t>
  </si>
  <si>
    <t>77007B319C9C090AEE2C64BEAFD0163B</t>
  </si>
  <si>
    <t>029CFE1AEEC16C8630608D67D766ACDD</t>
  </si>
  <si>
    <t>D692FEA102150AA5083E0C25A24DFF64</t>
  </si>
  <si>
    <t>E9AF92969317231238A3E8DB2D71D01F</t>
  </si>
  <si>
    <t>E01CF8A3E245BA95E00BAA29BD606651</t>
  </si>
  <si>
    <t>4FC7345B6183A08B36B1C9ED469EAE00</t>
  </si>
  <si>
    <t>7A57C121B3E4526C35A7A295A473CA94</t>
  </si>
  <si>
    <t>B9A703FACFE68A77AEE641670DF35063</t>
  </si>
  <si>
    <t>47EE89EF7B97D576B1752542AFD43AF5</t>
  </si>
  <si>
    <t>959C18171A7B08EEA39E1322404D9428</t>
  </si>
  <si>
    <t>51FE1A3374FD0FAC888927A3B91B8C63</t>
  </si>
  <si>
    <t>B7621FDDEA807364D64EE06BA3B3250E</t>
  </si>
  <si>
    <t>6BA547C827ED86744D2F6831BD58E7B3</t>
  </si>
  <si>
    <t>62D35D2907E29A05BF68C104FB33B66F</t>
  </si>
  <si>
    <t>D83F7072D5DCFCA8812DAA2E4B4C8405</t>
  </si>
  <si>
    <t>EA688A5AF08B0E89CABD3FD087E133D8</t>
  </si>
  <si>
    <t>C36636402B7930E742F85762183C4FB5</t>
  </si>
  <si>
    <t>3E23EACD3DBE9EB26393FCB42BDCECF9</t>
  </si>
  <si>
    <t>2B3E45A6FCC4F1F30963A041AC7DFDAD</t>
  </si>
  <si>
    <t>6488F4A36DCD6F215C5BFFB6CEAB96FE</t>
  </si>
  <si>
    <t>C65FD04E21DFED17D129AB7CED9B5FC3</t>
  </si>
  <si>
    <t>CF015DF8CAA4468E51F07AEB6AA7E2B1</t>
  </si>
  <si>
    <t>0988FAF514412D328BE22AB3B0192003</t>
  </si>
  <si>
    <t>F9CC73545F7F1A23BDF2C86DA10CA7D0</t>
  </si>
  <si>
    <t>0B7CB0F3EECCABC194D3CD910D80F9CF</t>
  </si>
  <si>
    <t>C5FD42FDD5D5F5AC0D766613244440B4</t>
  </si>
  <si>
    <t>2EE0BD3F721B298BF4C9F826F04F9A5B</t>
  </si>
  <si>
    <t>9FD6644EBAE6EB925B21837EC004A251</t>
  </si>
  <si>
    <t>624A9F8F1346E4B685A3A5B7995E6BA6</t>
  </si>
  <si>
    <t>02B3CAEF19B83778AD56C1FED5BE1A45</t>
  </si>
  <si>
    <t>58A9689CFA88BEB0EA9B1969E8645F0A</t>
  </si>
  <si>
    <t>42C3E16E7A862D57393A60EDF95CAD05</t>
  </si>
  <si>
    <t>3B6DA50820063F0FA938B89F2A686F5A</t>
  </si>
  <si>
    <t>20000</t>
  </si>
  <si>
    <t>CCAA4855004E108F4B53C628E4ACD313</t>
  </si>
  <si>
    <t>66F687B31E58EA65E803E8B8BC88B41A</t>
  </si>
  <si>
    <t>6514F16F04669D29C1FB4613CBD3BB92</t>
  </si>
  <si>
    <t>AF613B423C8538C6B72709EDC6B19E3C</t>
  </si>
  <si>
    <t>43594DF2AF06BA567D472E7E43E6A798</t>
  </si>
  <si>
    <t>A96061FDD66CA4116CC5325FCCEECC2D</t>
  </si>
  <si>
    <t>A66FC42541CCFFD5A8F538259A48D054</t>
  </si>
  <si>
    <t>40000</t>
  </si>
  <si>
    <t>43D94E29AA3E94B14D5B7C57BB72FCA1</t>
  </si>
  <si>
    <t>B219C134C39EB1963E8E558FAC3EF57E</t>
  </si>
  <si>
    <t>8827AF9CB2B3E573AFD66885420C1647</t>
  </si>
  <si>
    <t>ABD332FF174C34ED46B54D53550D6D2B</t>
  </si>
  <si>
    <t>F8B5A187429E232E48FCA6349A0AAAE6</t>
  </si>
  <si>
    <t>A226AFA3C51B12600E40B9F0769A4C51</t>
  </si>
  <si>
    <t>E55CD69D3406B61BF6565CCBDDD1604F</t>
  </si>
  <si>
    <t>85DAA5FB26246A65A6514F3E50718AFD</t>
  </si>
  <si>
    <t>D282DCE49DAF91D58C030BE1517AD417</t>
  </si>
  <si>
    <t>47D6C02568870BBDC751EF9A212AE53C</t>
  </si>
  <si>
    <t>ECAC29EABB5961789F67A3DAF7933C74</t>
  </si>
  <si>
    <t>2AEC942481495B12BAE25C59185C249B</t>
  </si>
  <si>
    <t>C3F07B236E9C2599D9A7C253EE7266E4</t>
  </si>
  <si>
    <t>8A21A8C82F2F3F553816063D4F69CC0C</t>
  </si>
  <si>
    <t>B23EA6AE06B95F07D02CC1F5AA64FEDF</t>
  </si>
  <si>
    <t>9E30B171047909A74B81B6A9073F7EBC</t>
  </si>
  <si>
    <t>6B332760AD4D710A12A61F7C0C03686C</t>
  </si>
  <si>
    <t>DC3E102FC835ECB5AA65527490F58018</t>
  </si>
  <si>
    <t>2B78AE01D23C1B179771BCE187F7AB37</t>
  </si>
  <si>
    <t>7A13F23D949BA1150F671E7FB298D9B5</t>
  </si>
  <si>
    <t>2778ACFF1D62F0F3F050BCA939482B5B</t>
  </si>
  <si>
    <t>4E42A15DEBB34D92DFF2E83891D63637</t>
  </si>
  <si>
    <t>9C25A5D5E0F2318D3B3B145541AB5F33</t>
  </si>
  <si>
    <t>728CFFC6D20912C16E987DF63A68A1FC</t>
  </si>
  <si>
    <t>E4F2D6B40A0679CD85EDCFFB6FA48901</t>
  </si>
  <si>
    <t>5C0559932B0BCA715CD43B9E27AA570D</t>
  </si>
  <si>
    <t>9CA9C03FD4F3C0761A2EB7765452C319</t>
  </si>
  <si>
    <t>D38C24A25728AE5E7BFF2B7B64C4B703</t>
  </si>
  <si>
    <t>5A7B7327396A8BA5325B0DF4BA6C2476</t>
  </si>
  <si>
    <t>64887117D20DAB0340BC0664F2ACEDDD</t>
  </si>
  <si>
    <t>624419D91D5FAAD6FC5C6FBFDBBC8872</t>
  </si>
  <si>
    <t>1813A8CA50055EBF16832511BB253945</t>
  </si>
  <si>
    <t>D7C0E9745BAC98031B9B86DD56CFC34D</t>
  </si>
  <si>
    <t>BAE55CB13C154288D247E0C5ABBAFAE7</t>
  </si>
  <si>
    <t>9DD63BCCEA5A95B5813DDD213C1181C4</t>
  </si>
  <si>
    <t>88C21BCE071ACF0D8B4EBC9E6EB3993F</t>
  </si>
  <si>
    <t>10C2A1C703BB484BC6B7809996C3F0E0</t>
  </si>
  <si>
    <t>2D45A042F518BAC2D1147CE998550FA7</t>
  </si>
  <si>
    <t>CEF779E8203642E1D61C39D3ACFC2A33</t>
  </si>
  <si>
    <t>2A24FB1072F354FA8F8B2F18C2DFB106</t>
  </si>
  <si>
    <t>41508D338DA57E5F5D7D9156A7026B73</t>
  </si>
  <si>
    <t>C16D2791FEBDDFC585FCE89E2D357F92</t>
  </si>
  <si>
    <t>A535D3E45372F7051A9B1F3714665B97</t>
  </si>
  <si>
    <t>5B5EEACC4832BC94D73C4873CAA7E7A0</t>
  </si>
  <si>
    <t>AE9DFDAE72C4A745BA026973C19009FB</t>
  </si>
  <si>
    <t>271708867A7E0DE3DF8B907B4AB7C07F</t>
  </si>
  <si>
    <t>6FD714CC47C0D2E8CCEFA0950A1B855E</t>
  </si>
  <si>
    <t>B85159F5FB27F94D1F9AFBD6B3495132</t>
  </si>
  <si>
    <t>8198C70D2FD864C0DAF0087D7BEA6837</t>
  </si>
  <si>
    <t>C1C306A5B619A9AD1D9F9764E32F9A7F</t>
  </si>
  <si>
    <t>F57A8CD7C537F0F49F06D10B373DCA81</t>
  </si>
  <si>
    <t>D7AF4241D61DE09E0A104831858ACFEB</t>
  </si>
  <si>
    <t>68E92FD03F4EC3557F23357BE70CDEAC</t>
  </si>
  <si>
    <t>F6153595E226A350F3C8A2B67D0AF5F2</t>
  </si>
  <si>
    <t>256AECB809B804506E9675D6477AD7C7</t>
  </si>
  <si>
    <t>354B4997795FD4E2CB4EF19280CF6E94</t>
  </si>
  <si>
    <t>B2E950CD5B7D58E350944BF277B733AD</t>
  </si>
  <si>
    <t>95757B3EA9EA729B033C8E7178CB664F</t>
  </si>
  <si>
    <t>1DEBD4ED7BA3633BCC08899797F3B356</t>
  </si>
  <si>
    <t>34B3592F91936B3FF5ADF740FF2E4DAC</t>
  </si>
  <si>
    <t>7D1A556ECE13F0F19B43B0FB3C97A2E7</t>
  </si>
  <si>
    <t>EE274523E8850D90D431153780EBE4FE</t>
  </si>
  <si>
    <t>D99B0DD765506629B51357B30B0138A3</t>
  </si>
  <si>
    <t>35000</t>
  </si>
  <si>
    <t>84CB78F062240471B67A9050E2EE005B</t>
  </si>
  <si>
    <t>9483BC6F0A1D33BD4388B762F9C7EA33</t>
  </si>
  <si>
    <t>6058F7A8E74181FC8D235BA5A133ED58</t>
  </si>
  <si>
    <t>B058737BC9E0040B634BF5722285A07D</t>
  </si>
  <si>
    <t>D04F31B70CA0CD7A9E4984B02067161C</t>
  </si>
  <si>
    <t>6F30998DA970CAB9BB757A9C66DB4D3E</t>
  </si>
  <si>
    <t>D5C19DFD9EEA4372AFF9D3D30ECADF28</t>
  </si>
  <si>
    <t>8CB700583E5441B0F54FC2656EA15EFA</t>
  </si>
  <si>
    <t>02CE145009A1A467631EE27836B2C908</t>
  </si>
  <si>
    <t>F90261A115701A56A4C793D037B57AFD</t>
  </si>
  <si>
    <t>211C76B0D1DCD6DF72D0823D115A4B6E</t>
  </si>
  <si>
    <t>CA5685E51E49AF416FAFB0AD5FD4E6C1</t>
  </si>
  <si>
    <t>81C4805E82AAEE77035993F18A7B7D07</t>
  </si>
  <si>
    <t>7116F922F7BB9CD68429A254ADA2495D</t>
  </si>
  <si>
    <t>904CFB7E33C26D95C506352D0A7F4F83</t>
  </si>
  <si>
    <t>2FCD0CC25CBD4A5ED1B1292F86FC3821</t>
  </si>
  <si>
    <t>8389EC70BFE56193441B156D28C83DC6</t>
  </si>
  <si>
    <t>57DA66B0A092E8876F48A309082DB407</t>
  </si>
  <si>
    <t>63310AA97E842A6D3AD5563096015618</t>
  </si>
  <si>
    <t>2E91107176D172CAD4E03DD8FF2BE077</t>
  </si>
  <si>
    <t>4E839361E04EE924CAB070FD51A4FA6C</t>
  </si>
  <si>
    <t>6214089D5FF15D9B013799DA0D1878DB</t>
  </si>
  <si>
    <t>9D5D75D765D972B05F4258415A6C61FB</t>
  </si>
  <si>
    <t>514F78F4D60E8299F7DFE210DB6A643A</t>
  </si>
  <si>
    <t>29D1D840C09B3A0578BAEC5FB1B3B747</t>
  </si>
  <si>
    <t>CC25E7C324BC9C28DB9221EB157ABC42</t>
  </si>
  <si>
    <t>53B1CC7A73B85CF6CE28E3889C3D5A0E</t>
  </si>
  <si>
    <t>6B72FAFFDF8B36354FE84437E0757A00</t>
  </si>
  <si>
    <t>3E885389A0C4FD66D8F52FF9C605A4FA</t>
  </si>
  <si>
    <t>97567C4B231808FA4C3DD72DB1C97195</t>
  </si>
  <si>
    <t>25A12A9BF9E238F335C8F45DC08CDB33</t>
  </si>
  <si>
    <t>72F8E207817D61389CCE22EB86CCCBA1</t>
  </si>
  <si>
    <t>55C079DE4F4C8FC3E20D6D4647249F7A</t>
  </si>
  <si>
    <t>AB6ABA9FE5E86BE1148973DE8593155A</t>
  </si>
  <si>
    <t>EE675167D3B763AA2598138FA8704D82</t>
  </si>
  <si>
    <t>82AD9E19F99687F4A4AC48218AB0061A</t>
  </si>
  <si>
    <t>922C6B12C3FE37783FE298E986E8A816</t>
  </si>
  <si>
    <t>CE2D75E261924DFAFB4019AFA4D2435C</t>
  </si>
  <si>
    <t>8849B521AA7A9DF81D0C4A1EECBD30F2</t>
  </si>
  <si>
    <t>7866E99205AB7919F8EE06E0EEC04B77</t>
  </si>
  <si>
    <t>DC3A8D945F6EA5C222778D5DA4B83E86</t>
  </si>
  <si>
    <t>535A7D48825859F7A2696F288B91BE36</t>
  </si>
  <si>
    <t>B1EC51A288A5791E650990027920DCA7</t>
  </si>
  <si>
    <t>2D3C2348E64B165B1D879F05C792A47C</t>
  </si>
  <si>
    <t>C65E0F9EEE46B1E1BC425BB06EF8D8BE</t>
  </si>
  <si>
    <t>55B356DF33B44744D42FC6906CAD01CF</t>
  </si>
  <si>
    <t>62F5A6D99F17B164C0778A562BEFE41D</t>
  </si>
  <si>
    <t>8EF34A10D8273FDE3FD5AF1631B1235B</t>
  </si>
  <si>
    <t>4FE02D43EA80700687699922E01AC906</t>
  </si>
  <si>
    <t>82242C614B0107238C24E7F6BE82456A</t>
  </si>
  <si>
    <t>4BC86C7BE7C253357757FF5CB311B358</t>
  </si>
  <si>
    <t>485D52D654014EC4EFF1D69A46EC9BA6</t>
  </si>
  <si>
    <t>40B0AB29719D1C2DDFAFC4A3C6F8A2EE</t>
  </si>
  <si>
    <t>177EB385F026137D9B3F3DDD7353EBA5</t>
  </si>
  <si>
    <t>09FBCCCFC0A50AE1B00E550BDAD2610C</t>
  </si>
  <si>
    <t>F0040C342181712D211B7B1E1C1897C2</t>
  </si>
  <si>
    <t>84EF48D2DA876663A07F14EA1F75D940</t>
  </si>
  <si>
    <t>CB51DC1F28EF9E5C834C21D7ECC08B27</t>
  </si>
  <si>
    <t>0798FBD696B89DF9AAAC8BD7331FFB4E</t>
  </si>
  <si>
    <t>59BE5446D3FB817A0E5C13658EE9568E</t>
  </si>
  <si>
    <t>7914842788D9CCA4848F66BB7032FCFC</t>
  </si>
  <si>
    <t>9C9CC33B9C020EF44FFB299A84B40D09</t>
  </si>
  <si>
    <t>CF6F69B7FD6F8528CF6C3F3DA18A7C30</t>
  </si>
  <si>
    <t>9388246C9661C07010883E36021C22A3</t>
  </si>
  <si>
    <t>DB279F3589E6353E89C368B704432981</t>
  </si>
  <si>
    <t>CDF097D4138118F4F84D84894AB95BA2</t>
  </si>
  <si>
    <t>294566E0B9940CF5BAE7A8A253753042</t>
  </si>
  <si>
    <t>B6053FB822797EF315680EBB17106D23</t>
  </si>
  <si>
    <t>CF5716329D206B4543DD3BC59CFA6D02</t>
  </si>
  <si>
    <t>CDAEBC2299507CCD3328A87EDAFA1702</t>
  </si>
  <si>
    <t>62C0FE573D7D1ED90E6B503B2C8DFEA5</t>
  </si>
  <si>
    <t>B7E21F36F838AFE9A35A7CDDA2D8386F</t>
  </si>
  <si>
    <t>7796FB56765B2458BC16226BFB2C6712</t>
  </si>
  <si>
    <t>8754643BAF03072576B6783116D23F09</t>
  </si>
  <si>
    <t>3B5246E7D6E2315F2156AA79CD723841</t>
  </si>
  <si>
    <t>B28E27BBD5C4B501047C83B7D079C110</t>
  </si>
  <si>
    <t>B65CE0051EC3E0B3A418867B259729C7</t>
  </si>
  <si>
    <t>20FAD482256721D84BC4BA2A11D678EC</t>
  </si>
  <si>
    <t>ED8C8A937496BE63C88A8DC8CC59DDB7</t>
  </si>
  <si>
    <t>C39CA48C244178855BC82391F138395B</t>
  </si>
  <si>
    <t>6646D01DBD17F21D921D3699FD94099F</t>
  </si>
  <si>
    <t>E56E6B65F5CC1D9BCA4776F1A0D5C17F</t>
  </si>
  <si>
    <t>049EBBD1C29B2EA34A88D5EB33EE9D29</t>
  </si>
  <si>
    <t>7B296CB8049577DFDEE579E02EF49C1E</t>
  </si>
  <si>
    <t>CFE1DCD17ADE16434827A450DE8863F1</t>
  </si>
  <si>
    <t>3DFD4A4E3472E310BBCB693BFEF4290D</t>
  </si>
  <si>
    <t>C942BFC449514F6EFD17F26113404831</t>
  </si>
  <si>
    <t>5F9E09902EB4E1C1337D2D086DDBEC9D</t>
  </si>
  <si>
    <t>D5C41BBF967DE4F1E3616663939B4624</t>
  </si>
  <si>
    <t>1846833DE28BB519FEC9EF9D92F84C30</t>
  </si>
  <si>
    <t>AE36BCD8820A2AFAB5BEBBCEC519A906</t>
  </si>
  <si>
    <t>1553A6ED698E116C4532C123C30F1C87</t>
  </si>
  <si>
    <t>44BE29D5BF39FDCD580B4683AC067C80</t>
  </si>
  <si>
    <t>DF4BBD57F82400BA8903F6920D198F95</t>
  </si>
  <si>
    <t>8E8675406E48A6C583B9C992B20D14EB</t>
  </si>
  <si>
    <t>556DF270431A497C76AB3ECD4E7C95CF</t>
  </si>
  <si>
    <t>4CA13100B6F6D4BE599437AD0664EA32</t>
  </si>
  <si>
    <t>6C3D3CE3FBF818B8827481D7CD1A07D5</t>
  </si>
  <si>
    <t>91440AEBBB62B26E9226617240749560</t>
  </si>
  <si>
    <t>C5838EBBC2501DCF089301C5F08F82F4</t>
  </si>
  <si>
    <t>980DA73AFEEE8467B21F639C480BD550</t>
  </si>
  <si>
    <t>CF7FEDEAFF05B641B70721B9416192D1</t>
  </si>
  <si>
    <t>AEA64294D069DB7C531AA0B3A2385D58</t>
  </si>
  <si>
    <t>ACCBBB68EFCB1C043F24924A40BCD6E7</t>
  </si>
  <si>
    <t>7125A57F084D776CB5B252C427CA9016</t>
  </si>
  <si>
    <t>947531E90C0FFA95205435B0BD19499E</t>
  </si>
  <si>
    <t>A3865878D4F61D9F494C76384B474AAF</t>
  </si>
  <si>
    <t>228ED6F5D36E239830908C23508E4B57</t>
  </si>
  <si>
    <t>9B8E978591CCADC91D0DEACC549E4919</t>
  </si>
  <si>
    <t>982F2FAFC5802D0830B6018FF36EC745</t>
  </si>
  <si>
    <t>436A53BE431D936112D55E1C8044845A</t>
  </si>
  <si>
    <t>295F073071D71EB0F66AFD853B2852FB</t>
  </si>
  <si>
    <t>690F11E8190385C6C662CB9C2209F785</t>
  </si>
  <si>
    <t>BDA41D73631B6E2569C1211DFF8B95D7</t>
  </si>
  <si>
    <t>296BE640F6032E6121F2E144FC023E09</t>
  </si>
  <si>
    <t>9E2D8030227F2B478A2705AF82D7A2D3</t>
  </si>
  <si>
    <t>B200A22EC7AF2821647ECF69AF6120CA</t>
  </si>
  <si>
    <t>33000</t>
  </si>
  <si>
    <t>9F0FA1FA63054F0FAEFFB63017CCDCA8</t>
  </si>
  <si>
    <t>DBF598DFA2AB23202C3FD927B57C2194</t>
  </si>
  <si>
    <t>005EF7132F0BA4D0275105170C1F02C7</t>
  </si>
  <si>
    <t>AAD1C4B087BD1C4851970AC70384B4A5</t>
  </si>
  <si>
    <t>16000</t>
  </si>
  <si>
    <t>FEA8BBE59523969D10448B357EC43B34</t>
  </si>
  <si>
    <t>2DAB7E91D9B5B9C7E1F61027E4A8BD39</t>
  </si>
  <si>
    <t>B658FFDC165D088B12FB16DD40BB402F</t>
  </si>
  <si>
    <t>E5BBAF4816550A4364582F52AE854211</t>
  </si>
  <si>
    <t>A675D65FE0942BC2FD1253916AF00C41</t>
  </si>
  <si>
    <t>2CAA1E7FCF2C4A7103B37181CAC31B4C</t>
  </si>
  <si>
    <t>481A6C08D31AC92AE804BB6262C31D88</t>
  </si>
  <si>
    <t>A5F3C5D05338982001302ACBD5E5201E</t>
  </si>
  <si>
    <t>C918425C5CB25C0713731E2F9ABFA54F</t>
  </si>
  <si>
    <t>7A283C4ACBF5343558D8DC14A1A01010</t>
  </si>
  <si>
    <t>19EC84EA7DF4D4DF9192BBE0E886521C</t>
  </si>
  <si>
    <t>4672DF965CFB8CEEB886188831ABC0CC</t>
  </si>
  <si>
    <t>A457ED980547F1338951504C0BB24A5E</t>
  </si>
  <si>
    <t>6E509A7509132B5C110A8AE8B83F9D22</t>
  </si>
  <si>
    <t>8C0BC08C5E7C0FFA2D746251EEA9131C</t>
  </si>
  <si>
    <t>3DAFEF1DADF9CD4D5503211C39F530BC</t>
  </si>
  <si>
    <t>F978D9AE4054846DD42163120BE7D241</t>
  </si>
  <si>
    <t>8735B663C3B427FA263B40D8B5801671</t>
  </si>
  <si>
    <t>7800400EF28304799F848458100A75ED</t>
  </si>
  <si>
    <t>341F7536600C4F56257EE12454B9CE30</t>
  </si>
  <si>
    <t>09D59B46F8AAC41E81D95FD418B579E2</t>
  </si>
  <si>
    <t>5CD62A3BA97244C11A2969E7A8ACEDFC</t>
  </si>
  <si>
    <t>2BC48E2B52477567C8AE1BFF03DE5E6E</t>
  </si>
  <si>
    <t>F8FB475E020F5FAB2D1DA42484C727EC</t>
  </si>
  <si>
    <t>27E97FE735257122C078F4BF12D9F801</t>
  </si>
  <si>
    <t>87BE0E75D046D1D95493793208C04F4E</t>
  </si>
  <si>
    <t>8E65DF18347EB6F2FA884FFD990D3C0A</t>
  </si>
  <si>
    <t>DF9038A1C785D33053D3E6308899FE52</t>
  </si>
  <si>
    <t>1F1F7644E5F129A68AD3DB62054060C9</t>
  </si>
  <si>
    <t>41148203AC18E80884998ACA14416C2F</t>
  </si>
  <si>
    <t>949C46911963085D865AAAD83CE891E2</t>
  </si>
  <si>
    <t>B18F5EAEB827BFA98A7546318CD8540D</t>
  </si>
  <si>
    <t>A0BA3008C05D89571841C76CDFFBF050</t>
  </si>
  <si>
    <t>8495D09F48B597515929C96A99E07ABB</t>
  </si>
  <si>
    <t>9D6E84B309CB15756313C7DEB57D4E0D</t>
  </si>
  <si>
    <t>B4B40A31CEA58028EB032A3BED40A3CB</t>
  </si>
  <si>
    <t>85321EDBD700A98959AA0743A13425CE</t>
  </si>
  <si>
    <t>DD7D718EEC455E6D6ECF3C5B9255C83D</t>
  </si>
  <si>
    <t>BEA8D24AC599215ABF45559FEEF417C5</t>
  </si>
  <si>
    <t>C4B9BB51C3083490119479918356C38E</t>
  </si>
  <si>
    <t>6976E285C3030302248381DA4D95CA91</t>
  </si>
  <si>
    <t>708D950C66C804CC295F29675972049F</t>
  </si>
  <si>
    <t>30397968151F92B1EDE0DAD9925730E0</t>
  </si>
  <si>
    <t>4233CCB6950A36AD360962005DE4DF14</t>
  </si>
  <si>
    <t>47BEB9389DA59AAC3B6069B4F2F79A95</t>
  </si>
  <si>
    <t>BED7CAA45B0866FD8A86EAD229C6E8BF</t>
  </si>
  <si>
    <t>10A2BC495FF455B8226F4AD7D8C88784</t>
  </si>
  <si>
    <t>40B25A39518A0D9B1FB5ACBB7C8D1FF7</t>
  </si>
  <si>
    <t>9C2F591CC83EB39D59F6B33607913A3C</t>
  </si>
  <si>
    <t>DB48D74B19D06B73A0450F9F83CB5802</t>
  </si>
  <si>
    <t>9D787CE3A3C459B8F98479BAFC80B235</t>
  </si>
  <si>
    <t>E070661CDB27EE1ACEDC5507EE8A4729</t>
  </si>
  <si>
    <t>32000</t>
  </si>
  <si>
    <t>60E8B65EDF1C5C2DAC4F0EC100D8B9DD</t>
  </si>
  <si>
    <t>74E802D1DBD45DDA61A4F9AB9E71C468</t>
  </si>
  <si>
    <t>F7CFC755DD3BB3A5D46BDC31713EF2C6</t>
  </si>
  <si>
    <t>C2233BF24FBD17E2350F2E821507B417</t>
  </si>
  <si>
    <t>50C834DDCB57B1EAD2FC68508C22C316</t>
  </si>
  <si>
    <t>CB858921C9C5277AD00FFFA6DA822C6E</t>
  </si>
  <si>
    <t>69AEBAD92CC1C8B08C6A931F2B8DFA12</t>
  </si>
  <si>
    <t>D7D0FCF744D72B3DE2C713C26B143221</t>
  </si>
  <si>
    <t>56686DB6E0156DDC8321F0FA789344E0</t>
  </si>
  <si>
    <t>A8A7EE55A981D14F61A66274D30DA7FC</t>
  </si>
  <si>
    <t>5250FD674545F08128E1C6EF1BACB6C1</t>
  </si>
  <si>
    <t>9EF52DB526E413735EA036ED062D3DC4</t>
  </si>
  <si>
    <t>314C2FD1DE6E69C9E8C220F2D7C93B13</t>
  </si>
  <si>
    <t>E8CFEC381E0E1647A89CD10525A7C066</t>
  </si>
  <si>
    <t>7D85E78C44C53C70A38DF10C01F101D6</t>
  </si>
  <si>
    <t>E5DF512FB9E86329FFB5E7527431271B</t>
  </si>
  <si>
    <t>8228875366739A966E63A8CE2AED9C09</t>
  </si>
  <si>
    <t>5300DFAD15138F6E4E644DF9A9F412E3</t>
  </si>
  <si>
    <t>4D549F84FD81B25D788486E7799F3167</t>
  </si>
  <si>
    <t>B5E73E16D753D46F7AA1F02C92CB3730</t>
  </si>
  <si>
    <t>2D4E76E7060395CC47D4C339D25CFD2F</t>
  </si>
  <si>
    <t>AC274A1032DF9424D3838D5E24035239</t>
  </si>
  <si>
    <t>B433F685584E54799A922D8530F916CD</t>
  </si>
  <si>
    <t>1E282AFDB4B52850BC3798E7676BD3BF</t>
  </si>
  <si>
    <t>58185F95FDF37A7775E876AF3FFC777B</t>
  </si>
  <si>
    <t>70A6463C9FFFC716B66ED019130914A4</t>
  </si>
  <si>
    <t>BE465A52F16A52F83924F9BB187C295C</t>
  </si>
  <si>
    <t>736517EE1CDE6CEE6572435BF2BF7CFC</t>
  </si>
  <si>
    <t>00CDDB0650508A2B39BF423715358FB2</t>
  </si>
  <si>
    <t>5D5A6CBF33CA60183440C79E96391173</t>
  </si>
  <si>
    <t>985E089A22DB4332F5A65DA46D82A09A</t>
  </si>
  <si>
    <t>C0D70B602159418EC1B25A4B3E97FD19</t>
  </si>
  <si>
    <t>3CCDEC9F45A61F8E16034D623964E2BA</t>
  </si>
  <si>
    <t>38833709EB90F56BA17CFF9941E7CA68</t>
  </si>
  <si>
    <t>CC95A987666DD4FBC6F6A6C14795C199</t>
  </si>
  <si>
    <t>1AC68E7DD2CF4DABEED9BA437FFEAAAC</t>
  </si>
  <si>
    <t>FA6356899F1BD9BD055A71E08D9AC70B</t>
  </si>
  <si>
    <t>C9D3EAEEDD64A3B79F0E7296397A523F</t>
  </si>
  <si>
    <t>AEC13DE3DCE5E09D5117F4823F76DEF1</t>
  </si>
  <si>
    <t>485AF0C873DDBF32DA9218D7C76DD474</t>
  </si>
  <si>
    <t>19AB7CB9DE8FE0E8D940F19BE836A268</t>
  </si>
  <si>
    <t>E9EEA1AE4885834260B8B5BF976700CA</t>
  </si>
  <si>
    <t>86F4FBA48819CFDA055C72E0A9246520</t>
  </si>
  <si>
    <t>23C148CBCF83ADEE24AC2035D36842F1</t>
  </si>
  <si>
    <t>AAB94637BA49E301656407126980574C</t>
  </si>
  <si>
    <t>427D16C1CAC949163A99970404EAAEBE</t>
  </si>
  <si>
    <t>13675CFE0426FE93A0EE8129DFA3881A</t>
  </si>
  <si>
    <t>45F8E4967D5FC0514DDDA6AFF2F69BFD</t>
  </si>
  <si>
    <t>5BB7E1CDC0728290ED4E302218BC5A6F</t>
  </si>
  <si>
    <t>48762DC80B27613CCE6828E0966472E6</t>
  </si>
  <si>
    <t>8AE2EDDCB6F8AE0C5AB50AF9375F9F17</t>
  </si>
  <si>
    <t>4E510927AB55C676742C4CCA5E0AD0D0</t>
  </si>
  <si>
    <t>4BC68883815EEBE46DFB3A4086D35B07</t>
  </si>
  <si>
    <t>CAFC49E72573FB396ACFCA76332A77EE</t>
  </si>
  <si>
    <t>2AC320430273E285716FB0C66D6CB386</t>
  </si>
  <si>
    <t>088AD59E0AE573E58D6C23309BF54D75</t>
  </si>
  <si>
    <t>884AAF1945F8BE697E4E091EDE18B865</t>
  </si>
  <si>
    <t>F49FD536CC6FAFF6B101E640C469F253</t>
  </si>
  <si>
    <t>AF9C4BE6914EF2C3B4F01C77578F5A94</t>
  </si>
  <si>
    <t>5A6787E62302CD912F1DF40FC9CDB2A2</t>
  </si>
  <si>
    <t>847E74D58E47E9B2D6F77A5761DD1353</t>
  </si>
  <si>
    <t>A0C38FFCDCDC0FC50E094D23E9747EA4</t>
  </si>
  <si>
    <t>BEF44678E0851E7BDB057E4BF3CEA340</t>
  </si>
  <si>
    <t>19F25E62DC8FDCB5FD57407CBE2A79E9</t>
  </si>
  <si>
    <t>CD3745B1E77BE0946F193E20F53049B7</t>
  </si>
  <si>
    <t>6487213E53D4BB639B2EABA6FCDDB281</t>
  </si>
  <si>
    <t>38FE94F8636D73223D790E2A637E2F32</t>
  </si>
  <si>
    <t>D16618064DE06B8C4123B84BBAD57E2F</t>
  </si>
  <si>
    <t>35E0568CAF681A4C63DC92E774882D93</t>
  </si>
  <si>
    <t>FEEFC820493BECB5CA2F6DC06B78B53D</t>
  </si>
  <si>
    <t>1649BC9B975857B09B30D415BA26512B</t>
  </si>
  <si>
    <t>5013F9AD38BFF86CDB3E72F4D2AB623F</t>
  </si>
  <si>
    <t>D4F58C47D4E81F6CB8DD4B1E00585112</t>
  </si>
  <si>
    <t>3E2FD0255EB39F2FD8D89EABAD82096C</t>
  </si>
  <si>
    <t>90B8F366AE048603C8F5BBA4C2B52997</t>
  </si>
  <si>
    <t>CF8B2946093CC9F12B0A57E01CFEBFDA</t>
  </si>
  <si>
    <t>BEB0D76AD1B118DB8E83A121E78F10A5</t>
  </si>
  <si>
    <t>678573A6726CD5F84A4D7BCFA3C01ABD</t>
  </si>
  <si>
    <t>D6F67717A51EF6DF3D98C4795AAD6DC7</t>
  </si>
  <si>
    <t>A79134A29FDFC9C4AD7F0074DD83CF44</t>
  </si>
  <si>
    <t>FB08952695ECC19B13DD6C3B0D77258E</t>
  </si>
  <si>
    <t>3087E450F049FD2C291F178317777974</t>
  </si>
  <si>
    <t>0D752B6D5AF7B95B4808CCBECBBA8858</t>
  </si>
  <si>
    <t>CAF9934AAF2B26A8290FF2509A08633D</t>
  </si>
  <si>
    <t>17000</t>
  </si>
  <si>
    <t>C28C24CC821BDBC3A55F24E5A9653A74</t>
  </si>
  <si>
    <t>635ECDF9D21F523292861A57776EF2D3</t>
  </si>
  <si>
    <t>B396E8F9A8B3B3DA19DA73E5995AB8B8</t>
  </si>
  <si>
    <t>2137BF69AF4B4F3AAE2BB4B8EC76FBA6</t>
  </si>
  <si>
    <t>379FAA59269D48513905C673521EF33B</t>
  </si>
  <si>
    <t>537E6B942116813AB7D00E57654FBBF9</t>
  </si>
  <si>
    <t>81F78FFD074B89E02D6BDE96447B7573</t>
  </si>
  <si>
    <t>D5E14D65E868DE3307DD1EA5AA8C57F6</t>
  </si>
  <si>
    <t>B8388206B5843CF58900B0B458A24643</t>
  </si>
  <si>
    <t>1EE5F0E715708D24DCC1B7E8E92CE924</t>
  </si>
  <si>
    <t>D6DF354BDCB9C95D83C78D85DC55799F</t>
  </si>
  <si>
    <t>08E53FE868737643E1CC7D9535F20C11</t>
  </si>
  <si>
    <t>9CB13257BA5CC1228EACD4DAF0A081DA</t>
  </si>
  <si>
    <t>B0670C6E9046C38898C25D7354E8AB69</t>
  </si>
  <si>
    <t>1A75C5164C61CD5D318A45D601AF5E0C</t>
  </si>
  <si>
    <t>0CBDA776962C57709AF716FA1E060659</t>
  </si>
  <si>
    <t>5DAFFA45D77AD3B5EE2DEFDA4562DDB3</t>
  </si>
  <si>
    <t>837624D48058D824457AC0F2FB5E4985</t>
  </si>
  <si>
    <t>465B302033DA526AF00312D404DF91AC</t>
  </si>
  <si>
    <t>39C13B6766C6210D4D28C0E8809AB12F</t>
  </si>
  <si>
    <t>DB3905015B5B00DD9A693422829A6A63</t>
  </si>
  <si>
    <t>F204346521C850096DBEFC92DDA20518</t>
  </si>
  <si>
    <t>41EB03DCFB7DFC4B6BF673C451B19B95</t>
  </si>
  <si>
    <t>73D73A9EF7A7BCA1E90E8582C1E0C388</t>
  </si>
  <si>
    <t>F7730A88BA93E8A980B6ECEE88BCF640</t>
  </si>
  <si>
    <t>330BFFC0140F25B27157BE1555A6AFF0</t>
  </si>
  <si>
    <t>8E1C221FB62E257C57AB258610967D4B</t>
  </si>
  <si>
    <t>F2CE165D53A5DC9530D7DE69D814AD4C</t>
  </si>
  <si>
    <t>0165D5D54A11B26EFA01B39D2F8F36E7</t>
  </si>
  <si>
    <t>2E2BCF297EF05489A045468CB212313F</t>
  </si>
  <si>
    <t>14CBD53D26D03DF5C1AE9F5229B5E7F3</t>
  </si>
  <si>
    <t>4D9598069F0086CDA8644D7132558A2E</t>
  </si>
  <si>
    <t>1B71B87813932515D8E4B136E7B0613F</t>
  </si>
  <si>
    <t>94ADF5003BEDDE5091A8F1412A2CE289</t>
  </si>
  <si>
    <t>624F07C9B8E643E8677D76B51509A3F4</t>
  </si>
  <si>
    <t>76AA0EE6723C760CEA3AD04B4F279B67</t>
  </si>
  <si>
    <t>A15ECFFBDDD403274AC4268F94D7A757</t>
  </si>
  <si>
    <t>2DB7D0DD3B5ACB72F40C4B166FCA6FC3</t>
  </si>
  <si>
    <t>8E1C6A177E7015F9EBDC4B1867FF60F8</t>
  </si>
  <si>
    <t>71135FEFA7B6307094099F4EA8DD79B0</t>
  </si>
  <si>
    <t>040D246B6AB4356FC3B0955ECA4EE8FF</t>
  </si>
  <si>
    <t>C351CBA6A8D8153F7089673A39E87EF2</t>
  </si>
  <si>
    <t>9A29212CBDBEBEBC79017DDFF0A57116</t>
  </si>
  <si>
    <t>C40DFBD484E17F4C5D72A9D33D880DBB</t>
  </si>
  <si>
    <t>89AB880B297DD8A2CE5ECFE6003C7C37</t>
  </si>
  <si>
    <t>2BC0B4BB1110CB284DD7D58A20D3C9C7</t>
  </si>
  <si>
    <t>4F8456CFA32275AB2A70EEE82524EC0C</t>
  </si>
  <si>
    <t>115A7DBD421FFB2CC12E71C2824CEAA6</t>
  </si>
  <si>
    <t>7C7C05571A9399F90151DCFCF7E9A19C</t>
  </si>
  <si>
    <t>19000</t>
  </si>
  <si>
    <t>F84B3E05BF70773FFE03E87CE6D553D4</t>
  </si>
  <si>
    <t>9607CE1EFDAED47E8A0DA0DC44781CB1</t>
  </si>
  <si>
    <t>0E78B548A5403A9A3B71547CE2CA8F09</t>
  </si>
  <si>
    <t>13EDD2639CC873570F1A935673E41931</t>
  </si>
  <si>
    <t>5DBBF91A4EE07A9FF62BE4B761884F7A</t>
  </si>
  <si>
    <t>CBE448D3D70D83A8B62CAEFE1FEFF7AA</t>
  </si>
  <si>
    <t>F60F084378A4F2FE751ACB64F97AD9E9</t>
  </si>
  <si>
    <t>8F930B48F93D2BF2DA13494CBC8B5F67</t>
  </si>
  <si>
    <t>1004C1593C447CE3D3E72C30282F6985</t>
  </si>
  <si>
    <t>88945C6DEF1B460B6FFCE2EA80F39B23</t>
  </si>
  <si>
    <t>A39182BF896D25A8A67B9F773434CF1F</t>
  </si>
  <si>
    <t>D86CB25C5BE43C72564519A0E1B70868</t>
  </si>
  <si>
    <t>1AB2647F7A3922DF1E786F4E1BA377DD</t>
  </si>
  <si>
    <t>14ACE4148BDB0D8F56C3EBF5B3C6A1EA</t>
  </si>
  <si>
    <t>597E351D7BD69418AFC60C7F8BA5DE3F</t>
  </si>
  <si>
    <t>3E5B5C1FABE8E2DD293D260E219F918D</t>
  </si>
  <si>
    <t>5BA61C2736A11E380A11D4ABEA39EBB5</t>
  </si>
  <si>
    <t>5391808AC97D2D186B538E5A82FC3E1F</t>
  </si>
  <si>
    <t>876240071B43E15DFFEBABE68C893E47</t>
  </si>
  <si>
    <t>E7A3F1B9BDCE6F4966D4CE68D479F7E9</t>
  </si>
  <si>
    <t>21000</t>
  </si>
  <si>
    <t>4874E076A369877C57EF64DCF9039EB3</t>
  </si>
  <si>
    <t>146D32845F7EDD44F4D1DA3D0A52AFE2</t>
  </si>
  <si>
    <t>52C12908E52DE2D515AA4E77632A6FE6</t>
  </si>
  <si>
    <t>B0D8F57131A0E47D4C2A2C073CA91401</t>
  </si>
  <si>
    <t>088E6E40A5FDB20B33B4E6927800A148</t>
  </si>
  <si>
    <t>663C90538FA0743EC21C2546B46F5B45</t>
  </si>
  <si>
    <t>C2AE76060D38727A5BA6238F51BCDC9B</t>
  </si>
  <si>
    <t>5CDCD4905EDD7E63C474A664567B4BEA</t>
  </si>
  <si>
    <t>1673671B0C4545DD0A2A441CD1B3486E</t>
  </si>
  <si>
    <t>611DE5E7D47B5F82A5103CA173C6782C</t>
  </si>
  <si>
    <t>7D21A37A491D05DA1F5F27473B7089AE</t>
  </si>
  <si>
    <t>DEC415FB6BF5A44F554A36D26129426C</t>
  </si>
  <si>
    <t>DE132F29A4F5A61AE6DBF7330895B01C</t>
  </si>
  <si>
    <t>BB9F6538C5DF548BBC4A24A1CB23D6E0</t>
  </si>
  <si>
    <t>4163AFB0A21E96EAEB98EDABB07B3AD1</t>
  </si>
  <si>
    <t>4716E737CFD0102EDE344E3C9D48B5A5</t>
  </si>
  <si>
    <t>24000</t>
  </si>
  <si>
    <t>9F675B57340997A0FF888176FB76C09D</t>
  </si>
  <si>
    <t>BE6B5A953E1481CF2CC89292E352A4EE</t>
  </si>
  <si>
    <t>9CE124F6FD9E0B0007342B3F788FBC62</t>
  </si>
  <si>
    <t>E2D6421A6B518879665F42C6E378A72B</t>
  </si>
  <si>
    <t>5090D04320C8DF3B5981CBF480152450</t>
  </si>
  <si>
    <t>22ED73A57076EC03D637CFED66EF3B45</t>
  </si>
  <si>
    <t>6F68164218862931355736E901D69CAC</t>
  </si>
  <si>
    <t>163D348C6335025A460770DF267B5A33</t>
  </si>
  <si>
    <t>8E1DC3AF4DC741991CACCFEBF8EEB018</t>
  </si>
  <si>
    <t>51BA7CD0AEE443410B11933877BAF758</t>
  </si>
  <si>
    <t>CB04A6AEB3B683155CD0DF15255148FF</t>
  </si>
  <si>
    <t>B3DE46D09689C4A93971AB9047E7F39D</t>
  </si>
  <si>
    <t>F70DA22417EA410D382282F5C7953BF2</t>
  </si>
  <si>
    <t>56636809F50B194ACED1735AAE7996EE</t>
  </si>
  <si>
    <t>D3B2330591BEE308E8DF93E96B470646</t>
  </si>
  <si>
    <t>3AE48F1C90F1E117E3943FECA545194A</t>
  </si>
  <si>
    <t>C8807A1727926C322FCBB4925DE08E99</t>
  </si>
  <si>
    <t>59F0AF2BD56803667D1E4E869F0F8F0B</t>
  </si>
  <si>
    <t>4B040EF1F553D41443EE5F748014BA03</t>
  </si>
  <si>
    <t>36EB68F49933290EC9B4D3EB6EFC8E2C</t>
  </si>
  <si>
    <t>23000</t>
  </si>
  <si>
    <t>250FEBCCC9BB6309775A96CA459DC24B</t>
  </si>
  <si>
    <t>28000</t>
  </si>
  <si>
    <t>4F12A2DC6EE316087FF858F73159E4DE</t>
  </si>
  <si>
    <t>45000</t>
  </si>
  <si>
    <t>ACCB864647A40992A022CF2799133F65</t>
  </si>
  <si>
    <t>11000</t>
  </si>
  <si>
    <t>DF7C0DA9E3DD947D6781BD84691C04AD</t>
  </si>
  <si>
    <t>AAF4FFD50029981B560A2FB8D345527A</t>
  </si>
  <si>
    <t>3201AF0EAC483DF36293C1D0BC55AE1F</t>
  </si>
  <si>
    <t>3F241A1331D5B99F7E123CF31FB8DEB4</t>
  </si>
  <si>
    <t>A3507F5C7AA389BD15426C38194D7083</t>
  </si>
  <si>
    <t>A558B10121F428D691BDFCDE6DF33040</t>
  </si>
  <si>
    <t>2950D76DCB85483C88B681F0D1DD868F</t>
  </si>
  <si>
    <t>B3824CDF03F684741F2AC6553F209971</t>
  </si>
  <si>
    <t>55DF2919059743E00DD55A000898554C</t>
  </si>
  <si>
    <t>962A295981F7FB59A4DE674964AD0ADD</t>
  </si>
  <si>
    <t>3AE7C31717E7322E48AD07A1306AB5F8</t>
  </si>
  <si>
    <t>3F6DD02985E278B2F58E387D30FB5E99</t>
  </si>
  <si>
    <t>B0FE5366A1CA595DB04C4443BE252914</t>
  </si>
  <si>
    <t>AC43FC53384B823619CEF6039567BF3B</t>
  </si>
  <si>
    <t>D7BCC9DD9A561046C43DB6403533289B</t>
  </si>
  <si>
    <t>A7322B720795EB7BCE1A1648E53D5E5D</t>
  </si>
  <si>
    <t>4F6C1BCEF92E454A4D7425BCD9F4B5B1</t>
  </si>
  <si>
    <t>1AF7FBFCA3582B5CA30E3ECC504F9549</t>
  </si>
  <si>
    <t>07ADF798E0120822F437D75A281191AF</t>
  </si>
  <si>
    <t>79CE77FE9ABF6647826235CE61EEAF8A</t>
  </si>
  <si>
    <t>1D0A410F25C60389BC1E06A41C063B72</t>
  </si>
  <si>
    <t>DA12B6266871B1F9D78FB6833FADFED8</t>
  </si>
  <si>
    <t>E6C8CB879EFF4F76D2D17D71595E8724</t>
  </si>
  <si>
    <t>A4D7DC35A9B1731475021D35CBB94F88</t>
  </si>
  <si>
    <t>B950FD1359863C1177F0F13B291D96E0</t>
  </si>
  <si>
    <t>92C8137D44522533DFBCC7A1CBCD7ED9</t>
  </si>
  <si>
    <t>0AF7F40182E2E3060AD7F2EC2E26C66E</t>
  </si>
  <si>
    <t>D520BDE40F93F3C7A26E1A197F1AA4AF</t>
  </si>
  <si>
    <t>4CDA221C3EDBBD284131548BA10D483C</t>
  </si>
  <si>
    <t>E9A4F4274638CDDB8FC99DDF24C86137</t>
  </si>
  <si>
    <t>D710DDF22F3281BE665D0D8B091203C3</t>
  </si>
  <si>
    <t>847BF3ECC3794C50448C135B6F47B74A</t>
  </si>
  <si>
    <t>08F5953D8D2819C97011D808936A0B15</t>
  </si>
  <si>
    <t>86B9E9417012BE75D97CFF93AB879C39</t>
  </si>
  <si>
    <t>932FEF9A485A9913ED683EB74F982104</t>
  </si>
  <si>
    <t>172B1613381247735A11D3807A528821</t>
  </si>
  <si>
    <t>0B4DB645911A19C741EF5A8216A2880F</t>
  </si>
  <si>
    <t>11D55401389AD23008AB2948BB3A5938</t>
  </si>
  <si>
    <t>022C2082170B156A7BF0433F682FCB9F</t>
  </si>
  <si>
    <t>F4E1DF4C46E4AA86C30BF0F6B19686F9</t>
  </si>
  <si>
    <t>5D35F9D14C0F8B0920E95D938E1ACBC5</t>
  </si>
  <si>
    <t>2A66FA47721FAA17BFF9E7FDD0B78A76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</si>
  <si>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</si>
  <si>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</si>
  <si>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</si>
  <si>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</si>
  <si>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</si>
  <si>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</si>
  <si>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</si>
  <si>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</si>
  <si>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</si>
  <si>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</si>
  <si>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4020AC9BE556B5154564DAEEB83525F9</t>
  </si>
  <si>
    <t>AGUINALDO</t>
  </si>
  <si>
    <t>130005</t>
  </si>
  <si>
    <t>113563.19</t>
  </si>
  <si>
    <t>ANUAL, PAGADO ANTES DEL 15 DIC.</t>
  </si>
  <si>
    <t>D2D903715AD5F452676933BCA2208BA8</t>
  </si>
  <si>
    <t>33297.35</t>
  </si>
  <si>
    <t>31042.51</t>
  </si>
  <si>
    <t>F61FD41E272CFBFCEB9E53F583D8D9DC</t>
  </si>
  <si>
    <t>29657.25</t>
  </si>
  <si>
    <t>27036.88</t>
  </si>
  <si>
    <t>92FE50A902750F08ACB0ED9CFD8D5CE1</t>
  </si>
  <si>
    <t>85266.06</t>
  </si>
  <si>
    <t>71064.48</t>
  </si>
  <si>
    <t>B7AEC824E051816957469C460551562B</t>
  </si>
  <si>
    <t>CC199100569D82AE8E77BEDFB7040D44</t>
  </si>
  <si>
    <t>12585.44</t>
  </si>
  <si>
    <t>11585.43</t>
  </si>
  <si>
    <t>F8174DDF595498AEE2EDFB669D125B37</t>
  </si>
  <si>
    <t>49457.62</t>
  </si>
  <si>
    <t>44533.14</t>
  </si>
  <si>
    <t>118BAEA9537354E779367DA9584A3481</t>
  </si>
  <si>
    <t>58716.2</t>
  </si>
  <si>
    <t>52405.05</t>
  </si>
  <si>
    <t>83DED57EDD917D3AE9D97BF93DF18D1B</t>
  </si>
  <si>
    <t>43540.15</t>
  </si>
  <si>
    <t>39349.46</t>
  </si>
  <si>
    <t>1E4CDC19618DA1372D2D86492442DF37</t>
  </si>
  <si>
    <t>268945B763F7BBECDE1099B7D3C091C6</t>
  </si>
  <si>
    <t>72882.9</t>
  </si>
  <si>
    <t>64672.97</t>
  </si>
  <si>
    <t>7ECF1FC9ACDEA991A0676CE8AB850FB0</t>
  </si>
  <si>
    <t>70741.14</t>
  </si>
  <si>
    <t>62804.43</t>
  </si>
  <si>
    <t>C1F41E206C13EE9BC81B02053D97D51D</t>
  </si>
  <si>
    <t>70909.5</t>
  </si>
  <si>
    <t>62951.32</t>
  </si>
  <si>
    <t>3FAEB2B669037161E4579304351F88C3</t>
  </si>
  <si>
    <t>35115.5</t>
  </si>
  <si>
    <t>31635.48</t>
  </si>
  <si>
    <t>41B643F2E499C2FE0E6D89A2BF586BBF</t>
  </si>
  <si>
    <t>119825.46</t>
  </si>
  <si>
    <t>104191.45</t>
  </si>
  <si>
    <t>E2B41F3360792963E4E8D5B76060822B</t>
  </si>
  <si>
    <t>43966.38</t>
  </si>
  <si>
    <t>40428.68</t>
  </si>
  <si>
    <t>F9B55C65021361C9A231EE04AEAA216D</t>
  </si>
  <si>
    <t>63226.14</t>
  </si>
  <si>
    <t>56248.1</t>
  </si>
  <si>
    <t>8275793181886D160F2CDC2887E8FC7E</t>
  </si>
  <si>
    <t>94653.9</t>
  </si>
  <si>
    <t>83666.72</t>
  </si>
  <si>
    <t>869E333B951CE72CF8830E3792684403</t>
  </si>
  <si>
    <t>83141.28</t>
  </si>
  <si>
    <t>73622.72</t>
  </si>
  <si>
    <t>305DD43782D82C8420B0CEADB0D25803</t>
  </si>
  <si>
    <t>83141.1</t>
  </si>
  <si>
    <t>73622.56</t>
  </si>
  <si>
    <t>2B28F3F2F42B05A78FD1B3B2CE30B2A3</t>
  </si>
  <si>
    <t>63211.74</t>
  </si>
  <si>
    <t>56235.54</t>
  </si>
  <si>
    <t>1E4C5F4003CB9A97C6E046F97A490CDF</t>
  </si>
  <si>
    <t>167133.72</t>
  </si>
  <si>
    <t>144854.48</t>
  </si>
  <si>
    <t>5578BCE6CF5C875A5F4602EBBA5E30D7</t>
  </si>
  <si>
    <t>169863.3</t>
  </si>
  <si>
    <t>147200.65</t>
  </si>
  <si>
    <t>CFE8A7A803EF84B203EB0AB8EE5B3A2E</t>
  </si>
  <si>
    <t>141174.42</t>
  </si>
  <si>
    <t>322.63</t>
  </si>
  <si>
    <t>29447601C5F5073632B786B1E001BDAB</t>
  </si>
  <si>
    <t>51694.74</t>
  </si>
  <si>
    <t>46464.83</t>
  </si>
  <si>
    <t>DB53ACEC06AF6962CC3740474CAA1B9E</t>
  </si>
  <si>
    <t>60371.58</t>
  </si>
  <si>
    <t>53757.68</t>
  </si>
  <si>
    <t>A8C29A77FD2D9705AF9D21DB3D1BEA65</t>
  </si>
  <si>
    <t>26702.5</t>
  </si>
  <si>
    <t>25134.97</t>
  </si>
  <si>
    <t>B3395599F3C1C582C58A2BD94B39ACCA</t>
  </si>
  <si>
    <t>57761.2</t>
  </si>
  <si>
    <t>49375.04</t>
  </si>
  <si>
    <t>C2A45FD6144C8C0DE9920BC043F5F40F</t>
  </si>
  <si>
    <t>38433.5</t>
  </si>
  <si>
    <t>33217.36</t>
  </si>
  <si>
    <t>3F929A745854ADA3B308BDF6035A8C19</t>
  </si>
  <si>
    <t>45263.6</t>
  </si>
  <si>
    <t>39834.51</t>
  </si>
  <si>
    <t>5FFB0CC98DEC52B327387C84C2B6938A</t>
  </si>
  <si>
    <t>36515.6</t>
  </si>
  <si>
    <t>33163.68</t>
  </si>
  <si>
    <t>557B4ED6DDC89581321B7B0B83D4C445</t>
  </si>
  <si>
    <t>37075.1</t>
  </si>
  <si>
    <t>33605.17</t>
  </si>
  <si>
    <t>838901B887F0B1FDF9B3AB3B08839B41</t>
  </si>
  <si>
    <t>40075.1</t>
  </si>
  <si>
    <t>36246.77</t>
  </si>
  <si>
    <t>FBFC857C0FC67205E7991EEF04779A46</t>
  </si>
  <si>
    <t>CF9BBFC5D6CF364D259B55F90E2BA65B</t>
  </si>
  <si>
    <t>99345.18</t>
  </si>
  <si>
    <t>87759.55</t>
  </si>
  <si>
    <t>84AA4BC98599825487E5FB8987C4EDCA</t>
  </si>
  <si>
    <t>41589.15</t>
  </si>
  <si>
    <t>37631.54</t>
  </si>
  <si>
    <t>82C092F3CDFFF72B4EFEC14B400392BD</t>
  </si>
  <si>
    <t>115687.26</t>
  </si>
  <si>
    <t>100634.53</t>
  </si>
  <si>
    <t>0FF9BF8FCA8C5EAF723DFDE76D2EC37D</t>
  </si>
  <si>
    <t>61111.56</t>
  </si>
  <si>
    <t>54598.46</t>
  </si>
  <si>
    <t>EA819B2590456D674541B68D3E10A156</t>
  </si>
  <si>
    <t>81905.22</t>
  </si>
  <si>
    <t>72544.34</t>
  </si>
  <si>
    <t>E3CC189F38E536BC2CAE17C4FD9F7F2D</t>
  </si>
  <si>
    <t>102722.34</t>
  </si>
  <si>
    <t>90705.89</t>
  </si>
  <si>
    <t>E13760311706BF4AC15B8D3D3151606B</t>
  </si>
  <si>
    <t>65787.72</t>
  </si>
  <si>
    <t>59627.75</t>
  </si>
  <si>
    <t>871D4372190EC1116E01A87682BC1DF6</t>
  </si>
  <si>
    <t>A999649F937AEFD59DE88DFEFB374580</t>
  </si>
  <si>
    <t>68439.78</t>
  </si>
  <si>
    <t>60796.65</t>
  </si>
  <si>
    <t>3AE64AB7A4439AE44FE9DF11094BBF69</t>
  </si>
  <si>
    <t>66515.88</t>
  </si>
  <si>
    <t>59118.17</t>
  </si>
  <si>
    <t>988218EA07015C990AFB33A3AC612D82</t>
  </si>
  <si>
    <t>87655.14</t>
  </si>
  <si>
    <t>77560.77</t>
  </si>
  <si>
    <t>69CFD2C042B09F7A1B6E5F3A85C34AF1</t>
  </si>
  <si>
    <t>66124.5</t>
  </si>
  <si>
    <t>58776.72</t>
  </si>
  <si>
    <t>DBB284A173F43929CDFD76DFECBC7EAD</t>
  </si>
  <si>
    <t>70280.22</t>
  </si>
  <si>
    <t>62402.31</t>
  </si>
  <si>
    <t>2F3711403045C155BE8B13A31A1E2E1B</t>
  </si>
  <si>
    <t>26883.65</t>
  </si>
  <si>
    <t>25302.98</t>
  </si>
  <si>
    <t>12B5C18CA494BC985E15FF9F406AC430</t>
  </si>
  <si>
    <t>60040.45</t>
  </si>
  <si>
    <t>52019.03</t>
  </si>
  <si>
    <t>A19662F1A0072C8694B8C37AB2C57BA8</t>
  </si>
  <si>
    <t>63040.45</t>
  </si>
  <si>
    <t>54591.83</t>
  </si>
  <si>
    <t>26D716BB65190FF1175874513C41980D</t>
  </si>
  <si>
    <t>42544.65</t>
  </si>
  <si>
    <t>38535.25</t>
  </si>
  <si>
    <t>64AC33A7DE6E89970264E93C0084D5AB</t>
  </si>
  <si>
    <t>30235.55</t>
  </si>
  <si>
    <t>28411.75</t>
  </si>
  <si>
    <t>D2B38FA65CCC27E33B036E88693D2F4E</t>
  </si>
  <si>
    <t>91994.4</t>
  </si>
  <si>
    <t>81346.48</t>
  </si>
  <si>
    <t>620CB36E174C0FB6814B511F5FD62455</t>
  </si>
  <si>
    <t>87481.38</t>
  </si>
  <si>
    <t>77409.18</t>
  </si>
  <si>
    <t>1B3462EAF6680556B102DA2F67722F5D</t>
  </si>
  <si>
    <t>51683.64</t>
  </si>
  <si>
    <t>47064.7</t>
  </si>
  <si>
    <t>09A4C75F89A667FB1C5BB3F569BF8C79</t>
  </si>
  <si>
    <t>155612.76</t>
  </si>
  <si>
    <t>134951.83</t>
  </si>
  <si>
    <t>2761D222B956B7B0BF358A78AA043C5D</t>
  </si>
  <si>
    <t>132868.56</t>
  </si>
  <si>
    <t>115402.43</t>
  </si>
  <si>
    <t>29BCA402523E332F22EFA9B99B921991</t>
  </si>
  <si>
    <t>79567.86</t>
  </si>
  <si>
    <t>70505.16</t>
  </si>
  <si>
    <t>2B074115BAB2ADA3CDF2A721C867C6F5</t>
  </si>
  <si>
    <t>78705.48</t>
  </si>
  <si>
    <t>69752.78</t>
  </si>
  <si>
    <t>FAE515281731A44FC7CB71649AD0C1A4</t>
  </si>
  <si>
    <t>87795.18</t>
  </si>
  <si>
    <t>77682.94</t>
  </si>
  <si>
    <t>7E00FB090830BF5CAE83CC9881FBA7F9</t>
  </si>
  <si>
    <t>66140.88</t>
  </si>
  <si>
    <t>58791.01</t>
  </si>
  <si>
    <t>81145887F5C4BDB0CFF3A7191F74D15D</t>
  </si>
  <si>
    <t>75546.48</t>
  </si>
  <si>
    <t>66996.77</t>
  </si>
  <si>
    <t>B054430AE219A590DDC2121EEC22140D</t>
  </si>
  <si>
    <t>1D45DAF4F10342A82C734DD225A7AEBE</t>
  </si>
  <si>
    <t>9818EFAB03339CF3F73F8321D32B7695</t>
  </si>
  <si>
    <t>7CF6308CAA2BCDF1849B5B4784252123</t>
  </si>
  <si>
    <t>FDA7E4CA817F117624AE9F42C0FFEB6E</t>
  </si>
  <si>
    <t>658067EC15D76CD42232922CDCF9A967</t>
  </si>
  <si>
    <t>73599.4</t>
  </si>
  <si>
    <t>61504.82</t>
  </si>
  <si>
    <t>4EC3CC7FA5E7C3E92E1A6B8328F712A4</t>
  </si>
  <si>
    <t>89528.25</t>
  </si>
  <si>
    <t>75634.85</t>
  </si>
  <si>
    <t>70B583AE025B44C9B683702E9840CF28</t>
  </si>
  <si>
    <t>38872.5</t>
  </si>
  <si>
    <t>34932.93</t>
  </si>
  <si>
    <t>90E71FF7E6EC66A7AFE131B29F28B164</t>
  </si>
  <si>
    <t>58041.5</t>
  </si>
  <si>
    <t>50345.47</t>
  </si>
  <si>
    <t>163AF53025D4133036997864F07EC0CD</t>
  </si>
  <si>
    <t>24752.5</t>
  </si>
  <si>
    <t>23326.41</t>
  </si>
  <si>
    <t>5765BB2F7222F3EFDA5A3314E80BD4D7</t>
  </si>
  <si>
    <t>131310.18</t>
  </si>
  <si>
    <t>114062.95</t>
  </si>
  <si>
    <t>82B8AEBC315607F725FD1A5812B2EA90</t>
  </si>
  <si>
    <t>98822.34</t>
  </si>
  <si>
    <t>87356.8</t>
  </si>
  <si>
    <t>135ABD162E4C0DDD6B4CE960F859BF6B</t>
  </si>
  <si>
    <t>92822.34</t>
  </si>
  <si>
    <t>81028.25</t>
  </si>
  <si>
    <t>B558CCF781D3B47A7146B75E1C47FAA7</t>
  </si>
  <si>
    <t>116423.28</t>
  </si>
  <si>
    <t>101837.01</t>
  </si>
  <si>
    <t>DC43B910209A003D1EA5DDBFFA561CA2</t>
  </si>
  <si>
    <t>118061.45</t>
  </si>
  <si>
    <t>99543.2</t>
  </si>
  <si>
    <t>D5E7B7B431EE5C66DE04102CA470F398</t>
  </si>
  <si>
    <t>86243.16</t>
  </si>
  <si>
    <t>76328.9</t>
  </si>
  <si>
    <t>101E577F4FA19FF43FDCD2D3943E3809</t>
  </si>
  <si>
    <t>74546.28</t>
  </si>
  <si>
    <t>66124.16</t>
  </si>
  <si>
    <t>8760113EA99F66D337F3722A07450FCA</t>
  </si>
  <si>
    <t>022E303DB637DE32E9D90DB93D0B639E</t>
  </si>
  <si>
    <t>3372535927904332580F39D8D44D6DD6</t>
  </si>
  <si>
    <t>5638C9532E8C9AFA454E04592A07A9C4</t>
  </si>
  <si>
    <t>42782.25</t>
  </si>
  <si>
    <t>38559.79</t>
  </si>
  <si>
    <t>C78CA76E8D2A6DD66DF2AF5B9A839CC0</t>
  </si>
  <si>
    <t>76FB77560F42E385D53B3746BC10AB3B</t>
  </si>
  <si>
    <t>AC9831CF7C4383DDF557AAA9E824E5DF</t>
  </si>
  <si>
    <t>76839.75</t>
  </si>
  <si>
    <t>65261.26</t>
  </si>
  <si>
    <t>B8CFCE60A16FC5AB241349DF4F6C55F3</t>
  </si>
  <si>
    <t>2E5AA1EC80C8A929C2B667D9E2A7FD33</t>
  </si>
  <si>
    <t>80678.46</t>
  </si>
  <si>
    <t>71474.08</t>
  </si>
  <si>
    <t>8CA78972B48CBC35F3A03EA75EBA1C5D</t>
  </si>
  <si>
    <t>66143.7</t>
  </si>
  <si>
    <t>58793.47</t>
  </si>
  <si>
    <t>8A261B9225324B7BEB1EA856DEB5F97F</t>
  </si>
  <si>
    <t>43466.94</t>
  </si>
  <si>
    <t>39942.18</t>
  </si>
  <si>
    <t>FCBF65F5E4A2D1E15A4573D21A7C87FB</t>
  </si>
  <si>
    <t>42648.84</t>
  </si>
  <si>
    <t>39251.09</t>
  </si>
  <si>
    <t>00A49179CFE94D16F5DD84BB8EC16750</t>
  </si>
  <si>
    <t>42599.05</t>
  </si>
  <si>
    <t>38255.13</t>
  </si>
  <si>
    <t>8EA9950AA55A7078F4F66B4CD0B82906</t>
  </si>
  <si>
    <t>71500</t>
  </si>
  <si>
    <t>61736.32</t>
  </si>
  <si>
    <t>A9448648C009AFC328BC78440A32793B</t>
  </si>
  <si>
    <t>176360.64</t>
  </si>
  <si>
    <t>152785.32</t>
  </si>
  <si>
    <t>2844CC5490F9001826D83EA38D97A053</t>
  </si>
  <si>
    <t>172061.64</t>
  </si>
  <si>
    <t>149090.19</t>
  </si>
  <si>
    <t>3E9151AF3F12BB75B0FB54745ECFA6B4</t>
  </si>
  <si>
    <t>83217.66</t>
  </si>
  <si>
    <t>73764.66</t>
  </si>
  <si>
    <t>F4EADD54CEA798A0C45421B8382EDBFD</t>
  </si>
  <si>
    <t>65719.26</t>
  </si>
  <si>
    <t>58423.18</t>
  </si>
  <si>
    <t>1EAB0505EF10B3172E69A76778884D02</t>
  </si>
  <si>
    <t>107778.78</t>
  </si>
  <si>
    <t>95081.71</t>
  </si>
  <si>
    <t>E0E3543CC63D69AE58DA3A900448FFE0</t>
  </si>
  <si>
    <t>31682EF19AED536AAC71F6723FB2C511</t>
  </si>
  <si>
    <t>75723.48</t>
  </si>
  <si>
    <t>67151.19</t>
  </si>
  <si>
    <t>70FC9F2419A7A957D0D6E618223450E2</t>
  </si>
  <si>
    <t>90112.56</t>
  </si>
  <si>
    <t>79720.51</t>
  </si>
  <si>
    <t>4329D8BAF7633C7A4650E718A6CBF6D2</t>
  </si>
  <si>
    <t>96016.38</t>
  </si>
  <si>
    <t>84855.39</t>
  </si>
  <si>
    <t>620560485655E7F64E68C966ED2EA8E9</t>
  </si>
  <si>
    <t>03EAB88CA26B5252C546EC95213C5719</t>
  </si>
  <si>
    <t>17767.5</t>
  </si>
  <si>
    <t>15782.56</t>
  </si>
  <si>
    <t>79D4B8174BAA87AC9E6289F95F17A4BD</t>
  </si>
  <si>
    <t>D0977337F51DBF4C66CF61A2FBA1D1F9</t>
  </si>
  <si>
    <t>E39839E32EA22CBAED88E6558DB86E1C</t>
  </si>
  <si>
    <t>40430.25</t>
  </si>
  <si>
    <t>35328.69</t>
  </si>
  <si>
    <t>9C4539867EA01E32E3746F9F8C1164C4</t>
  </si>
  <si>
    <t>48167.1</t>
  </si>
  <si>
    <t>43493.66</t>
  </si>
  <si>
    <t>52D50F6E0678D05B13A48E0E595CCD25</t>
  </si>
  <si>
    <t>31068.5</t>
  </si>
  <si>
    <t>29184.29</t>
  </si>
  <si>
    <t>DDA5F17399108B56144CC17B8499592E</t>
  </si>
  <si>
    <t>134088.18</t>
  </si>
  <si>
    <t>116450.73</t>
  </si>
  <si>
    <t>61975C738FAE9B0D52EA4E2242C1F92A</t>
  </si>
  <si>
    <t>126236.3</t>
  </si>
  <si>
    <t>7044.6</t>
  </si>
  <si>
    <t>53B659E56B9B37E4817A6DD7F546CD2D</t>
  </si>
  <si>
    <t>102974.88</t>
  </si>
  <si>
    <t>90801.14</t>
  </si>
  <si>
    <t>6B64203F430886B5A3C4373F847E3D3F</t>
  </si>
  <si>
    <t>92191.74</t>
  </si>
  <si>
    <t>33135.92</t>
  </si>
  <si>
    <t>111C43E991C266625F668422E0280605</t>
  </si>
  <si>
    <t>109508.04</t>
  </si>
  <si>
    <t>96422.5</t>
  </si>
  <si>
    <t>FAAAB6766AF5CECE228ABE2C3D592EEA</t>
  </si>
  <si>
    <t>36598.74</t>
  </si>
  <si>
    <t>34755.84</t>
  </si>
  <si>
    <t>AE974C64452113907A9EC979B541F85A</t>
  </si>
  <si>
    <t>122899.74</t>
  </si>
  <si>
    <t>107973.71</t>
  </si>
  <si>
    <t>EB526623C7485B2A49932F24615ED8DB</t>
  </si>
  <si>
    <t>96255.78</t>
  </si>
  <si>
    <t>85064.25</t>
  </si>
  <si>
    <t>BF3A9CDF7F8F8D02EAD0FCE4FDD11E83</t>
  </si>
  <si>
    <t>71342.52</t>
  </si>
  <si>
    <t>63329.09</t>
  </si>
  <si>
    <t>52322EC48EA9A85C943E8D445639CC42</t>
  </si>
  <si>
    <t>87303.4</t>
  </si>
  <si>
    <t>2FF23577818601832538554847DBA638</t>
  </si>
  <si>
    <t>106999.92</t>
  </si>
  <si>
    <t>94292.98</t>
  </si>
  <si>
    <t>D3B471DA3F17BD9185785A1F77491F77</t>
  </si>
  <si>
    <t>7241.78</t>
  </si>
  <si>
    <t>6823.48</t>
  </si>
  <si>
    <t>C03A34B02811D4D3E99BA2F01132975B</t>
  </si>
  <si>
    <t>CAF91C51D92F0DAE7B2285883C4E4E4D</t>
  </si>
  <si>
    <t>26877.25</t>
  </si>
  <si>
    <t>21788.36</t>
  </si>
  <si>
    <t>DFE54C2410BF419CA34220D110D79408</t>
  </si>
  <si>
    <t>5837.93</t>
  </si>
  <si>
    <t>5572.05</t>
  </si>
  <si>
    <t>716959A0E662E4E6F3C4DAC5132437B1</t>
  </si>
  <si>
    <t>50761.2</t>
  </si>
  <si>
    <t>43523.14</t>
  </si>
  <si>
    <t>5AB5DA1BBBB39E976F79A29DBA25F011</t>
  </si>
  <si>
    <t>A4B644FC81A96F137E3462E81C97823F</t>
  </si>
  <si>
    <t>3776E9D2AE125659E62D66C149F09105</t>
  </si>
  <si>
    <t>40009.5</t>
  </si>
  <si>
    <t>34972.35</t>
  </si>
  <si>
    <t>91C31B1DCCA6F29F0531D94BC094D1F2</t>
  </si>
  <si>
    <t>F38AF21F211E48896E71991073AA0478</t>
  </si>
  <si>
    <t>71569.62</t>
  </si>
  <si>
    <t>63527.22</t>
  </si>
  <si>
    <t>9B36DFA6E002794C44E9D30F6379A478</t>
  </si>
  <si>
    <t>49155.66</t>
  </si>
  <si>
    <t>45677.04</t>
  </si>
  <si>
    <t>1BE825B7467A32C9CF708C359C43EA9D</t>
  </si>
  <si>
    <t>78245.4</t>
  </si>
  <si>
    <t>69351.39</t>
  </si>
  <si>
    <t>853F2EEED6A85971789D53617FA9A9EA</t>
  </si>
  <si>
    <t>65206.32</t>
  </si>
  <si>
    <t>57975.67</t>
  </si>
  <si>
    <t>D8F1B9A0736F8D467B46A4DE01B4EA1B</t>
  </si>
  <si>
    <t>51540.36</t>
  </si>
  <si>
    <t>46349.25</t>
  </si>
  <si>
    <t>E493987D0ACB5E8FF9225152C2577D4F</t>
  </si>
  <si>
    <t>-21776.04</t>
  </si>
  <si>
    <t>BC61EEAE8A74595FE03F9A839AA1E2D2</t>
  </si>
  <si>
    <t>96467.34</t>
  </si>
  <si>
    <t>85248.82</t>
  </si>
  <si>
    <t>723E720FD3235DB4F1E7C83F3AC96324</t>
  </si>
  <si>
    <t>127706.16</t>
  </si>
  <si>
    <t>110965.18</t>
  </si>
  <si>
    <t>C766B0BA33C79840BB39E4306C3C710A</t>
  </si>
  <si>
    <t>90497.58</t>
  </si>
  <si>
    <t>80040.61</t>
  </si>
  <si>
    <t>1658047168059A04E9CEE04A3A1E6738</t>
  </si>
  <si>
    <t>45649.5</t>
  </si>
  <si>
    <t>42424.84</t>
  </si>
  <si>
    <t>BB8A45F3309DDF34E2FB1DB5580C97E8</t>
  </si>
  <si>
    <t>23694.45</t>
  </si>
  <si>
    <t>21699.25</t>
  </si>
  <si>
    <t>9B62D43C51AF7B0E0161A0BD12A70068</t>
  </si>
  <si>
    <t>44650.5</t>
  </si>
  <si>
    <t>38769.89</t>
  </si>
  <si>
    <t>DFBBDB8830B96E34F5BB71BA68554B93</t>
  </si>
  <si>
    <t>22DA44FD8955712274C2BF8DD6A716D7</t>
  </si>
  <si>
    <t>33111.76</t>
  </si>
  <si>
    <t>29110.79</t>
  </si>
  <si>
    <t>9331E08BDB0B08FA475F5C3F2B3959F7</t>
  </si>
  <si>
    <t>23337.91</t>
  </si>
  <si>
    <t>22014.42</t>
  </si>
  <si>
    <t>4CF85ACC00F36B57797FEB146C0DDD15</t>
  </si>
  <si>
    <t>9B5C3AE9330E1A66CBBDF9F9DC930181</t>
  </si>
  <si>
    <t>62397.6</t>
  </si>
  <si>
    <t>54474.08</t>
  </si>
  <si>
    <t>C8916B23B28C9AE5BE96A376C3B72C70</t>
  </si>
  <si>
    <t>12120.38</t>
  </si>
  <si>
    <t>11068.77</t>
  </si>
  <si>
    <t>22B820890E7CD82D2FD046C512385757</t>
  </si>
  <si>
    <t>67543.2</t>
  </si>
  <si>
    <t>58371.09</t>
  </si>
  <si>
    <t>CCC5233616B9303BDD3F658F05EBFDDB</t>
  </si>
  <si>
    <t>39850.5</t>
  </si>
  <si>
    <t>34837.69</t>
  </si>
  <si>
    <t>E97D9DA5407EB7870C9B6C34A5A5CB78</t>
  </si>
  <si>
    <t>53431.62</t>
  </si>
  <si>
    <t>48029.59</t>
  </si>
  <si>
    <t>EE72503F54A7567AFB1F02B5D5A27BD6</t>
  </si>
  <si>
    <t>0B84EA30E563CD2EF6A49D498D1AE8ED</t>
  </si>
  <si>
    <t>66085.8</t>
  </si>
  <si>
    <t>58742.96</t>
  </si>
  <si>
    <t>88065A2CA6277BEA162A0EEA40BCF74F</t>
  </si>
  <si>
    <t>971A896D02DCFFFD581142BBEC50D904</t>
  </si>
  <si>
    <t>84619.92</t>
  </si>
  <si>
    <t>74912.74</t>
  </si>
  <si>
    <t>74FD6A46E43492C5EEFAB244C57CD315</t>
  </si>
  <si>
    <t>103304.4</t>
  </si>
  <si>
    <t>90660.42</t>
  </si>
  <si>
    <t>D73267E5B9612A2778F066110302137E</t>
  </si>
  <si>
    <t>71669.16</t>
  </si>
  <si>
    <t>63614.06</t>
  </si>
  <si>
    <t>E4A44EACEEB891CB78E862EAFA3A4B0C</t>
  </si>
  <si>
    <t>95205.78</t>
  </si>
  <si>
    <t>84148.2</t>
  </si>
  <si>
    <t>6B5360C7C7ABFA964516C731E73426D0</t>
  </si>
  <si>
    <t>84408.18</t>
  </si>
  <si>
    <t>74728.01</t>
  </si>
  <si>
    <t>87817999C538ACF219E32634D6FFA6E7</t>
  </si>
  <si>
    <t>148152.48</t>
  </si>
  <si>
    <t>128539.47</t>
  </si>
  <si>
    <t>B63E80FE3C1F80AC080EF74BEF7945C1</t>
  </si>
  <si>
    <t>37091.23</t>
  </si>
  <si>
    <t>31398.44</t>
  </si>
  <si>
    <t>054C78026F612B6C8A45641587E62F4B</t>
  </si>
  <si>
    <t>35217.31</t>
  </si>
  <si>
    <t>31052.49</t>
  </si>
  <si>
    <t>72ED0C8BD19695BD5FF585CBA5BC85D7</t>
  </si>
  <si>
    <t>FE690FE39E6EDE99AFCABE2EEE9B6D66</t>
  </si>
  <si>
    <t>11189.76</t>
  </si>
  <si>
    <t>10702.8</t>
  </si>
  <si>
    <t>D020C12C047CA3AACCE92C56F2DC048E</t>
  </si>
  <si>
    <t>DAA3E2A93DD7A1356A27C0FE4000CF0E</t>
  </si>
  <si>
    <t>F44175FEE5B0A47EB8958B5304528727</t>
  </si>
  <si>
    <t>49494.9</t>
  </si>
  <si>
    <t>44448.8</t>
  </si>
  <si>
    <t>2571DF911E457FF9D994EF1F5B8FB7B7</t>
  </si>
  <si>
    <t>107890.3</t>
  </si>
  <si>
    <t>87158.71</t>
  </si>
  <si>
    <t>C5E33B585450939CF355AEDDD373EB7C</t>
  </si>
  <si>
    <t>40B09C1261EA5634BCF57C7E5141ECA0</t>
  </si>
  <si>
    <t>126556.96</t>
  </si>
  <si>
    <t>101590.17</t>
  </si>
  <si>
    <t>6E394DFFF074BE34B663AD9B19005A76</t>
  </si>
  <si>
    <t>65283.66</t>
  </si>
  <si>
    <t>58043.15</t>
  </si>
  <si>
    <t>91B8D74CAC1C0FC269009DE53476D4D8</t>
  </si>
  <si>
    <t>105586.61</t>
  </si>
  <si>
    <t>93189.53</t>
  </si>
  <si>
    <t>D78E0D703A4BAB5464888C2EA2245E6C</t>
  </si>
  <si>
    <t>53443.62</t>
  </si>
  <si>
    <t>48442.9</t>
  </si>
  <si>
    <t>BF1B3D21708416C3B43A32D2749CF14F</t>
  </si>
  <si>
    <t>61839.48</t>
  </si>
  <si>
    <t>55038.33</t>
  </si>
  <si>
    <t>A8D72A5680200FF5C3F430DD091ABA41</t>
  </si>
  <si>
    <t>67186.14</t>
  </si>
  <si>
    <t>59702.93</t>
  </si>
  <si>
    <t>9F44CCBBE0DA86ADC9CA2A6D4386D410</t>
  </si>
  <si>
    <t>108761.1</t>
  </si>
  <si>
    <t>95379.2</t>
  </si>
  <si>
    <t>DAE9E87586F98DA7D63EFCF16AE208D9</t>
  </si>
  <si>
    <t>118629.12</t>
  </si>
  <si>
    <t>103443.84</t>
  </si>
  <si>
    <t>7B2DD97DD0A501B11F696BEBD847AF83</t>
  </si>
  <si>
    <t>88764.78</t>
  </si>
  <si>
    <t>78528.85</t>
  </si>
  <si>
    <t>503BE5E19EF7F1487D28727215D5BFED</t>
  </si>
  <si>
    <t>53848.68</t>
  </si>
  <si>
    <t>48379.55</t>
  </si>
  <si>
    <t>5E46B6F62F6D82F2DB31A17B0377CE93</t>
  </si>
  <si>
    <t>74488.44</t>
  </si>
  <si>
    <t>66073.7</t>
  </si>
  <si>
    <t>D3539F764ACE79AA0DB5506AE583D7EA</t>
  </si>
  <si>
    <t>112547.04</t>
  </si>
  <si>
    <t>99277.29</t>
  </si>
  <si>
    <t>8C324C2A46B7B60DDCD740C17D44E31C</t>
  </si>
  <si>
    <t>9303.7</t>
  </si>
  <si>
    <t>8660.75</t>
  </si>
  <si>
    <t>4521A52A089418ABFC29A78AC2FF1E2E</t>
  </si>
  <si>
    <t>67C115FF1F320ACBBD1E93568F90A618</t>
  </si>
  <si>
    <t>27636.41</t>
  </si>
  <si>
    <t>25337.54</t>
  </si>
  <si>
    <t>B0A636DA553F2AFD1707EA1C274B6D7F</t>
  </si>
  <si>
    <t>86349.33</t>
  </si>
  <si>
    <t>73381.69</t>
  </si>
  <si>
    <t>202C1E96BE3F3946CC30562D68C08AF8</t>
  </si>
  <si>
    <t>66106.8</t>
  </si>
  <si>
    <t>57074.67</t>
  </si>
  <si>
    <t>1896FA0CD5E558EAE953C33FDF2C93AC</t>
  </si>
  <si>
    <t>40015.6</t>
  </si>
  <si>
    <t>36245.97</t>
  </si>
  <si>
    <t>16DF990F26E9E56C307C8F095F4D7D4E</t>
  </si>
  <si>
    <t>56060.9</t>
  </si>
  <si>
    <t>48586.34</t>
  </si>
  <si>
    <t>EA571EE86A916BAF87D2E2E4C39A5C58</t>
  </si>
  <si>
    <t>36108</t>
  </si>
  <si>
    <t>32753.61</t>
  </si>
  <si>
    <t>BC64599E3B3A7835EB4CE6A5182218AF</t>
  </si>
  <si>
    <t>70356.8</t>
  </si>
  <si>
    <t>61079.04</t>
  </si>
  <si>
    <t>9D13984A6D410AFFC2B779FE211D0CE5</t>
  </si>
  <si>
    <t>51044.28</t>
  </si>
  <si>
    <t>46493.77</t>
  </si>
  <si>
    <t>DEFC4EFF82D0DEE50D26CD2A11207535</t>
  </si>
  <si>
    <t>44688.9</t>
  </si>
  <si>
    <t>40131.7</t>
  </si>
  <si>
    <t>8BA95A7E488F94732CE09355308E8784</t>
  </si>
  <si>
    <t>65246.22</t>
  </si>
  <si>
    <t>58010.48</t>
  </si>
  <si>
    <t>67F6FCB885CD87414DC938A20E07AFFA</t>
  </si>
  <si>
    <t>58155.54</t>
  </si>
  <si>
    <t>51824.34</t>
  </si>
  <si>
    <t>84AA0E52385E211BC202DB3671839122</t>
  </si>
  <si>
    <t>C3C4776F2393911BAF22D476407701B7</t>
  </si>
  <si>
    <t>63620.46</t>
  </si>
  <si>
    <t>56608.21</t>
  </si>
  <si>
    <t>25798DEB007B65096F96B39545427B30</t>
  </si>
  <si>
    <t>67376.76</t>
  </si>
  <si>
    <t>59918.77</t>
  </si>
  <si>
    <t>8BD069E3D7AACB4982ABEA1E989E465F</t>
  </si>
  <si>
    <t>990A2DF8C1C4A2A15131AE63CC25CA3A</t>
  </si>
  <si>
    <t>91041.06</t>
  </si>
  <si>
    <t>80514.75</t>
  </si>
  <si>
    <t>07FB2EB33A0FF78EE38B9A791578A57A</t>
  </si>
  <si>
    <t>75263.52</t>
  </si>
  <si>
    <t>66765.71</t>
  </si>
  <si>
    <t>11328303DF6E4F29383C496215A51B5A</t>
  </si>
  <si>
    <t>98082.6</t>
  </si>
  <si>
    <t>81566.36</t>
  </si>
  <si>
    <t>0599302D230AF56333A50F92AC5D67CF</t>
  </si>
  <si>
    <t>50782.73</t>
  </si>
  <si>
    <t>44122.47</t>
  </si>
  <si>
    <t>324FFE088A8521D51FC799B5A4F3AB62</t>
  </si>
  <si>
    <t>82957.17</t>
  </si>
  <si>
    <t>70521.42</t>
  </si>
  <si>
    <t>A1BE8FA70DC12A1303E910F8420DCFB5</t>
  </si>
  <si>
    <t>78102.82</t>
  </si>
  <si>
    <t>66428.23</t>
  </si>
  <si>
    <t>524983F1E40C78E244B68C5D47B159C0</t>
  </si>
  <si>
    <t>74210.91</t>
  </si>
  <si>
    <t>63955.66</t>
  </si>
  <si>
    <t>E1905B2C011F74010784725434A14BCD</t>
  </si>
  <si>
    <t>36749.56</t>
  </si>
  <si>
    <t>33277.97</t>
  </si>
  <si>
    <t>07294B7DD8F6DBB36F4ABA89E6F4EB9A</t>
  </si>
  <si>
    <t>EAD8EF75E4F40F2E04DC35B6662D739B</t>
  </si>
  <si>
    <t>102028.25</t>
  </si>
  <si>
    <t>86115.16</t>
  </si>
  <si>
    <t>E92B3691D9BE23CB01310A45229E2444</t>
  </si>
  <si>
    <t>40197.54</t>
  </si>
  <si>
    <t>35979.36</t>
  </si>
  <si>
    <t>D87B954EF6345912A791D6A5BFFC5D05</t>
  </si>
  <si>
    <t>34274.6</t>
  </si>
  <si>
    <t>30884.32</t>
  </si>
  <si>
    <t>5E29724BA7D828C6D3FC2F5725ADCAEA</t>
  </si>
  <si>
    <t>89350.86</t>
  </si>
  <si>
    <t>79040.17</t>
  </si>
  <si>
    <t>87D1D3F675939135DE1CA6C759CC859E</t>
  </si>
  <si>
    <t>100704.78</t>
  </si>
  <si>
    <t>88945.71</t>
  </si>
  <si>
    <t>5B9AFDC760E7EFB9C91F866F482A8F12</t>
  </si>
  <si>
    <t>42E45E1037F42C5B559A4B2FBE7011F9</t>
  </si>
  <si>
    <t>61123.86</t>
  </si>
  <si>
    <t>54508.35</t>
  </si>
  <si>
    <t>47F6C2AD2C03836F7583827A0113480F</t>
  </si>
  <si>
    <t>DBAAB3766F757330C655FD76BA415353</t>
  </si>
  <si>
    <t>4B274AAD8870A45DC9696A8190ACDFDE</t>
  </si>
  <si>
    <t>DA07CDD88394FDE1A6213371294A89AC</t>
  </si>
  <si>
    <t>7ADF71DF5410D7E385DCBF1BB13BB107</t>
  </si>
  <si>
    <t>4B42B2B4C9E8170CE3D1A4179D7CDAC4</t>
  </si>
  <si>
    <t>494475CA19BE5F1B8B597540E0C22316</t>
  </si>
  <si>
    <t>91410.84</t>
  </si>
  <si>
    <t>80864.18</t>
  </si>
  <si>
    <t>6EA1729E4B1A6E6A16350BE103816D9E</t>
  </si>
  <si>
    <t>91040.94</t>
  </si>
  <si>
    <t>80514.66</t>
  </si>
  <si>
    <t>2619D0E3CBFFBFE740D807ABE3D5A569</t>
  </si>
  <si>
    <t>73486.62</t>
  </si>
  <si>
    <t>65199.68</t>
  </si>
  <si>
    <t>C382A90CD0CC14313BF2A527CF38AC66</t>
  </si>
  <si>
    <t>76557.24</t>
  </si>
  <si>
    <t>67878.59</t>
  </si>
  <si>
    <t>204A897C53D05B49665CB06E81B880E1</t>
  </si>
  <si>
    <t>73487.04</t>
  </si>
  <si>
    <t>65200.05</t>
  </si>
  <si>
    <t>1647E3325FD73E8C8B2A8A007380867F</t>
  </si>
  <si>
    <t>AB2060E4CBBC39C03CF6E3F01C0C4A6B</t>
  </si>
  <si>
    <t>50782.71</t>
  </si>
  <si>
    <t>44122.45</t>
  </si>
  <si>
    <t>1C4362939AA236F492092D7FDAD6621D</t>
  </si>
  <si>
    <t>8219.76</t>
  </si>
  <si>
    <t>7694.74</t>
  </si>
  <si>
    <t>17C0A67786A4E6AB6FA56127814381B2</t>
  </si>
  <si>
    <t>1F631D5D60F24AFF1543D1B415880664</t>
  </si>
  <si>
    <t>9103.7</t>
  </si>
  <si>
    <t>8482.51</t>
  </si>
  <si>
    <t>1A3518018D4E153A11C0492BFE27DD75</t>
  </si>
  <si>
    <t>8219.84</t>
  </si>
  <si>
    <t>7911</t>
  </si>
  <si>
    <t>79C8A016B88C234A8FE5452BE77D4D9C</t>
  </si>
  <si>
    <t>20553.65</t>
  </si>
  <si>
    <t>19893.92</t>
  </si>
  <si>
    <t>5DA7C3B61DC7AC6F9B97215208D4990E</t>
  </si>
  <si>
    <t>28077.25</t>
  </si>
  <si>
    <t>26410</t>
  </si>
  <si>
    <t>75E1D77A1B2D15C859CAF0BB2934F841</t>
  </si>
  <si>
    <t>1851B521ACC1FF645251DFDD1A4455DC</t>
  </si>
  <si>
    <t>39015.6</t>
  </si>
  <si>
    <t>35365.44</t>
  </si>
  <si>
    <t>B2294B0D4D7C931245D4BB00C2563B69</t>
  </si>
  <si>
    <t>52414.65</t>
  </si>
  <si>
    <t>45751.33</t>
  </si>
  <si>
    <t>FFF08553FA25DEDFBF8EB1371236B9F6</t>
  </si>
  <si>
    <t>41538.96</t>
  </si>
  <si>
    <t>38060</t>
  </si>
  <si>
    <t>34A8F96514FBE0C2AB27A4588DFFC8B4</t>
  </si>
  <si>
    <t>5B9D97727512846F0A3DB1F0CB666EB8</t>
  </si>
  <si>
    <t>56766.24</t>
  </si>
  <si>
    <t>51061.57</t>
  </si>
  <si>
    <t>39E15EFC3C5DF92D905668268AEBD38A</t>
  </si>
  <si>
    <t>37477.8</t>
  </si>
  <si>
    <t>35581.76</t>
  </si>
  <si>
    <t>450F84D1B993BD5862AB751F81B4812C</t>
  </si>
  <si>
    <t>42264.3</t>
  </si>
  <si>
    <t>39081.67</t>
  </si>
  <si>
    <t>7484B0E69930592D7999BABBFFFD8BF2</t>
  </si>
  <si>
    <t>7510D2B9998C76B85DA029F1BDCA729D</t>
  </si>
  <si>
    <t>B5923C27374A7A060D796D2EE39F2BC3</t>
  </si>
  <si>
    <t>61115.7</t>
  </si>
  <si>
    <t>54697.49</t>
  </si>
  <si>
    <t>2507FC8E3115B6AB48959ACF0091ABAF</t>
  </si>
  <si>
    <t>AC04E9B22F17CC78F50821180F046E5B</t>
  </si>
  <si>
    <t>129779.28</t>
  </si>
  <si>
    <t>112747.09</t>
  </si>
  <si>
    <t>48CF9F44BE9B544914181144769786A1</t>
  </si>
  <si>
    <t>100400.52</t>
  </si>
  <si>
    <t>88680.26</t>
  </si>
  <si>
    <t>AC47C7334D8547532C0ECF6D98C3F21D</t>
  </si>
  <si>
    <t>116295.12</t>
  </si>
  <si>
    <t>102095.28</t>
  </si>
  <si>
    <t>D48A26AE2B969A0F97689F0F9269AD5C</t>
  </si>
  <si>
    <t>98003.16</t>
  </si>
  <si>
    <t>86588.72</t>
  </si>
  <si>
    <t>6179C6DC0FD4C82FE519035D2D5F49D1</t>
  </si>
  <si>
    <t>619CCE7397872506ADBF93389BC4A69A</t>
  </si>
  <si>
    <t>B00B6F786B26FEAD7E8F9379CA1EC620</t>
  </si>
  <si>
    <t>62427.86</t>
  </si>
  <si>
    <t>53276.3</t>
  </si>
  <si>
    <t>C28829D0FBF09D68BFF3DC16BDA71ED3</t>
  </si>
  <si>
    <t>86343.24</t>
  </si>
  <si>
    <t>73376.55</t>
  </si>
  <si>
    <t>A0E83DB2DA68B4A1E7FBFCA403E135FC</t>
  </si>
  <si>
    <t>75471.48</t>
  </si>
  <si>
    <t>65198.04</t>
  </si>
  <si>
    <t>D6B3BD6300669191B39687023CC59050</t>
  </si>
  <si>
    <t>105887.15</t>
  </si>
  <si>
    <t>89296.49</t>
  </si>
  <si>
    <t>843509ABDC20543131968A6FC07AF8FE</t>
  </si>
  <si>
    <t>33033.5</t>
  </si>
  <si>
    <t>30046.41</t>
  </si>
  <si>
    <t>B5D0C55F051683D08B7042CD20821A19</t>
  </si>
  <si>
    <t>39640.2</t>
  </si>
  <si>
    <t>37236.28</t>
  </si>
  <si>
    <t>BE685AB21E60D2989C7DA46EE331D2D0</t>
  </si>
  <si>
    <t>111834.84</t>
  </si>
  <si>
    <t>98655.94</t>
  </si>
  <si>
    <t>365E88E4467C542D176B79BA748B27E4</t>
  </si>
  <si>
    <t>36243</t>
  </si>
  <si>
    <t>32628.28</t>
  </si>
  <si>
    <t>A84A9AD2882C95723D366760749AFB15</t>
  </si>
  <si>
    <t>32615.5</t>
  </si>
  <si>
    <t>29434.15</t>
  </si>
  <si>
    <t>A5B0CB0AA4D47D70CC5DE8F4846D3609</t>
  </si>
  <si>
    <t>49357.26</t>
  </si>
  <si>
    <t>45157.02</t>
  </si>
  <si>
    <t>2528CDC1DEF8AE58C144F8F8478E61F3</t>
  </si>
  <si>
    <t>61090.44</t>
  </si>
  <si>
    <t>54497.74</t>
  </si>
  <si>
    <t>908F3E4F9223F5F1AF89E4FCC5400F00</t>
  </si>
  <si>
    <t>73397.04</t>
  </si>
  <si>
    <t>66370.37</t>
  </si>
  <si>
    <t>5F68E90BDE8E249B3174CA96E706A33D</t>
  </si>
  <si>
    <t>2378422E1901F057D152C293E29F5FD5</t>
  </si>
  <si>
    <t>44105.94</t>
  </si>
  <si>
    <t>7801.81</t>
  </si>
  <si>
    <t>86A1909B69DE8D166E2A50B7B802F329</t>
  </si>
  <si>
    <t>6968B9AA4E03189794E155A71FB1F455</t>
  </si>
  <si>
    <t>72640.32</t>
  </si>
  <si>
    <t>64482.17</t>
  </si>
  <si>
    <t>62DD593BA22FF11BC2A7F322AEE0EE01</t>
  </si>
  <si>
    <t>60063.96</t>
  </si>
  <si>
    <t>53489.3</t>
  </si>
  <si>
    <t>DC70F29F1ED9335E73F0D6BB5E9391A5</t>
  </si>
  <si>
    <t>77CD99DC9483F2168374A67DA9150ED9</t>
  </si>
  <si>
    <t>82031.58</t>
  </si>
  <si>
    <t>72654.59</t>
  </si>
  <si>
    <t>AAC0FE74DDF12AAB6DD8AC8CEF1A7777</t>
  </si>
  <si>
    <t>71557.68</t>
  </si>
  <si>
    <t>4431.83</t>
  </si>
  <si>
    <t>55B9D8528EA27A7F64BACB8C679B1E50</t>
  </si>
  <si>
    <t>99944.16</t>
  </si>
  <si>
    <t>88282.12</t>
  </si>
  <si>
    <t>43A3B778E2626467990B3E841B75563F</t>
  </si>
  <si>
    <t>112291.26</t>
  </si>
  <si>
    <t>98202.86</t>
  </si>
  <si>
    <t>B9BDE269DAD5178A944D810C3318E158</t>
  </si>
  <si>
    <t>99618.96</t>
  </si>
  <si>
    <t>87998.4</t>
  </si>
  <si>
    <t>108A95BE48B7BC96DA0DC8CC2F290D54</t>
  </si>
  <si>
    <t>111752.76</t>
  </si>
  <si>
    <t>98500.66</t>
  </si>
  <si>
    <t>6F9E8A8A634CD838B44FD31FC53D2B05</t>
  </si>
  <si>
    <t>85425.58</t>
  </si>
  <si>
    <t>72979.89</t>
  </si>
  <si>
    <t>EA22D895EA4BE8DE61CE293BA28072F1</t>
  </si>
  <si>
    <t>24252.5</t>
  </si>
  <si>
    <t>22862.68</t>
  </si>
  <si>
    <t>E8C9556592F20FC6A87F3A7DFA272E6D</t>
  </si>
  <si>
    <t>D965511ED5BF8B40C04D29E6D447E867</t>
  </si>
  <si>
    <t>C06111BF506BCFE602E04C7F19A0AC93</t>
  </si>
  <si>
    <t>7D0A72B950DC05D072CF148D7A3AB754</t>
  </si>
  <si>
    <t>251C5F4624E29B82FF6FE94494CE9078</t>
  </si>
  <si>
    <t>35548.5</t>
  </si>
  <si>
    <t>32299.73</t>
  </si>
  <si>
    <t>BB2F22A7E2C79F8BC8DE4FD8F7E6A29E</t>
  </si>
  <si>
    <t>73281.5</t>
  </si>
  <si>
    <t>63321.95</t>
  </si>
  <si>
    <t>EC9BC7510F4463861641C4D117E21D65</t>
  </si>
  <si>
    <t>56440.75</t>
  </si>
  <si>
    <t>48888.3</t>
  </si>
  <si>
    <t>02F9E38FF914ADB5427A90392D0BDF67</t>
  </si>
  <si>
    <t>39043.35</t>
  </si>
  <si>
    <t>35389.87</t>
  </si>
  <si>
    <t>BF816BD53D7838D2D60A08DF222AB6A5</t>
  </si>
  <si>
    <t>E73C4A2EC8A332EB3DA9AF5413FBCD30</t>
  </si>
  <si>
    <t>44197.38</t>
  </si>
  <si>
    <t>15047.14</t>
  </si>
  <si>
    <t>1CE7684B880BB56663875561098E4127</t>
  </si>
  <si>
    <t>DD552BC53A4A10A91585FF91D800DB53</t>
  </si>
  <si>
    <t>30405.6</t>
  </si>
  <si>
    <t>27705.41</t>
  </si>
  <si>
    <t>9D049D158DB217200147EEFA1A597F0D</t>
  </si>
  <si>
    <t>35562.96</t>
  </si>
  <si>
    <t>33782.67</t>
  </si>
  <si>
    <t>39A594410DF321E27869C8EB8E9679DC</t>
  </si>
  <si>
    <t>65417.46</t>
  </si>
  <si>
    <t>58159.87</t>
  </si>
  <si>
    <t>87B515E321DE548997C650E41CBA56A3</t>
  </si>
  <si>
    <t>65416.56</t>
  </si>
  <si>
    <t>58159.09</t>
  </si>
  <si>
    <t>04E3733234E08B2BEA871BC6BC67E295</t>
  </si>
  <si>
    <t>65559.66</t>
  </si>
  <si>
    <t>58283.94</t>
  </si>
  <si>
    <t>0E49738C1B261744D6133B956540555B</t>
  </si>
  <si>
    <t>017A0ED10952C4E2B7F4C26CDCF53ABB</t>
  </si>
  <si>
    <t>61811.34</t>
  </si>
  <si>
    <t>55013.78</t>
  </si>
  <si>
    <t>43520F878B5451310AD9EDF7693BA291</t>
  </si>
  <si>
    <t>101927.88</t>
  </si>
  <si>
    <t>90012.78</t>
  </si>
  <si>
    <t>522537A9DE97A2DA856C924F6BC4BE3E</t>
  </si>
  <si>
    <t>107495.28</t>
  </si>
  <si>
    <t>94837.38</t>
  </si>
  <si>
    <t>052560E33345C1308DE087EFC2432FCF</t>
  </si>
  <si>
    <t>129994.56</t>
  </si>
  <si>
    <t>112941.54</t>
  </si>
  <si>
    <t>A07D29AD600AF0F17E1A190C15C546E3</t>
  </si>
  <si>
    <t>74342.34</t>
  </si>
  <si>
    <t>65992.18</t>
  </si>
  <si>
    <t>B1E6C1AC8F6BF80D179CA43D22786B1B</t>
  </si>
  <si>
    <t>99619.2</t>
  </si>
  <si>
    <t>87998.61</t>
  </si>
  <si>
    <t>6366FDFE4DEF2D70054703226C4CD6D2</t>
  </si>
  <si>
    <t>25B3CEED8158EC507847ABEDCBCCCB5B</t>
  </si>
  <si>
    <t>01973D57BF70F3634DFFE41519FBE58E</t>
  </si>
  <si>
    <t>00F08F21E7C4875ECAED42F8794EB4D3</t>
  </si>
  <si>
    <t>401454CEFB82D79B33AB5A8AA979FBDA</t>
  </si>
  <si>
    <t>2769F3CCEE29022F8F4971653C6FC64D</t>
  </si>
  <si>
    <t>28797.06</t>
  </si>
  <si>
    <t>23802.35</t>
  </si>
  <si>
    <t>B061BEACB55C19EFD28F3BAF46F8DDDB</t>
  </si>
  <si>
    <t>73129.7</t>
  </si>
  <si>
    <t>63022.5</t>
  </si>
  <si>
    <t>59B84BE99559D6408D1E6809C88BFACA</t>
  </si>
  <si>
    <t>48064.6</t>
  </si>
  <si>
    <t>43026.88</t>
  </si>
  <si>
    <t>7D0F82DF5185F2BC1107792AB5940CAB</t>
  </si>
  <si>
    <t>52284.75</t>
  </si>
  <si>
    <t>45924.5</t>
  </si>
  <si>
    <t>3ECEC7CBEB08F8272FADDD52D48CBE05</t>
  </si>
  <si>
    <t>F3FDB689428755C22F5E13FA14B576ED</t>
  </si>
  <si>
    <t>63669.06</t>
  </si>
  <si>
    <t>56634.51</t>
  </si>
  <si>
    <t>F830E429DFDB8E1629BCE3FF31DC5B68</t>
  </si>
  <si>
    <t>3AB0E846B0E99E0092BCBD1086A62DE4</t>
  </si>
  <si>
    <t>41025.49</t>
  </si>
  <si>
    <t>281B2439863D81C0E1CC6EF937DBE910</t>
  </si>
  <si>
    <t>15856EDD08512F56653F6294F15DA9F2</t>
  </si>
  <si>
    <t>102963.96</t>
  </si>
  <si>
    <t>89965.02</t>
  </si>
  <si>
    <t>805F750F94A4A8CB5C8E67225D861123</t>
  </si>
  <si>
    <t>85226B5A546A69A9C9B5196D79D8830B</t>
  </si>
  <si>
    <t>9BD15F0168368CEA3828C558A09CE1BB</t>
  </si>
  <si>
    <t>10243.86</t>
  </si>
  <si>
    <t>D1FD99B5DA8B2615B1B23EEE05F3C9EC</t>
  </si>
  <si>
    <t>75262.86</t>
  </si>
  <si>
    <t>66765.14</t>
  </si>
  <si>
    <t>7E67F28AD8FDD48A8B37A15949E86CA3</t>
  </si>
  <si>
    <t>7DCEB606C78E6D17606F5CDA1F4EE9B4</t>
  </si>
  <si>
    <t>138202.26</t>
  </si>
  <si>
    <t>119996.33</t>
  </si>
  <si>
    <t>421E075AF8FAE2F88225F34FD992A4A2</t>
  </si>
  <si>
    <t>107479.98</t>
  </si>
  <si>
    <t>94510.44</t>
  </si>
  <si>
    <t>564F6B27CCF321D85B4F691AA0304620</t>
  </si>
  <si>
    <t>99619.56</t>
  </si>
  <si>
    <t>87998.92</t>
  </si>
  <si>
    <t>CFBCE196436AFE9073D87B9F31650BC0</t>
  </si>
  <si>
    <t>98022.84</t>
  </si>
  <si>
    <t>86605.9</t>
  </si>
  <si>
    <t>EB3ABDD15671C7F8ACB97E4840FEF499</t>
  </si>
  <si>
    <t>108560.52</t>
  </si>
  <si>
    <t>95753.95</t>
  </si>
  <si>
    <t>17D7632E4D0085465177E8B5765FB033</t>
  </si>
  <si>
    <t>70277290586A34149FB7BF4D44B3B7E9</t>
  </si>
  <si>
    <t>A3CA1BE341B1321596CB4D325DEF2026</t>
  </si>
  <si>
    <t>E2DDA4DA57927202930999D4A2D8554C</t>
  </si>
  <si>
    <t>2E529B61513BA2551963BA7DC0371422</t>
  </si>
  <si>
    <t>52982.25</t>
  </si>
  <si>
    <t>47541.23</t>
  </si>
  <si>
    <t>B6D8A0DFD70A64042CBEB8113109BAE4</t>
  </si>
  <si>
    <t>36891.25</t>
  </si>
  <si>
    <t>33319.01</t>
  </si>
  <si>
    <t>BA8FD87304EC1522BD5F38DB0DE3DC77</t>
  </si>
  <si>
    <t>70463.52</t>
  </si>
  <si>
    <t>62562.22</t>
  </si>
  <si>
    <t>2551F2A361A40132576E7912E68F2C5B</t>
  </si>
  <si>
    <t>90549.9</t>
  </si>
  <si>
    <t>77776.03</t>
  </si>
  <si>
    <t>F98DA3AFB95831AE015E7AD64BC13B0B</t>
  </si>
  <si>
    <t>32617.92</t>
  </si>
  <si>
    <t>30621.32</t>
  </si>
  <si>
    <t>4ACD9A36BC2122863084558C574A28BE</t>
  </si>
  <si>
    <t>40515.6</t>
  </si>
  <si>
    <t>36686.24</t>
  </si>
  <si>
    <t>C7C8A05265783052FDD20FAE738C021B</t>
  </si>
  <si>
    <t>41080.16</t>
  </si>
  <si>
    <t>6AA7A480132F19AA6FBBBAB75778A421</t>
  </si>
  <si>
    <t>7297FB3EEFD35EFF675AEDBCEE40D126</t>
  </si>
  <si>
    <t>37889</t>
  </si>
  <si>
    <t>34233.09</t>
  </si>
  <si>
    <t>7633A9F89C28B42B4ED607D59C693075</t>
  </si>
  <si>
    <t>136104</t>
  </si>
  <si>
    <t>118183.4</t>
  </si>
  <si>
    <t>A71F4F55F26DE896FCF5D82AEC3438F4</t>
  </si>
  <si>
    <t>2707EF6D2D3091142B252B7AAF94F0D2</t>
  </si>
  <si>
    <t>9F3DCD167F0C7644E1A775A8259789EE</t>
  </si>
  <si>
    <t>4AC550607FA417DCDF40D16D33058BB1</t>
  </si>
  <si>
    <t>4A26E374AFB32A9BA5E66DBDD598FE20</t>
  </si>
  <si>
    <t>79567.5</t>
  </si>
  <si>
    <t>70504.84</t>
  </si>
  <si>
    <t>BAEB7C5CE1D904F0EA4A1E2385770086</t>
  </si>
  <si>
    <t>88C9DF7D9F615F16711E0FFB87EC334C</t>
  </si>
  <si>
    <t>66016.98</t>
  </si>
  <si>
    <t>58689.35</t>
  </si>
  <si>
    <t>93B06D57C4B9C2E02C4D0FF74FBF4CF8</t>
  </si>
  <si>
    <t>99826.68</t>
  </si>
  <si>
    <t>88179.62</t>
  </si>
  <si>
    <t>FBF9A936B616BF384D5E46C3F0979D15</t>
  </si>
  <si>
    <t>93802.26</t>
  </si>
  <si>
    <t>53571.35</t>
  </si>
  <si>
    <t>0E16D29545D23174C1DCAF56ED454BC3</t>
  </si>
  <si>
    <t>127910.4</t>
  </si>
  <si>
    <t>112089.77</t>
  </si>
  <si>
    <t>50AAD7C7BC3177EEC92F7F2164084450</t>
  </si>
  <si>
    <t>E193DE3AFACC9C6845477CA449308346</t>
  </si>
  <si>
    <t>PAGO UNICO EN DICIEMBRE</t>
  </si>
  <si>
    <t>B4EE42DA9B9DE51D5C09AC6EFF00181B</t>
  </si>
  <si>
    <t>5D5782D12613765722EF8A2DC47CF933</t>
  </si>
  <si>
    <t>87D7A91B3C350826405144F8A9891181</t>
  </si>
  <si>
    <t>86A9F30665C551BF2F8BA3EF783B5104</t>
  </si>
  <si>
    <t>E1C1D05C71AB5C25368BAC7D7FDA9EEC</t>
  </si>
  <si>
    <t>954AB1ACFD61289825D0AD273E4224C5</t>
  </si>
  <si>
    <t>492A5942DF5B23A6544A3F9FB354DBF5</t>
  </si>
  <si>
    <t>EF8A538DE28F0B1607907AD7BCA44932</t>
  </si>
  <si>
    <t>80E15ED2AEEBA7CD1A7634CF4E0A2B8B</t>
  </si>
  <si>
    <t>02A3375488455B933B22DAF7CA0DED99</t>
  </si>
  <si>
    <t>14FA81461D956F625B6A50EA600C02AF</t>
  </si>
  <si>
    <t>4D86F9E6E015B8814203725EFE026CD2</t>
  </si>
  <si>
    <t>4B1200D7DFBEB130286213FEC25377F5</t>
  </si>
  <si>
    <t>66A1E8844E8F88E7F08245635E9340A0</t>
  </si>
  <si>
    <t>F3958B3541AC6B5DC7F73BADB6789E8F</t>
  </si>
  <si>
    <t>1811EE6C23A8C4320274A228EDEE88A5</t>
  </si>
  <si>
    <t>ED7C9E70B219ADECF3CCCCC1A232B3FB</t>
  </si>
  <si>
    <t>91DD86E6AC4399C7FE4A13BCE23C7A0D</t>
  </si>
  <si>
    <t>FF22FA54951F3B1C1CDC170672E852AD</t>
  </si>
  <si>
    <t>CF58BD74DF0DFE083ADB483DCCF786C6</t>
  </si>
  <si>
    <t>A2152E6D904F27DE671253F8D4E8C9BA</t>
  </si>
  <si>
    <t>F864C030C62AAA74EF385D9D78D55E73</t>
  </si>
  <si>
    <t>ACC51DCAAEF590182C47DD8F114143CD</t>
  </si>
  <si>
    <t>A1A735C47E5AD92D0D25051139522A10</t>
  </si>
  <si>
    <t>8946672B857EFB9540CD491FFEF35BB6</t>
  </si>
  <si>
    <t>B8521D07843A2EDE39B6C7C42A3CCE36</t>
  </si>
  <si>
    <t>E8FDAFD16FC36B05D04349D36C9669BB</t>
  </si>
  <si>
    <t>0A796359352223998D6CF9875D19FAD8</t>
  </si>
  <si>
    <t>325125C38AA5E152D831C1CE84821D3B</t>
  </si>
  <si>
    <t>F4FF78BB95D2104C95003CF85138B16D</t>
  </si>
  <si>
    <t>03956A5CEA316D88B14242D9E706FECF</t>
  </si>
  <si>
    <t>8EEC66DE6F90D17C73BBB7F5D722030F</t>
  </si>
  <si>
    <t>155757A8D2493F8A3590DDF71B5E8027</t>
  </si>
  <si>
    <t>E1289192A7FEA9FE7EAF831B203FC32D</t>
  </si>
  <si>
    <t>5C25AED31BF9018B6D3ACD35F1D65D72</t>
  </si>
  <si>
    <t>66CF806BA30A37F5FF5C600D9C4E31C7</t>
  </si>
  <si>
    <t>2FA13F66139A2F9353C4CD4CE1724BB2</t>
  </si>
  <si>
    <t>8EA46A5C985B31B4C3EB26979CEEFDDF</t>
  </si>
  <si>
    <t>83A7F12FF0DF95E756FC6A94A6FF8258</t>
  </si>
  <si>
    <t>64574ADD866EDC127DBDBEF22B2C21D3</t>
  </si>
  <si>
    <t>04D6F838583D4D12D66528FDEBC5643D</t>
  </si>
  <si>
    <t>F9DAD20705B967C0E111F4FA442326F2</t>
  </si>
  <si>
    <t>313D761CBA2F393DA35B65F36FB20BA8</t>
  </si>
  <si>
    <t>BA318D21368FECC56A442D84BFC2C764</t>
  </si>
  <si>
    <t>4A9F174DE1D64434A1CDEA605C551113</t>
  </si>
  <si>
    <t>CEDC8FE647D3B12C628DEDC287381AFF</t>
  </si>
  <si>
    <t>7809C5A187BFAF0D2674983467D019E7</t>
  </si>
  <si>
    <t>460552F522F3957DDD538709F688F1DA</t>
  </si>
  <si>
    <t>205CC6F45B0447CD77D96C8FF7507F1D</t>
  </si>
  <si>
    <t>95D8DF21DA508676B91C8CA9E3D652CF</t>
  </si>
  <si>
    <t>7A0D0D630B69E233421B808A269D1345</t>
  </si>
  <si>
    <t>32C3904B9E29C6EB8D3E83838E462542</t>
  </si>
  <si>
    <t>75936BA80907193D909FCD3647A08926</t>
  </si>
  <si>
    <t>0756FE4B81B4012EC227D0DA74D6E16A</t>
  </si>
  <si>
    <t>A904F778315A57B3EC5FD40BBA332354</t>
  </si>
  <si>
    <t>0FD9B324415F0287936C02CAADDEA2FE</t>
  </si>
  <si>
    <t>BB04F293B2931747CDF138521F393BAF</t>
  </si>
  <si>
    <t>DBC07FF2EFFAD2FE108A3FEF41F3D9C3</t>
  </si>
  <si>
    <t>09B4A1CFE2B8C12F90F60801BB00378B</t>
  </si>
  <si>
    <t>8B4C1EFC82408892BF013DE10E9BE06C</t>
  </si>
  <si>
    <t>130B32096ED0F5CD9EB6AF0212A9D82B</t>
  </si>
  <si>
    <t>5FD85D0EF2389005FB3B6A2F37F9CEF6</t>
  </si>
  <si>
    <t>BF72F817CB89E9313B7BEFEBC5206A51</t>
  </si>
  <si>
    <t>0E9A0AE365A39917BA6146E900ADB135</t>
  </si>
  <si>
    <t>EF91C1E3D82FEA03D6B4D2E896BA8108</t>
  </si>
  <si>
    <t>4DBD55A02A4BE3A1E8BD734D8CD42C95</t>
  </si>
  <si>
    <t>927964CC6047E15C29D3C5EF4B40B158</t>
  </si>
  <si>
    <t>CA52C2810520A500CF2D8A0751E79C0D</t>
  </si>
  <si>
    <t>3F19BFAD47CF6FB6B9B12035F579FCB0</t>
  </si>
  <si>
    <t>38A0DE9BE595E41C0BDC1332647FEC79</t>
  </si>
  <si>
    <t>6FF2CF5BBDEA14F123E7693BD1D58F08</t>
  </si>
  <si>
    <t>7EEDE4A7B6849BC85AC0B8AF55EE5A1E</t>
  </si>
  <si>
    <t>3DEDFB62FE51E5CCC6A4DD94CC5A65D5</t>
  </si>
  <si>
    <t>B8FDABC46009B991E8274EAFE0027FF6</t>
  </si>
  <si>
    <t>77DA4DF1082E9FE13F90C9459D19C4FC</t>
  </si>
  <si>
    <t>B91D0AD6C05360ECE7EDADD777034A19</t>
  </si>
  <si>
    <t>28C4C57FA52D5EC883E6D3851E0A0630</t>
  </si>
  <si>
    <t>E187D68E027B47FEC2D3A62D4E8E3463</t>
  </si>
  <si>
    <t>059D4ECE5697BC342524D6349D3E5BB9</t>
  </si>
  <si>
    <t>13676C4F42D63C40EF95FB025EB06BCD</t>
  </si>
  <si>
    <t>370FFB4295F0C36880A0EB2C0FF8FE4A</t>
  </si>
  <si>
    <t>2991287206A2C9B19D17CA1382572874</t>
  </si>
  <si>
    <t>48D4CD970ED0A34B45452B89067F67EF</t>
  </si>
  <si>
    <t>F347B43E302C7F3EC0034FA4729C7FBD</t>
  </si>
  <si>
    <t>E906B50BAB204513D1745468BAAF8E57</t>
  </si>
  <si>
    <t>9E836C36B7D9906B1397F38A4462C2E6</t>
  </si>
  <si>
    <t>8D834C6F232985662D0E415CE66AF1D0</t>
  </si>
  <si>
    <t>4B718EEC03F392160E40EAEE04BC048B</t>
  </si>
  <si>
    <t>FF3AB752F38C3334E78667BE67833AAB</t>
  </si>
  <si>
    <t>170257F076412CD21706D6B9B78A9793</t>
  </si>
  <si>
    <t>5CCF21D03DCD1912C8BADFA9CD42483C</t>
  </si>
  <si>
    <t>1D6B3CCF87FE1BC5881B1A1959CC2E92</t>
  </si>
  <si>
    <t>04231E4FAC232152865A75607CB186E0</t>
  </si>
  <si>
    <t>10025738B19AB2B3D87E2D158E77C0E2</t>
  </si>
  <si>
    <t>F8A5002EDE962C10204DB1DA6DFCED7F</t>
  </si>
  <si>
    <t>DA00CD42114FBA74F46A3143FCDE3EA6</t>
  </si>
  <si>
    <t>5B5F3585351581CC400E6078D5CD734A</t>
  </si>
  <si>
    <t>5FAC200D207598C68B5A1EFB39662A6B</t>
  </si>
  <si>
    <t>EAC5F870E5EC581264210683CE98C17C</t>
  </si>
  <si>
    <t>9477D8FA7AAEA78BD0686DD1E85F8E64</t>
  </si>
  <si>
    <t>956DF9D3C8560E57E509B4EDE6E054A0</t>
  </si>
  <si>
    <t>555449C513202D8A57BC56564BA4D3CA</t>
  </si>
  <si>
    <t>E20406B7A5BD3540E094E7DEA4F808F8</t>
  </si>
  <si>
    <t>9D8A1185FA8F6AC4DA6335D1265E9039</t>
  </si>
  <si>
    <t>005811F2E30B3B83E7F22241D3413CCE</t>
  </si>
  <si>
    <t>E719F75802BDDD4103A643FC7D709E0C</t>
  </si>
  <si>
    <t>8632203A72D7682752F332FA17D7E81D</t>
  </si>
  <si>
    <t>F4034091A46F800EC593510C592ADBCE</t>
  </si>
  <si>
    <t>F809AE1E4114DCF9ECB8BE1DCB379B3F</t>
  </si>
  <si>
    <t>12CBB65B6B02184D17E6D929D364EABF</t>
  </si>
  <si>
    <t>35723CEF427A50FC871FEF562CE5A510</t>
  </si>
  <si>
    <t>4851F91B442F51204B1E22B54546CDBF</t>
  </si>
  <si>
    <t>FF7EE68DDF49D860547ED9ADC2C47BB0</t>
  </si>
  <si>
    <t>E8C3FFADB15CDCB269524CB7BC1AB9A4</t>
  </si>
  <si>
    <t>BFCC2D0474C4773150E48146B9069C45</t>
  </si>
  <si>
    <t>EDB471F1789D59E0EEFE6264FB6C575C</t>
  </si>
  <si>
    <t>FDCA5EB2F22418CD9F17F71CCAE1EA9E</t>
  </si>
  <si>
    <t>84B430446CE5D15C48035566567A9D14</t>
  </si>
  <si>
    <t>8CF4DC4882061182BFD0175C574CFEDC</t>
  </si>
  <si>
    <t>66CBD6721721E24A02E345C26DF19623</t>
  </si>
  <si>
    <t>ABD819338C2C3EFC680AF59882A7FFF6</t>
  </si>
  <si>
    <t>AEA9862DFE52C1A2EA1894B5F28AAE87</t>
  </si>
  <si>
    <t>10ECBACCDD10E09BF968673082F571C2</t>
  </si>
  <si>
    <t>A7C3B4B52613B76728716AE584375070</t>
  </si>
  <si>
    <t>0BF5328BB03E4588DAA38A386C5BE12A</t>
  </si>
  <si>
    <t>19C18CB7EF00829DA206FAD04CB96FD5</t>
  </si>
  <si>
    <t>D9A635A4D2486D2703C89563EB53756D</t>
  </si>
  <si>
    <t>B3521FA43F85673B40A9EC1DD83BD913</t>
  </si>
  <si>
    <t>2CDD7CC782D8624AF1A5979CFBC183EE</t>
  </si>
  <si>
    <t>C03BD4908FF122C9AB692ED1AA4254AF</t>
  </si>
  <si>
    <t>28C67325E9B5917FED5130EC87ABE259</t>
  </si>
  <si>
    <t>E59DF0B8B9BA1884B6C5E80FBCE9F721</t>
  </si>
  <si>
    <t>A09BFB02A8B64DE0A5BB7A365655BE40</t>
  </si>
  <si>
    <t>AC627E3EB60309457E4F6041DB460D38</t>
  </si>
  <si>
    <t>7BBFB6CF6873579E850AC3A25ED4C0D8</t>
  </si>
  <si>
    <t>30ADBE11A15C26535157901BF3FF2F0E</t>
  </si>
  <si>
    <t>24525644CD328D81FA174FBD1B07DB7C</t>
  </si>
  <si>
    <t>69EB817E1B8005E722E4A81C359EDA2F</t>
  </si>
  <si>
    <t>5AEE8820D4E1F261379426D88AF8CE7E</t>
  </si>
  <si>
    <t>C83C51D2379363586743007B4BFCB619</t>
  </si>
  <si>
    <t>7E3EF300E6D584D0C9C287A22E6C3C1B</t>
  </si>
  <si>
    <t>8F0DFF2B3B2FBBF958934F545E3B6E5F</t>
  </si>
  <si>
    <t>A391C921EF1FF77089E67F2A3691ECA3</t>
  </si>
  <si>
    <t>D28556AD164DA68608647CEADEFBA793</t>
  </si>
  <si>
    <t>ADB627D45B4DE66964CF8BEF710AB62F</t>
  </si>
  <si>
    <t>3E9BB9DCE214E71152178593952B3A57</t>
  </si>
  <si>
    <t>2947D6F93889D57DB4D472588070925D</t>
  </si>
  <si>
    <t>5B15B6705B222ACBBB0F70F81BF1D48E</t>
  </si>
  <si>
    <t>683DB01CDB97FFAE95B6C57E669BB386</t>
  </si>
  <si>
    <t>5F53DE066E4FE1B7FBCF54A9CA5DC261</t>
  </si>
  <si>
    <t>9CEAB7AA2BFDF5D0D40604203B39C040</t>
  </si>
  <si>
    <t>9F61F9ADB04747B4189EF5759BD1DDBA</t>
  </si>
  <si>
    <t>35BD0B0753330DD28A7F7054DAD0FF41</t>
  </si>
  <si>
    <t>41EAD3EEA62935F6280FD2616E2A2043</t>
  </si>
  <si>
    <t>BD0C511084561A9C01CE208A397DD3E4</t>
  </si>
  <si>
    <t>0F74811A3ED7C464D65F5CD77BBF68FD</t>
  </si>
  <si>
    <t>51B718486131EBD7F28B6D47727B7551</t>
  </si>
  <si>
    <t>6F0B4232404A3A295AC176822FA4B981</t>
  </si>
  <si>
    <t>2E6B18AA1312FC95D20D7C02DDCB9CDF</t>
  </si>
  <si>
    <t>CF66B122D409E4885124F8ED55FDF62E</t>
  </si>
  <si>
    <t>361DC6DA1C665E059811C343C03539A0</t>
  </si>
  <si>
    <t>449CB4420F77900C461EDE2D4B016B4C</t>
  </si>
  <si>
    <t>1E23AF13B08AAA7CF106AC4B419B375E</t>
  </si>
  <si>
    <t>0830084721D0B7762E8BD2F56D833CB1</t>
  </si>
  <si>
    <t>B120C3CD4E0709F1662FB64C594D0944</t>
  </si>
  <si>
    <t>7BC84481EC540F569BEECC4B8672AF21</t>
  </si>
  <si>
    <t>067A0EFBA1D5CC1D161B6B4C886C37BA</t>
  </si>
  <si>
    <t>D05DFC066F50BEA69F1DC9FD5E70C66C</t>
  </si>
  <si>
    <t>EEC3E62F65777CD6C6BBF5FE58762793</t>
  </si>
  <si>
    <t>43E07566A58CE7D656BAC722AE96BFF6</t>
  </si>
  <si>
    <t>1DC30B4D1A19302C5D526D884E886967</t>
  </si>
  <si>
    <t>42A44E3CB4596493E5551EDA028624A4</t>
  </si>
  <si>
    <t>8FFA851D4D459C0568A59347B48342FE</t>
  </si>
  <si>
    <t>4EA1CEA7827956AEC008A3DC33A87675</t>
  </si>
  <si>
    <t>AF77CD5FB0D0EECEF72EDC606D74A542</t>
  </si>
  <si>
    <t>9AF2073EC511FE08964E08103EB7A9CE</t>
  </si>
  <si>
    <t>9C703FBF42CE4456518D663D7F24CB32</t>
  </si>
  <si>
    <t>8330775B27F50688C073FA908783BD7A</t>
  </si>
  <si>
    <t>3DCC04355792AE9D3CDA67BF63CE986E</t>
  </si>
  <si>
    <t>CC6D786C744F103D48FD8BE5F9B1D61E</t>
  </si>
  <si>
    <t>207573FC48D1E0B2F26072BC7B1A89CE</t>
  </si>
  <si>
    <t>C3B28910982FF708DA95191F702B3C37</t>
  </si>
  <si>
    <t>B5ED9EE1FD7069CC3C02C910B72684A2</t>
  </si>
  <si>
    <t>FC46CEBC57AA8C969C9A1200AE0B588F</t>
  </si>
  <si>
    <t>47855BB433334ABBEDA1C86D11A3ECA3</t>
  </si>
  <si>
    <t>113001EB9895C9A9A799999AC08F0D22</t>
  </si>
  <si>
    <t>DA6AB02AFA45D517CB071A0F36671011</t>
  </si>
  <si>
    <t>57CEDE649275A9AE5464E6A97C9CCBA4</t>
  </si>
  <si>
    <t>029B7B459BDE9B703679CDED2FD534E9</t>
  </si>
  <si>
    <t>11D61EEB1E4EC4261213871D6F4C40D3</t>
  </si>
  <si>
    <t>DC3C8653BA57CDB60E7C5C5FC745949A</t>
  </si>
  <si>
    <t>A02A9683ADCC004F7D953B3ECAE89763</t>
  </si>
  <si>
    <t>9AC316FE1F7EF651F7A00EC919BEF976</t>
  </si>
  <si>
    <t>567012704950FD01F48363775464DDF7</t>
  </si>
  <si>
    <t>4AE72A0229E305FEA27B0F9BFB0AB162</t>
  </si>
  <si>
    <t>BD3800F56173CC2A288CE03E42442A8B</t>
  </si>
  <si>
    <t>D99167E695AF24F6F6752694772359F4</t>
  </si>
  <si>
    <t>91AF8537EEBC32BE804C5A55EB55996F</t>
  </si>
  <si>
    <t>52C31C60D647F10DD3654ABBBFB0E6C0</t>
  </si>
  <si>
    <t>B3C09E4A8181E660FC1D4D21D7968E67</t>
  </si>
  <si>
    <t>66C88BCC6D7F684BBE52B2A35855D1E7</t>
  </si>
  <si>
    <t>E0F981BF7844C974DCEAD4DF00A2DC30</t>
  </si>
  <si>
    <t>6B4EB1C555357DF2BA66A66493936267</t>
  </si>
  <si>
    <t>8DDFBE2A22855906863C0CD1E0CFE5D7</t>
  </si>
  <si>
    <t>E8117B64DCCDFA600EC7C2953FF232A2</t>
  </si>
  <si>
    <t>8398A1A328E585D41425BA798DBC695E</t>
  </si>
  <si>
    <t>78CBA3230ABE5E27ECF9D9A55DA44C00</t>
  </si>
  <si>
    <t>96199D8C7EFAC45F3AC584123D1AB6E0</t>
  </si>
  <si>
    <t>C15C01853573E6E040AF43A5BFC54C66</t>
  </si>
  <si>
    <t>FFF78C90DF5BFD234CE47DE1B2983A6D</t>
  </si>
  <si>
    <t>ED9A5C28963FF776CDB01D5EA8CB8D8A</t>
  </si>
  <si>
    <t>F483F6819537FA4A0CB570EF21B51684</t>
  </si>
  <si>
    <t>7EA5D56D9CE9E0FC94843406C34206DE</t>
  </si>
  <si>
    <t>8F46064620A444F10ED1196B4C835E85</t>
  </si>
  <si>
    <t>077B9C333E0EB8E83184FABC29205D35</t>
  </si>
  <si>
    <t>EF3ABF52BAC0B1485697DF198414BF29</t>
  </si>
  <si>
    <t>82E8ED7632E4106C4CF03148CB559462</t>
  </si>
  <si>
    <t>3050CB1AF72A8881596611C25304E488</t>
  </si>
  <si>
    <t>1A83605BB23BD4D90B3C40DD1592DD3B</t>
  </si>
  <si>
    <t>D269DEB7E2D7C4236B5949C56C3CDD0B</t>
  </si>
  <si>
    <t>3CF49E3B31CCB36349633977681B7C30</t>
  </si>
  <si>
    <t>C68FFB8AF14D1B31E4193A8C4D42D506</t>
  </si>
  <si>
    <t>49D70A7B73BA1BA3BFC0EE07BAD617F7</t>
  </si>
  <si>
    <t>45905B8AAAFFCE80C2F8ABEC17C574AA</t>
  </si>
  <si>
    <t>9F7A457FC339AB2661DF2F84E33E843F</t>
  </si>
  <si>
    <t>DF015A67761009E51998942F2B4C20EC</t>
  </si>
  <si>
    <t>3BC353EC41F9049F572DEB8EAA95C9BC</t>
  </si>
  <si>
    <t>740EDD3FB8E7D3154416743ED1411A76</t>
  </si>
  <si>
    <t>29C80B9DA592135ACF9F64439E4C8C10</t>
  </si>
  <si>
    <t>1E24FF10A74B5A76646C0CB171853591</t>
  </si>
  <si>
    <t>41A404570E4CDC401EBFBF680A00FE7E</t>
  </si>
  <si>
    <t>9641BC21F036C653F256EFAD0BF2929C</t>
  </si>
  <si>
    <t>4E7754989E32CC2C27F1307958F04271</t>
  </si>
  <si>
    <t>F0AA876149287B2B3D61C34AC7EA549F</t>
  </si>
  <si>
    <t>963B77EA0CA52B4F074FA6EC80821AAA</t>
  </si>
  <si>
    <t>2B9A2DF76262D6BF4E5773BCB1465ACE</t>
  </si>
  <si>
    <t>EA20146F69E8E678B38E8B798FE71014</t>
  </si>
  <si>
    <t>E4AE17A3289F249F4374DFFD74E132A0</t>
  </si>
  <si>
    <t>5966DF67E5002A2B53AA461AD60D02F2</t>
  </si>
  <si>
    <t>C684E2E040BDF86DBABE76B532B585BA</t>
  </si>
  <si>
    <t>3FAECCB569BC170F58D8415DA8EB51C8</t>
  </si>
  <si>
    <t>CB6C6AF776F582E01C34181EBC91326D</t>
  </si>
  <si>
    <t>B35103299AF8ADD0CE24B6C54287EB7F</t>
  </si>
  <si>
    <t>3E7A3FCDE479B7579C6B41747D09713D</t>
  </si>
  <si>
    <t>C81002002DBD67BAF2607EC9B64A158C</t>
  </si>
  <si>
    <t>61836C85DE696DC20F8BB42CE5A10BE4</t>
  </si>
  <si>
    <t>E101518DCF97D3E505FA54AADF35B12E</t>
  </si>
  <si>
    <t>0F7FBA7712B7F2F6D14E450D113F9542</t>
  </si>
  <si>
    <t>F96E2602DCC1CBF1D179769B3AEA17A3</t>
  </si>
  <si>
    <t>40920ACC8CA7AD8DF526D8045ECC5736</t>
  </si>
  <si>
    <t>83CE92EE250C8D30AF440F90FEDA735E</t>
  </si>
  <si>
    <t>C46B3643A82F1A15CCC31425E59522D9</t>
  </si>
  <si>
    <t>B400C88FD663BAFF0D664005F555D03D</t>
  </si>
  <si>
    <t>14AB779103B96E2B50A7135781F40551</t>
  </si>
  <si>
    <t>CBA184D54DEE706B3DF7EBC43A08FDF2</t>
  </si>
  <si>
    <t>2D390B0BD2DB1173FD17F7A008B368D0</t>
  </si>
  <si>
    <t>464E1FCE4C0F9A239F8F255E48A7B4B5</t>
  </si>
  <si>
    <t>1F95044A28D88066B840D575EA4FF071</t>
  </si>
  <si>
    <t>1EA1E7D46371EA4F46FB2FC64FE499A9</t>
  </si>
  <si>
    <t>ED58A47B651C4A3752EECC16BAA74086</t>
  </si>
  <si>
    <t>8F7FF83CB331B7E193A0979F0992BA43</t>
  </si>
  <si>
    <t>8F2C2C912CD99CA684A6D5749C9730B1</t>
  </si>
  <si>
    <t>BC786031B7F5553D7595363AEF66F10A</t>
  </si>
  <si>
    <t>A980F90B052D4714DA9ACEE4A43E931B</t>
  </si>
  <si>
    <t>7CA02CEF8F7BFEE5D59EFBB95E7C5BDE</t>
  </si>
  <si>
    <t>9A48C5705390EC9314E593DDB7600777</t>
  </si>
  <si>
    <t>72B942E34989A963A2392F865D811617</t>
  </si>
  <si>
    <t>4DC603409CB27A382BB281D8E7DCC509</t>
  </si>
  <si>
    <t>B3C8908954F224D71C892E98AEE6A655</t>
  </si>
  <si>
    <t>11EA2542259847F2C16FF24DFD8BA7DF</t>
  </si>
  <si>
    <t>33163984DDCD103E97C8850785F3A6D6</t>
  </si>
  <si>
    <t>D638C430266BE7404144EB98DF854397</t>
  </si>
  <si>
    <t>0B96519BF7277526D3BF376F8E8C00F3</t>
  </si>
  <si>
    <t>E4F3EDB427ED059FBBA07758486941A0</t>
  </si>
  <si>
    <t>CE857480F92AB2FB34102E1FE8E7D347</t>
  </si>
  <si>
    <t>5A46CF47100E8B24B657BE02DE94F47E</t>
  </si>
  <si>
    <t>03F36A5B3723F66A99A4F808239D4E84</t>
  </si>
  <si>
    <t>7708513AF311EA026861DC2EA768EE74</t>
  </si>
  <si>
    <t>FCCD214314CF045F3BE23DE9DC77CC5C</t>
  </si>
  <si>
    <t>837B7A291A172AA1EBCB141A9D857089</t>
  </si>
  <si>
    <t>BA2285467B6D9A387635E0EF007668EA</t>
  </si>
  <si>
    <t>0EFAD86BDF634C301B1E850DE80E19E1</t>
  </si>
  <si>
    <t>18DBE3759F375F853E4F0BE068AD4186</t>
  </si>
  <si>
    <t>C8385C93B71C7C53497AF47E9D250E8D</t>
  </si>
  <si>
    <t>28BB9C501B63C1F97CAF064A5F6CDAED</t>
  </si>
  <si>
    <t>716174404FB2F28F724A1DFBF4DC7389</t>
  </si>
  <si>
    <t>58840B4758873734F3C753B3F8BBB74C</t>
  </si>
  <si>
    <t>FF4E1EF5EA333B8AD3BFF7F1707FB1ED</t>
  </si>
  <si>
    <t>415F3CCDD99041DACF0FDB882C0AD3EB</t>
  </si>
  <si>
    <t>298B4EC69C203648838B89CDA3B9D300</t>
  </si>
  <si>
    <t>6CD4FBBF220B055B6362B3053D81979C</t>
  </si>
  <si>
    <t>3812BEE189DCC09A5DB668FA19055589</t>
  </si>
  <si>
    <t>58AC35FC112A9AD08C9E4D93F17D8A0D</t>
  </si>
  <si>
    <t>5B71F86B05160CB341920E3D3DD73AD5</t>
  </si>
  <si>
    <t>AE647618D09965E225CF2B88952A599A</t>
  </si>
  <si>
    <t>BD5793E4AEB2325AD585AD4D701A8F09</t>
  </si>
  <si>
    <t>BA95642F7F8F50570CA76D8353F0FB52</t>
  </si>
  <si>
    <t>0EEDD2FD287F22A7C76E4428DDDF6188</t>
  </si>
  <si>
    <t>570196BC2D456C7A51E4D89FFB430517</t>
  </si>
  <si>
    <t>F548CA5AB7FF202822EEC031AA35E924</t>
  </si>
  <si>
    <t>791851BEFEBBE534B4C0CEDB8E65EAF0</t>
  </si>
  <si>
    <t>3A7B83B0387AFF97AE700DF47C7939C1</t>
  </si>
  <si>
    <t>EBC4CE3641AAE6E490BCE3590C24AF30</t>
  </si>
  <si>
    <t>821949EADC3BD109639E426429A13AED</t>
  </si>
  <si>
    <t>73896EE7CE96E2B207F350F0C7BF62E4</t>
  </si>
  <si>
    <t>00DBB207112A21502F9B8E4ADDDAE785</t>
  </si>
  <si>
    <t>3BA41DF0C554103AA2AD6179DD421050</t>
  </si>
  <si>
    <t>1037D61367F4C3387E4071371C436B4A</t>
  </si>
  <si>
    <t>16953F61CC65E914900F0EAB16FAB577</t>
  </si>
  <si>
    <t>F6CAFA5C04CC055851FF7F8BD419ED0D</t>
  </si>
  <si>
    <t>1EECAD389276003B38A5F34194F96B91</t>
  </si>
  <si>
    <t>2EB9F5C26BB0E35D99341E4F9B5658E4</t>
  </si>
  <si>
    <t>F08717D45A660574D67A7A6B45F99CEA</t>
  </si>
  <si>
    <t>AC6D594AA9FFF4980ADD70B77C37A5F4</t>
  </si>
  <si>
    <t>A64A21162FB43E0796AAE946F0E451CA</t>
  </si>
  <si>
    <t>CAD75266D64DAD39B833C9C833CDA49D</t>
  </si>
  <si>
    <t>5A23F6A36582B074ACEB5CE941B5FE85</t>
  </si>
  <si>
    <t>DCB27448F2DCFF382877D16CDF35C3EF</t>
  </si>
  <si>
    <t>C082AEC8E41931E88050B2E466C2977C</t>
  </si>
  <si>
    <t>1E9875239AF77D0ABBA666843AFEB857</t>
  </si>
  <si>
    <t>882A7E4960162921F397B90EA1FC283B</t>
  </si>
  <si>
    <t>B1048CCF9DC853A3A935D3C4CA32D8D0</t>
  </si>
  <si>
    <t>EC560EB9CF70D1638245EA4315EFE9EE</t>
  </si>
  <si>
    <t>A03CF9A368B1010DE02F6BFDA4A82F93</t>
  </si>
  <si>
    <t>CB773BC080EC1EFD2D7D2B0CB2678B4C</t>
  </si>
  <si>
    <t>22A421780BBD4072AA42668B7BF7BE5E</t>
  </si>
  <si>
    <t>52957F1BEE0721B0916662D487318EB6</t>
  </si>
  <si>
    <t>568DF43B6F8D9EAE3B5B2231634F8AB9</t>
  </si>
  <si>
    <t>902318830D9CA6285B365CBC21E66100</t>
  </si>
  <si>
    <t>87401DDFC11F4E38966B4240E1B2037D</t>
  </si>
  <si>
    <t>67B82F5940597403F4220763773BE3F7</t>
  </si>
  <si>
    <t>56944D654EC5FF722929E0C5D54CF2D8</t>
  </si>
  <si>
    <t>CF8A19C45136200F176014350BB0EE37</t>
  </si>
  <si>
    <t>GRATIFICACION POR AÑOS DE SERVICIO</t>
  </si>
  <si>
    <t>190344.91</t>
  </si>
  <si>
    <t>PAGO UNICO</t>
  </si>
  <si>
    <t>A15B27251987393E750DB7570CFD9F20</t>
  </si>
  <si>
    <t>AGUINALDO Y GRATIFICACION POR AÑOS DE SERVICIO</t>
  </si>
  <si>
    <t>29274.22</t>
  </si>
  <si>
    <t>AC8FB4A0734A06C1B971F2927A0915E0</t>
  </si>
  <si>
    <t>1DC11AE0AA4B954B6DA871250886960B</t>
  </si>
  <si>
    <t>69963E40B4D3CF68994BAFC102B21DC5</t>
  </si>
  <si>
    <t>5C06C62F55E9B53700B07E532E215DB0</t>
  </si>
  <si>
    <t>C07EF5C8858A7ACA03EE39E833EF49F6</t>
  </si>
  <si>
    <t>C3F518955876FD076AEC472CF070600D</t>
  </si>
  <si>
    <t>F5398E529A691E5083C4E5639EECB674</t>
  </si>
  <si>
    <t>F5D83FBA7029158C6929350F920F55A4</t>
  </si>
  <si>
    <t>537ED34357E4F14E49D5C29165773C7D</t>
  </si>
  <si>
    <t>E995DFDB4D285C5C08FE91E7DE1DA146</t>
  </si>
  <si>
    <t>330D4EE2AA0F63E0FE1799878DBA440E</t>
  </si>
  <si>
    <t>8DE26E7AB8277F7DBE9DFF8DF6265B27</t>
  </si>
  <si>
    <t>865E49894A65C9B8C41E568DB1A571B2</t>
  </si>
  <si>
    <t>40AF94E77B627DBF6984EB5EBE4F9640</t>
  </si>
  <si>
    <t>79827070EBC137FA04BA045675589332</t>
  </si>
  <si>
    <t>C59F8DC19CD603F76A114D8529E4D94D</t>
  </si>
  <si>
    <t>3924037183C1925227CBA1CD0176B147</t>
  </si>
  <si>
    <t>242B645C41D2B3D387F072C7ED79B07B</t>
  </si>
  <si>
    <t>36216E411DAB49A6AB1EBF32E2B1C652</t>
  </si>
  <si>
    <t>AFF23A26C4314845824A2126133ACC28</t>
  </si>
  <si>
    <t>72DE7A5F5F89C2CF70E1EAB0AD6044F6</t>
  </si>
  <si>
    <t>A9C2D7A84D52AD18807E8E7E4884C11B</t>
  </si>
  <si>
    <t>5A01CE7F4B4F32F81496EBDF2F51B865</t>
  </si>
  <si>
    <t>3844D7D5BDCE394E3752ABE80AEE169A</t>
  </si>
  <si>
    <t>9171ACFAEC6E3AE4BAEB4EF038BA59A0</t>
  </si>
  <si>
    <t>20A628528776B7FE6235504F1D2C73E5</t>
  </si>
  <si>
    <t>C526A29F5831EDD3BC76D3B03D934B7F</t>
  </si>
  <si>
    <t>D45BAB83D211C8430A25285875CD384E</t>
  </si>
  <si>
    <t>CE8E38744C7EDB77B471174BB0572593</t>
  </si>
  <si>
    <t>4445DF0820B3D1128569A6E968BF9FD1</t>
  </si>
  <si>
    <t>726A077CE1B64402A2905BC852D92DC3</t>
  </si>
  <si>
    <t>1DD7D25627344C23F33E1E8C8FE3196E</t>
  </si>
  <si>
    <t>B54D044CFD03C5C7E3C4C9D58D8AA1E6</t>
  </si>
  <si>
    <t>8E6BD3C1C451FF7C983CC0902A7C125C</t>
  </si>
  <si>
    <t>0FDFB2B59ACFE707376C3B4E3177C280</t>
  </si>
  <si>
    <t>73D852C25328E9DFA96D9B15FF44F9E5</t>
  </si>
  <si>
    <t>06DD5BFB8AC9C5496C87839BE72E78F2</t>
  </si>
  <si>
    <t>6A09889086B36D95BBE691B57750C911</t>
  </si>
  <si>
    <t>1FB9E30A812D02CB4042BC3DF93AF9DA</t>
  </si>
  <si>
    <t>75BE9E4B777FFB93E8C157DD3D9C0AD9</t>
  </si>
  <si>
    <t>F586D1BCEC1A95C50D7F6259D3173641</t>
  </si>
  <si>
    <t>DB1B83CD96977087A2F983E6F927CF7C</t>
  </si>
  <si>
    <t>8D829D51D829F0B17753E3F68AC7B1BC</t>
  </si>
  <si>
    <t>41CD917F3936BACC01C794120C7714CC</t>
  </si>
  <si>
    <t>CF2F8696C9BA7DF2002907DFCD6D2E52</t>
  </si>
  <si>
    <t>21701F2DB3BA96C58E1BE600A132AD4F</t>
  </si>
  <si>
    <t>D256312EDC3BB8F6A552E5D5D10B76CE</t>
  </si>
  <si>
    <t>DD51C02D4AB40D389609EF50A289C0FB</t>
  </si>
  <si>
    <t>06A9FD6082971DDAD76B122D350573AE</t>
  </si>
  <si>
    <t>D75EC0CF77BD73DFB1354E3540D03589</t>
  </si>
  <si>
    <t>EE0A50B75741E7E6062E7EDC4EDC9991</t>
  </si>
  <si>
    <t>8DB04B0402B24E2CD8A71CBE2BF008FA</t>
  </si>
  <si>
    <t>E4A91B8BB9FE7FE64247EDC769E22272</t>
  </si>
  <si>
    <t>A8ED8E7828D578F76B49376255F92387</t>
  </si>
  <si>
    <t>356F636225338C66ABDF1DF8DC22AEEB</t>
  </si>
  <si>
    <t>38B33694627DF9527969EBD50FC14E2C</t>
  </si>
  <si>
    <t>028CC1E5C80BC41623AA2D85E263B394</t>
  </si>
  <si>
    <t>5A35FB672ED41D055760E5A94C91BF13</t>
  </si>
  <si>
    <t>5311635F42773F13FA998F1F03A34EEF</t>
  </si>
  <si>
    <t>4B9181FB0370F086DA2B8AC4E7C148D3</t>
  </si>
  <si>
    <t>6A5BE0F71BC82279D5557DC0909003AA</t>
  </si>
  <si>
    <t>4DA6AA8C49AB7926DC11B319C0AAF87A</t>
  </si>
  <si>
    <t>FD1720EA6F2D3FA7F2A2E93F289A97BF</t>
  </si>
  <si>
    <t>CC709DF17E1BC3673B4B66B55A08446E</t>
  </si>
  <si>
    <t>D736373357D15F5B6DB944EF5EE44688</t>
  </si>
  <si>
    <t>EFDB20913115DF5239DA17CA664174E9</t>
  </si>
  <si>
    <t>002ADBA5EE83317FCB0CE3BE7A40F31F</t>
  </si>
  <si>
    <t>F7A02D60001964534B0309BA121799F6</t>
  </si>
  <si>
    <t>7D439AC15405656994B0E33A5900048C</t>
  </si>
  <si>
    <t>40482A2363BB010E10A2D4BEE2954EDB</t>
  </si>
  <si>
    <t>57F81A207E24CD718F6053FDCE798CDB</t>
  </si>
  <si>
    <t>32D0BF6C3C4F043EBCB7737411338EC7</t>
  </si>
  <si>
    <t>057B68DF12BC7B349CB3412C80AF554C</t>
  </si>
  <si>
    <t>6A35881E21788CD97CB4040079297569</t>
  </si>
  <si>
    <t>2AD4DFBB50EB512E4970E4F618BB1AA9</t>
  </si>
  <si>
    <t>B9F1C2622EF6992A44AB5050138F0BF2</t>
  </si>
  <si>
    <t>059B256F1F59C099CF683E0949719CEE</t>
  </si>
  <si>
    <t>BEFD4CDD0DEF7DF82E27F9BE95517EB6</t>
  </si>
  <si>
    <t>C5D90C609772A5143B8B9B357D96E1AB</t>
  </si>
  <si>
    <t>C66944DDE0733AE91A7AF343144456FD</t>
  </si>
  <si>
    <t>B36FBE5E822749AD99C979F8CEDD7E66</t>
  </si>
  <si>
    <t>F2059DAC2D06DD84F543971E1085F142</t>
  </si>
  <si>
    <t>65AC0A981150050746221AD017048034</t>
  </si>
  <si>
    <t>C3D535F6964B227EC597F7834BEF5283</t>
  </si>
  <si>
    <t>C43824E90BF10258F64F21F7EA841C07</t>
  </si>
  <si>
    <t>2E8D0A7E7531AB743DD4CCA6BCCD0111</t>
  </si>
  <si>
    <t>34DA4BF30B6C0DDF2F238DD66564BA85</t>
  </si>
  <si>
    <t>D11D2FF92903940C46E9DD693B83CBC2</t>
  </si>
  <si>
    <t>957F75271AA27A0F62ECA77F354E00BD</t>
  </si>
  <si>
    <t>EC2DE599D3AA0FDB4FDD8010351A1EA6</t>
  </si>
  <si>
    <t>CB1C6EE4C4DA20163EC6BCB90C276544</t>
  </si>
  <si>
    <t>534227ACAB76F5E5764E2A68D53484F8</t>
  </si>
  <si>
    <t>E62C9B5CBDCB758B6AC959AA65CEE4B4</t>
  </si>
  <si>
    <t>16762DA79B36DFF59A594D0E963789F6</t>
  </si>
  <si>
    <t>115F323D173509701F2EDCCC8C37F212</t>
  </si>
  <si>
    <t>75B36DB38FCB8D82C9C46EBD1099E27F</t>
  </si>
  <si>
    <t>A4C7F92FB52725BABC47A9E30DA99ECC</t>
  </si>
  <si>
    <t>BFDF80C5BF6610E0069E1B68FF87EF74</t>
  </si>
  <si>
    <t>B8CB7629C5A1D1E5A0D0CFC4E1E20167</t>
  </si>
  <si>
    <t>02023AA1D9713028FACA67FBCDDF8E44</t>
  </si>
  <si>
    <t>0B714FC3C55CFC31F406AE06D9A9344C</t>
  </si>
  <si>
    <t>50F16DCF1114133BD6193A65A7A5363A</t>
  </si>
  <si>
    <t>E336BFD1909B5F1E23BAF7E2F51207FE</t>
  </si>
  <si>
    <t>D4344035AB56C2CD0D2223F88D48A5F6</t>
  </si>
  <si>
    <t>5EDFB96B28AFC144CC351D4CE847CA6C</t>
  </si>
  <si>
    <t>3045FA51524B4211A6BA9CF2CE17352D</t>
  </si>
  <si>
    <t>6C3F7DB3699D404B9AA5755303B96834</t>
  </si>
  <si>
    <t>7CACA481BBDFAD697DD60135D8D04D7F</t>
  </si>
  <si>
    <t>3D6014F1ABEBB6D28B31904A8147F516</t>
  </si>
  <si>
    <t>75DD57C59194C5B3F6F8F1D7ECE96ED8</t>
  </si>
  <si>
    <t>3FD18F3308D6A7C81121137521C63AC0</t>
  </si>
  <si>
    <t>B8E237B6FED5D63DD95F791494BBB707</t>
  </si>
  <si>
    <t>DBF50D8D2BE36E0661C68668B7647AA9</t>
  </si>
  <si>
    <t>E621600078C92B2C09118ABE044813A0</t>
  </si>
  <si>
    <t>3F67FF95D1910B72E23559C213F7D41C</t>
  </si>
  <si>
    <t>18BCEABA5A82C1E527E75E759B737CFD</t>
  </si>
  <si>
    <t>251729DF9B311929BB45F058E2D02688</t>
  </si>
  <si>
    <t>316D77FE8B570ECB0D1318B01D8BE0D2</t>
  </si>
  <si>
    <t>BC06D140B1D674238C720F51CB25BFB2</t>
  </si>
  <si>
    <t>4BA33D1E1E6E2F87C58BA961782B51AB</t>
  </si>
  <si>
    <t>455870130682D1F03479812D2238EA1D</t>
  </si>
  <si>
    <t>A8FD14A0B0EA0DE4443A495052BD4AA2</t>
  </si>
  <si>
    <t>CB7EBAAFCEE96F45A83129B37B6C56E9</t>
  </si>
  <si>
    <t>F777B9F7F352BC845117FB383C34E8C0</t>
  </si>
  <si>
    <t>26F6EF141236B464DE5E5D3A6F73FB4E</t>
  </si>
  <si>
    <t>6BAFC660A9E30E4D66D2DEBD0E736F77</t>
  </si>
  <si>
    <t>F4D7835BFECF4B262401F36E11413586</t>
  </si>
  <si>
    <t>8B4998E294FFAE1F5CF15B67BE3D9D03</t>
  </si>
  <si>
    <t>BE3C3D538A90FBA1FD42C4AA0F323DC2</t>
  </si>
  <si>
    <t>CCB3FB40371887E3C2DC8893F36D9FE4</t>
  </si>
  <si>
    <t>20F25345C70C3FC1FDE162FDDFEDD41E</t>
  </si>
  <si>
    <t>B7DF63E1F5D97297D550DD790CDED7D6</t>
  </si>
  <si>
    <t>464FFD712F12D5926A7B593F4C980F07</t>
  </si>
  <si>
    <t>1B712BC7AE0499257F83A23416AEBF77</t>
  </si>
  <si>
    <t>315D31467032DC1C86CDEA7852F67381</t>
  </si>
  <si>
    <t>1CC53784C177813AE488B60AB196ED7E</t>
  </si>
  <si>
    <t>1FBFD8417393DCAC963CA361D83BD27D</t>
  </si>
  <si>
    <t>1FE09984BE4AAE78BD65B9B526633AF0</t>
  </si>
  <si>
    <t>868D9940B14BACC6D30E0338F233CDB5</t>
  </si>
  <si>
    <t>6DD2624568B22F0EC7B8CA2A5FD62DCA</t>
  </si>
  <si>
    <t>1BDD7C52F69505032D9FE8CB4AB1F2BD</t>
  </si>
  <si>
    <t>008F814BB224008E47CF334BFBD1FFC0</t>
  </si>
  <si>
    <t>F44E4DF0E5DDC3CC33850232F05014A6</t>
  </si>
  <si>
    <t>91AA65667724B64D4A21BA46BA22A861</t>
  </si>
  <si>
    <t>049028DB4E0A67114BF93E4D6B04F3C2</t>
  </si>
  <si>
    <t>70BBBDBEB79039F3A7D3B47A95DF0C6C</t>
  </si>
  <si>
    <t>CB527B26B361E925CB58C031D0CCD142</t>
  </si>
  <si>
    <t>E55DC752A723B2BB6634335EB0A4146F</t>
  </si>
  <si>
    <t>D454E0A098CD7F3839CADF8E4A717531</t>
  </si>
  <si>
    <t>D4CC32FCEDD00C12ACC18483E24B7AC2</t>
  </si>
  <si>
    <t>0E4C8E9A2FECA8BBD9ACA9D279A4796B</t>
  </si>
  <si>
    <t>017F5239DA97DF54F3941B7AF1CE098A</t>
  </si>
  <si>
    <t>4CCDE24E5C8A4C3A880BC5CA237E7BD9</t>
  </si>
  <si>
    <t>DFD767D35EB0BACF635627D274C29724</t>
  </si>
  <si>
    <t>6C3C156C3252A28E1EFD0A4F354AAD93</t>
  </si>
  <si>
    <t>74DD65BC312685EFE5C4A7C3AC9A85A9</t>
  </si>
  <si>
    <t>6082A757F3A04BAFE52A478CA0D87C2D</t>
  </si>
  <si>
    <t>EB77B8CB8D9A0957B254075E4524DD99</t>
  </si>
  <si>
    <t>2758A93E82F399084F9812E3819A0C4C</t>
  </si>
  <si>
    <t>19140272CDA8E5EB2AB0947AA5438E89</t>
  </si>
  <si>
    <t>243B9126F817552158823475680D3794</t>
  </si>
  <si>
    <t>1426059C94BA8EC43B97ECF1BCEA09BC</t>
  </si>
  <si>
    <t>848A28DF0316DD7FB6BB76BD6BFBC48A</t>
  </si>
  <si>
    <t>6852736D6D34C9525EA67322738A12BD</t>
  </si>
  <si>
    <t>4877CF34A835A8CDF235E00483421F35</t>
  </si>
  <si>
    <t>9179BF0655765537D39278BD44103939</t>
  </si>
  <si>
    <t>2A433745EB0EF0A8F0D1F20FFF71FFB4</t>
  </si>
  <si>
    <t>AB3D333DF47FE7E62260C841A68915EF</t>
  </si>
  <si>
    <t>EDD46332AEB2612E704D8516450F48B8</t>
  </si>
  <si>
    <t>808125F859A855ADC50C1244EADF15AE</t>
  </si>
  <si>
    <t>18F1202F53133CE103E856CF98A42A60</t>
  </si>
  <si>
    <t>C12797055F495D5B6F08E82C5210DC10</t>
  </si>
  <si>
    <t>F4B7FF087B3F0D3279EBFC327F3ACF43</t>
  </si>
  <si>
    <t>81BF175F204A61365763375879BB12CE</t>
  </si>
  <si>
    <t>990FFC2461BF9539CE149C8DFB7B5C17</t>
  </si>
  <si>
    <t>737F1F784B87F38269D650A151777FF5</t>
  </si>
  <si>
    <t>A0E9F3AAD15373D4BCEFEC1EE1B635EB</t>
  </si>
  <si>
    <t>E9374F0CC9719E035D457CEF450F2E13</t>
  </si>
  <si>
    <t>C5A34E2B57B4DFB1CE6A49799F5B3F13</t>
  </si>
  <si>
    <t>0FFFA29B2C7F94E1EE1ADE4C9860E3DA</t>
  </si>
  <si>
    <t>21DA2DDF55D21D6E55A1D4F0E67D1C47</t>
  </si>
  <si>
    <t>715E3A66372C0F8ED8A3EDC07E03373D</t>
  </si>
  <si>
    <t>BE197A38F1C06B802983FE2019BA9929</t>
  </si>
  <si>
    <t>4C2AF15E9AF21B25166D67EF6747238B</t>
  </si>
  <si>
    <t>62FEC3CDEBCEE5BC5E5D9C663AED5BC3</t>
  </si>
  <si>
    <t>B9FD5C15265DA53C5E1887DADBC667D9</t>
  </si>
  <si>
    <t>148B05BFE88C05A6C0E9959A1BDC1CF7</t>
  </si>
  <si>
    <t>005225E666361D3171D660567AEE941E</t>
  </si>
  <si>
    <t>EF044FD6853EEF731332741A407E955B</t>
  </si>
  <si>
    <t>CAD768BBDD86D3DC2B6209623C757D43</t>
  </si>
  <si>
    <t>98A250C1159CBA9EAADC211EC8D2BACF</t>
  </si>
  <si>
    <t>A73E9F6B20DB5FDCD8C875D92B760E97</t>
  </si>
  <si>
    <t>A94658B5AED6BEFEEEDF155CA9455F95</t>
  </si>
  <si>
    <t>B527DA06DAC4305AAA20966A201A244D</t>
  </si>
  <si>
    <t>EAD8A2FB1B30DE33C43B05B9B54246B0</t>
  </si>
  <si>
    <t>17FEB003DD5C4C5D3EB1F4B6F09BB90E</t>
  </si>
  <si>
    <t>901CA45C93C938162AF41B71DD25442E</t>
  </si>
  <si>
    <t>0863B736819F1FBB52C41951C81CBAF9</t>
  </si>
  <si>
    <t>7DAB256D2183D9F8931E7B0C6C89EA7B</t>
  </si>
  <si>
    <t>C92CDB7A092B5DF58E854714D0A2CA63</t>
  </si>
  <si>
    <t>ED4DCA69D7B946CFC31F662A519DF2C9</t>
  </si>
  <si>
    <t>1E53B7DF14DF0B493589A2FB5A0641AA</t>
  </si>
  <si>
    <t>C2675997EC660C3FAE37286EC96808BA</t>
  </si>
  <si>
    <t>FB15B59D8483B265F9E5D1718B3BA06D</t>
  </si>
  <si>
    <t>891B2D8FD6900453E5E27B132EA87744</t>
  </si>
  <si>
    <t>FF08F2423C67377D71B0D3C9E571AB9C</t>
  </si>
  <si>
    <t>0DDAE08FD5D72B2A16EE60D287A62CB6</t>
  </si>
  <si>
    <t>0C2FF9FF15F0276A24115E8B1DAE587E</t>
  </si>
  <si>
    <t>0FB79CB7BCFEE8253F35A2CDEB4D3EAC</t>
  </si>
  <si>
    <t>F4F31ECD88220859B9B71978C3E7DF80</t>
  </si>
  <si>
    <t>9B771B1AEEC3B42A832EA30251770508</t>
  </si>
  <si>
    <t>2C2C8D856CA2CEBB36179E01CDC68F58</t>
  </si>
  <si>
    <t>7938D29B18A8D56FE9E30ED45D479692</t>
  </si>
  <si>
    <t>1F02FC7CF3B5FD737035EBB4EB19C122</t>
  </si>
  <si>
    <t>7D117E55BB8E940E962ECD49A63CAF28</t>
  </si>
  <si>
    <t>E5507C5D50736B450BF1316BE7F16D3D</t>
  </si>
  <si>
    <t>CB63DF95B1D8BB97BC01F7023F8CBDE6</t>
  </si>
  <si>
    <t>0C530294D25D5A11A893B90DFDE64E18</t>
  </si>
  <si>
    <t>144D66FDE11FCB5BE2E2235E9217835C</t>
  </si>
  <si>
    <t>8AB4E0835494833FF6C7DC95A5E3501D</t>
  </si>
  <si>
    <t>5CC74186E77403A5366DEF9BC30AE0AB</t>
  </si>
  <si>
    <t>673FED4C540DFBA27DE21EF5D345043E</t>
  </si>
  <si>
    <t>622AF8CD7ED45695975452D9A9ABF902</t>
  </si>
  <si>
    <t>5F1E63017D76A851420AEB5395A9E559</t>
  </si>
  <si>
    <t>B58070DFB3A7444B7716E0A16004FE00</t>
  </si>
  <si>
    <t>93FB6872FBB429EA529D24E3C6A74F7F</t>
  </si>
  <si>
    <t>01524650AC54765B3AEE641910DDE512</t>
  </si>
  <si>
    <t>491A5FD6E1F244A3C2E4A9D21774A16F</t>
  </si>
  <si>
    <t>350B468F33245722A8A8518240C41F55</t>
  </si>
  <si>
    <t>7F4E09324305167074BD53D9E16BE24D</t>
  </si>
  <si>
    <t>749DFEF32BEDBD4CE17DDE1BB73767CC</t>
  </si>
  <si>
    <t>0085170BD07B22D4F0DF2CA33C4D8720</t>
  </si>
  <si>
    <t>828868175C2E6593B161E3BB9A791C84</t>
  </si>
  <si>
    <t>C4974960F718BC165D1DC3ED0FBAB85B</t>
  </si>
  <si>
    <t>9EF40EF604576F236D826E8E59A41FDF</t>
  </si>
  <si>
    <t>E72B690C29E4021C945DFA0FB05A1BC5</t>
  </si>
  <si>
    <t>B8C4A6884052BD4F4269FF5C26631422</t>
  </si>
  <si>
    <t>26CD112CE4545B59D2CF6517585EB3B3</t>
  </si>
  <si>
    <t>ED264A807178CF8D33BC4A6AF8B54611</t>
  </si>
  <si>
    <t>6B26EBD3BD97D6CAD43F1BA2033D4526</t>
  </si>
  <si>
    <t>9296DC846AC30DEA2EB4BF975A5C1C66</t>
  </si>
  <si>
    <t>CBBB04CC1777F9331F459475D8998A1A</t>
  </si>
  <si>
    <t>59CA44C1DFDF8DFFE2DA48F4B5D1F9F8</t>
  </si>
  <si>
    <t>F6D34002BD76DE7F73A73E6F7C20728C</t>
  </si>
  <si>
    <t>AEC9DD91A77DCCE7B8982ABC08B40099</t>
  </si>
  <si>
    <t>AC127E19B61A86DD2B4B7A4E3C1B36F2</t>
  </si>
  <si>
    <t>DF4CB9F7BA8DA3346060A2E1213C7483</t>
  </si>
  <si>
    <t>EFF709206A736AA85BF69C105E5C7DFC</t>
  </si>
  <si>
    <t>DA42924588F9C97408E5E2169FBBAFF9</t>
  </si>
  <si>
    <t>7450C41556BE977A477222DCAF892C9B</t>
  </si>
  <si>
    <t>D13FBEEFB0B424EDC3DD45B7CBCAD0C4</t>
  </si>
  <si>
    <t>338FE1FD22EB9822E3167A6813E29927</t>
  </si>
  <si>
    <t>3D9B52F3863DA93972DF702C171A7A0B</t>
  </si>
  <si>
    <t>2D844C47826B1B20D155B17A72095209</t>
  </si>
  <si>
    <t>BDDD6F111CBE2B3B621F9B9533E3A013</t>
  </si>
  <si>
    <t>A3D99B95B993DD5D7928F57443C6CAF7</t>
  </si>
  <si>
    <t>85B37AFA0A65799434117B12EC4EE490</t>
  </si>
  <si>
    <t>EAA8F021BCC1DE8565765B9CD3047CF9</t>
  </si>
  <si>
    <t>889A12158108D46F1C12AAEC48558E5D</t>
  </si>
  <si>
    <t>05402E1B61E9C98EB0436DD5B0D33F43</t>
  </si>
  <si>
    <t>0E4D0B9E0331CA06D047A883D6E1EC53</t>
  </si>
  <si>
    <t>0ADFC03E11EF98C26C30AF2EBB7F2E73</t>
  </si>
  <si>
    <t>AC447B772AE4D8F727B1067196A70C19</t>
  </si>
  <si>
    <t>B0E9CCE0E0AC766AA57D7896D4CC1BAC</t>
  </si>
  <si>
    <t>37FEBEC6816925997CCCB4B452D35866</t>
  </si>
  <si>
    <t>5139C291F5F9659ECD209500023515F7</t>
  </si>
  <si>
    <t>E6A0AD67754ED7169C124A9E012EAAAB</t>
  </si>
  <si>
    <t>B3AE4F1C0A72324846EA86E38232DED2</t>
  </si>
  <si>
    <t>77A4641C47EF53E05640FC379A16D074</t>
  </si>
  <si>
    <t>5C685B53DF55F5877EAFFF6BB0297C3B</t>
  </si>
  <si>
    <t>C9EEE5852D4D5888FB89C047CC4D5D89</t>
  </si>
  <si>
    <t>1E6BC6E6B58078324946B8D44FEF9841</t>
  </si>
  <si>
    <t>B0BEEB17EF0F1CBFE0CC51C598E28971</t>
  </si>
  <si>
    <t>BA8B76927223D36DBA083AEDFDEBFA80</t>
  </si>
  <si>
    <t>125CC9C615C60FE263FEA89D39E48FA2</t>
  </si>
  <si>
    <t>7C2C89D625F37975CDF6800FB170C15E</t>
  </si>
  <si>
    <t>AA2AB9835CDAC9C33D713752E7892804</t>
  </si>
  <si>
    <t>C07B6E5B17962AAC50B0A9856A3B8D31</t>
  </si>
  <si>
    <t>2C44EA0EDB2882A59CD4772BA8E7F89E</t>
  </si>
  <si>
    <t>4860A207F63CD1C4ADBC0BB2E1475BE3</t>
  </si>
  <si>
    <t>E13261AF5CB641C6BB674A852C373049</t>
  </si>
  <si>
    <t>CEE3261B5CC05DFBFDB8FF98BB8E9762</t>
  </si>
  <si>
    <t>15F5B668D8A2CFDEAA9DD8DA9CF1C3D2</t>
  </si>
  <si>
    <t>2C0EEF6A5C7F99FC79E825172272C281</t>
  </si>
  <si>
    <t>75B6E621F1CF62E164BB0445E17174B6</t>
  </si>
  <si>
    <t>23CEB38399CD0ACB133B098C482F0BFE</t>
  </si>
  <si>
    <t>4699BC3CE6F2167BE1956B21C429C070</t>
  </si>
  <si>
    <t>D71A65B277DBAD2E9F50906FCD3529D0</t>
  </si>
  <si>
    <t>4131AE82B2604DDF2FC3D59141DEDF34</t>
  </si>
  <si>
    <t>6ABDB75710E1BE3904CC0155FA627792</t>
  </si>
  <si>
    <t>01CB921D71DB1343EE7395D29B049F92</t>
  </si>
  <si>
    <t>4C4B5854D16B6B9641ADEB28656AC5A1</t>
  </si>
  <si>
    <t>47337A08AE09E6273781EE9749E1EE3B</t>
  </si>
  <si>
    <t>187F081AA364D67D070F64C3393AF37D</t>
  </si>
  <si>
    <t>E6FD63DB6972073ECBE6B6BC0883B049</t>
  </si>
  <si>
    <t>CABEE6A2653539D336CCEDFCCDBB0FC6</t>
  </si>
  <si>
    <t>6B42955D9516B4434E07DA929745A8A6</t>
  </si>
  <si>
    <t>B87182E9ABF7C7B0ED299A82C558E58C</t>
  </si>
  <si>
    <t>921B017E883C33BDA7A7FB51840ABC34</t>
  </si>
  <si>
    <t>8797D46CBD63E32EE5B4F3C2A91E5E36</t>
  </si>
  <si>
    <t>32DF84124DB5920C1C2B2AF102690BB5</t>
  </si>
  <si>
    <t>0A49EF6B8D871434CBD8B4FA63712127</t>
  </si>
  <si>
    <t>626B93931FE96DBEEEA779B834F985BE</t>
  </si>
  <si>
    <t>4FB764454FE532BAAACBD128445318EF</t>
  </si>
  <si>
    <t>A3D04D9D0099E5494634AD59AB6D4541</t>
  </si>
  <si>
    <t>F86BFC40F08D9A93F6173AE0796EEEBE</t>
  </si>
  <si>
    <t>C6C83FD78DF547D0D894F69C8ABA4FFB</t>
  </si>
  <si>
    <t>082297D2A1C7F305B76A637411EC881A</t>
  </si>
  <si>
    <t>78C2E3A2CBBA5D15155112698A6908D8</t>
  </si>
  <si>
    <t>A87E6F9A131D07AB4D809623544C208A</t>
  </si>
  <si>
    <t>255B86EA2BC5905F95503B6427B168CC</t>
  </si>
  <si>
    <t>0F3738017FD2C96BC18A1C439B76B6D7</t>
  </si>
  <si>
    <t>C5904CE080B7F99EAABE73B292AA6374</t>
  </si>
  <si>
    <t>E24DED775968160C7DF6293EB3EB28FC</t>
  </si>
  <si>
    <t>463DF6BD47FC3E9B1464395390C5BDC5</t>
  </si>
  <si>
    <t>5C8E0B1B99139C29114B512762FBE7C6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</si>
  <si>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</si>
  <si>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</si>
  <si>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</si>
  <si>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</si>
  <si>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</si>
  <si>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</si>
  <si>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</si>
  <si>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</si>
  <si>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</si>
  <si>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</si>
  <si>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4B3C15DC61A4A556C195D4DEE674F413</t>
  </si>
  <si>
    <t>PRIMA VACACIONAL</t>
  </si>
  <si>
    <t>4882.24</t>
  </si>
  <si>
    <t>SEMESTRAL</t>
  </si>
  <si>
    <t>DBB24F050E9A3A5C6BB6DA2C967D3A97</t>
  </si>
  <si>
    <t>1314.87</t>
  </si>
  <si>
    <t>74C692B22D193AE5BE3DBDA06BF7DD9A</t>
  </si>
  <si>
    <t>1457.86</t>
  </si>
  <si>
    <t>DDC82C34190D0A94DAE7B63B2B8A0157</t>
  </si>
  <si>
    <t>4567.83</t>
  </si>
  <si>
    <t>F0891E718CC9A2A4D0A5F5865468FBC4</t>
  </si>
  <si>
    <t>C3AC3363784848D0E8F2BC52E53A7F41</t>
  </si>
  <si>
    <t>1223.18</t>
  </si>
  <si>
    <t>9679E84E85A464A5FF55322CA01A1245</t>
  </si>
  <si>
    <t>1864.9</t>
  </si>
  <si>
    <t>B83332634D829B56063B5B8E943EBA4C</t>
  </si>
  <si>
    <t>2036.54</t>
  </si>
  <si>
    <t>3BAD249B1320859AAEE8F416E64F7F61</t>
  </si>
  <si>
    <t>1475.78</t>
  </si>
  <si>
    <t>507F99B8C1399898CF6E461678E02A87</t>
  </si>
  <si>
    <t>69544DFA327653A0A92B42B2750D8023</t>
  </si>
  <si>
    <t>3036.79</t>
  </si>
  <si>
    <t>C468FDB26EF20E113372E62F0F0CBBA0</t>
  </si>
  <si>
    <t>2947.55</t>
  </si>
  <si>
    <t>275F507B50DD6EC9F6DCCAA94AF096D3</t>
  </si>
  <si>
    <t>2954.57</t>
  </si>
  <si>
    <t>B2CB2BBC64AD4F7873BC739001BF5C29</t>
  </si>
  <si>
    <t>1684.03</t>
  </si>
  <si>
    <t>EE958B27EBB1328DE46D9A467FE2DA31</t>
  </si>
  <si>
    <t>4992.73</t>
  </si>
  <si>
    <t>4ACCE39FB623CBC88EDACA30C5704E73</t>
  </si>
  <si>
    <t>1831.93</t>
  </si>
  <si>
    <t>7B9BB6DBFF6E4AA52C5E726BA1C8CE08</t>
  </si>
  <si>
    <t>2634.42</t>
  </si>
  <si>
    <t>0886DEBDCB23A51FDF10251010745C3D</t>
  </si>
  <si>
    <t>3943.91</t>
  </si>
  <si>
    <t>8298582175856CD8576D7FCC38142A86</t>
  </si>
  <si>
    <t>3464.22</t>
  </si>
  <si>
    <t>539282F6A4906939933EC8BDF5175D01</t>
  </si>
  <si>
    <t>3464.21</t>
  </si>
  <si>
    <t>4C996BADC546455565F125C069DA1BA0</t>
  </si>
  <si>
    <t>2633.82</t>
  </si>
  <si>
    <t>7AE52972B821421FA0A2107BE383E51E</t>
  </si>
  <si>
    <t>6963.91</t>
  </si>
  <si>
    <t>0F2642C1FB4D2EE5215D09C2517AFF1F</t>
  </si>
  <si>
    <t>7077.64</t>
  </si>
  <si>
    <t>3650B32DBF7114BDE2D1A3B2C430EAEB</t>
  </si>
  <si>
    <t>5882.27</t>
  </si>
  <si>
    <t>ABD6AAA10D89BA97C9EB6D211E7A0BEC</t>
  </si>
  <si>
    <t>2153.95</t>
  </si>
  <si>
    <t>2B689CD92FC13D51E815882069B6D785</t>
  </si>
  <si>
    <t>2515.48</t>
  </si>
  <si>
    <t>12D9D77DB68582F7EA6DEAA89A37730E</t>
  </si>
  <si>
    <t>1232.54</t>
  </si>
  <si>
    <t>C4086EB88B9E55B8C8D9BD36EA0F06E2</t>
  </si>
  <si>
    <t>3094.35</t>
  </si>
  <si>
    <t>1A01A4B0521902F9F0E92ECDA928005F</t>
  </si>
  <si>
    <t>2058.94</t>
  </si>
  <si>
    <t>390C8720DC1AF8211DFE16B56E800758</t>
  </si>
  <si>
    <t>1913.18</t>
  </si>
  <si>
    <t>A9586572A7B6C476EE321628DFD43E05</t>
  </si>
  <si>
    <t>10BCB5C1519BBCD208B674E4F8F6E876</t>
  </si>
  <si>
    <t>1503.76</t>
  </si>
  <si>
    <t>E09292F678741F27C84554707AEE5594</t>
  </si>
  <si>
    <t>7441A9D789A7DC86AE61BD9194EA8E9C</t>
  </si>
  <si>
    <t>CD847E9C8BBDE4DDA6CA38654BCC2421</t>
  </si>
  <si>
    <t>4139.38</t>
  </si>
  <si>
    <t>68B3E49F100DCEC970AF8F7582083E0C</t>
  </si>
  <si>
    <t>1687.21</t>
  </si>
  <si>
    <t>2962B885007918CDB528B15966185942</t>
  </si>
  <si>
    <t>4820.3</t>
  </si>
  <si>
    <t>FD6FEAE8CBEE0B6BC2F96DCB6E6EE49F</t>
  </si>
  <si>
    <t>2546.32</t>
  </si>
  <si>
    <t>7F3662C807E4E81817484E73729A50B3</t>
  </si>
  <si>
    <t>3412.72</t>
  </si>
  <si>
    <t>BDAACC423E151FC0E217FC4D04F14A0B</t>
  </si>
  <si>
    <t>4280.1</t>
  </si>
  <si>
    <t>FF8F5411BD565920A48D4BA137D91E1E</t>
  </si>
  <si>
    <t>2367.09</t>
  </si>
  <si>
    <t>F43CC532024A122A62D245276641C5E6</t>
  </si>
  <si>
    <t>567DC98F34188F4FC58467329DCD66B9</t>
  </si>
  <si>
    <t>2851.66</t>
  </si>
  <si>
    <t>A6C2E050693753B84EC7B0FD3AE9E8F2</t>
  </si>
  <si>
    <t>2771.5</t>
  </si>
  <si>
    <t>D6035D35F25C18FBB7DDE769530D75ED</t>
  </si>
  <si>
    <t>3652.3</t>
  </si>
  <si>
    <t>5D37E9CE60FE45E2BEB17257672D642A</t>
  </si>
  <si>
    <t>2755.19</t>
  </si>
  <si>
    <t>D14F66B9CEB8F04DA7C5E54CF8915E04</t>
  </si>
  <si>
    <t>2928.34</t>
  </si>
  <si>
    <t>4C32297FDBBD5AB18F06FA30E3787903</t>
  </si>
  <si>
    <t>1113.55</t>
  </si>
  <si>
    <t>695DE4A6FA595D0DD84E99EF0BCBCAB8</t>
  </si>
  <si>
    <t>2617.81</t>
  </si>
  <si>
    <t>4FB38D550ECCE05A68CFF8DBF90C2B03</t>
  </si>
  <si>
    <t>42E546D307C4F24F2C973822F84B698C</t>
  </si>
  <si>
    <t>1461.01</t>
  </si>
  <si>
    <t>B0E407E17D919D1A103CCEBF0EB33061</t>
  </si>
  <si>
    <t>1341.78</t>
  </si>
  <si>
    <t>39BF87011CF7883AE9B9619E74880FA2</t>
  </si>
  <si>
    <t>3833.1</t>
  </si>
  <si>
    <t>3CACC91CB3A27F6FCDF0FC7619B68D5B</t>
  </si>
  <si>
    <t>3645.06</t>
  </si>
  <si>
    <t>1A3A9A24A9634F1E9799479B9DC5ECB9</t>
  </si>
  <si>
    <t>2153.49</t>
  </si>
  <si>
    <t>DC300B1409883F476387380D6554B7E7</t>
  </si>
  <si>
    <t>6483.87</t>
  </si>
  <si>
    <t>382369DABAB4CFBB71F7F0BC44D18217</t>
  </si>
  <si>
    <t>5536.19</t>
  </si>
  <si>
    <t>A24A62C33F2D76A6207B507911FC9764</t>
  </si>
  <si>
    <t>3315.33</t>
  </si>
  <si>
    <t>416CE7546445D6C963ADB57838C8F7B3</t>
  </si>
  <si>
    <t>3279.4</t>
  </si>
  <si>
    <t>AA5A5C37A3B677B9D82AC36FF5D3C29E</t>
  </si>
  <si>
    <t>3658.13</t>
  </si>
  <si>
    <t>CED1F05FC439A89481743AB98882B287</t>
  </si>
  <si>
    <t>2755.87</t>
  </si>
  <si>
    <t>2CA8F9A214DDCD0EE3575D67D5B83B03</t>
  </si>
  <si>
    <t>3147.77</t>
  </si>
  <si>
    <t>B7978239CFCFB38E2F1FC827BEB5484D</t>
  </si>
  <si>
    <t>629CC92FFD2F14E38B48CD04D71742CD</t>
  </si>
  <si>
    <t>C3884BB9CDA0A160DA920212BFD32519</t>
  </si>
  <si>
    <t>6395AB9C95686B047A2D3ABBC368CDC5</t>
  </si>
  <si>
    <t>CA8ECAD2C029B70B3963D07DE5588D81</t>
  </si>
  <si>
    <t>C1FBA807753B538041E41704105ACA24</t>
  </si>
  <si>
    <t>3942.83</t>
  </si>
  <si>
    <t>00FD551B21AF97E3A6E1A50A1D1CF9DC</t>
  </si>
  <si>
    <t>4476.41</t>
  </si>
  <si>
    <t>3543A66CD6425C58581C6A2DAB45DBEE</t>
  </si>
  <si>
    <t>1641.98</t>
  </si>
  <si>
    <t>7BD056693C716A1F0150A438186D1C3A</t>
  </si>
  <si>
    <t>2427.08</t>
  </si>
  <si>
    <t>3D25BEC8318D4CB4713D0580CD9D803D</t>
  </si>
  <si>
    <t>1135.04</t>
  </si>
  <si>
    <t>3BD284AA6A281FFA154B03B659AF1CA3</t>
  </si>
  <si>
    <t>5471.26</t>
  </si>
  <si>
    <t>4A4605D4805ABFC8C3C1D41A921E1032</t>
  </si>
  <si>
    <t>3867.6</t>
  </si>
  <si>
    <t>897B5AADC6F54F05421137ABE95A159B</t>
  </si>
  <si>
    <t>5141.22</t>
  </si>
  <si>
    <t>CB8F31D9880A7001FA17026AB6D1F81D</t>
  </si>
  <si>
    <t>4538.47</t>
  </si>
  <si>
    <t>16E12DB13A84E6F831BFF38E57D1E74E</t>
  </si>
  <si>
    <t>5117.7</t>
  </si>
  <si>
    <t>9371D63D1B3197C86026B949F4628D53</t>
  </si>
  <si>
    <t>3593.47</t>
  </si>
  <si>
    <t>F701219A2F9A13AA271D0DA6C10F15A9</t>
  </si>
  <si>
    <t>3106.1</t>
  </si>
  <si>
    <t>7A0F296DDBE6135F4FE9D58EBDC0290D</t>
  </si>
  <si>
    <t>DA8C6199E6EA57B981E805A68F55FA2D</t>
  </si>
  <si>
    <t>BD0BCDEB319ED4BBADBB2DE38B2ED6EA</t>
  </si>
  <si>
    <t>05591EE2C9968ACFF537D810B3982172</t>
  </si>
  <si>
    <t>2139.11</t>
  </si>
  <si>
    <t>EB0D92EB94BB32FFB7E40C66EB132296</t>
  </si>
  <si>
    <t>CBC01E8CCF62079C2773B24CC684E702</t>
  </si>
  <si>
    <t>8D1F8708AB5A1A560D8E898591C2576B</t>
  </si>
  <si>
    <t>3841.99</t>
  </si>
  <si>
    <t>B87506A823735EDD08C58AD00796BC6B</t>
  </si>
  <si>
    <t>974332BAC061A6677798A22D5E165D5C</t>
  </si>
  <si>
    <t>3361.6</t>
  </si>
  <si>
    <t>B20AC119FDB95BC83F0E43C516FEFCAE</t>
  </si>
  <si>
    <t>2755.99</t>
  </si>
  <si>
    <t>B9E1E91EC0FCBE08834348D7583618AA</t>
  </si>
  <si>
    <t>1811.12</t>
  </si>
  <si>
    <t>26DD251D17F0BBC43813776C1604C4C9</t>
  </si>
  <si>
    <t>1777.04</t>
  </si>
  <si>
    <t>5CC474D62DF7AA0F787E41FCC9D187D4</t>
  </si>
  <si>
    <t>1944.5</t>
  </si>
  <si>
    <t>4C98D5069AB8514C8B789AC87194EA09</t>
  </si>
  <si>
    <t>3134.75</t>
  </si>
  <si>
    <t>9EEABE4791C3D04ACFF6954549CDFFE2</t>
  </si>
  <si>
    <t>7348.36</t>
  </si>
  <si>
    <t>3A88AE0BA7F668578A3FFEA6E2652E1A</t>
  </si>
  <si>
    <t>7169.24</t>
  </si>
  <si>
    <t>F6BB69C5E61DE0589917C3CE75660648</t>
  </si>
  <si>
    <t>3114.9</t>
  </si>
  <si>
    <t>3AB7B7D82C506874461A432B31DCAE2F</t>
  </si>
  <si>
    <t>2738.3</t>
  </si>
  <si>
    <t>0FE41ECD7F988BE1528D93B53D7C0BF4</t>
  </si>
  <si>
    <t>4490.78</t>
  </si>
  <si>
    <t>9AD7DA6AA2929774C7F7A7DDE81E733A</t>
  </si>
  <si>
    <t>BB118F062DD28BB44DAD586BD4D5C6B2</t>
  </si>
  <si>
    <t>3155.15</t>
  </si>
  <si>
    <t>D277AEC99F12B7769BEAC4032C69D428</t>
  </si>
  <si>
    <t>3680.7</t>
  </si>
  <si>
    <t>8AD323834A190D6C06A69CBB17019958</t>
  </si>
  <si>
    <t>4000.68</t>
  </si>
  <si>
    <t>9D0E5E7ACF70194B6156EE7713F21E5F</t>
  </si>
  <si>
    <t>02CE95AE44693E0644DA642070030529</t>
  </si>
  <si>
    <t>1970.94</t>
  </si>
  <si>
    <t>2904DD19620E31351F1BC5897975E874</t>
  </si>
  <si>
    <t>220BAD9A47EB1BB415AC81A9F81A49D4</t>
  </si>
  <si>
    <t>ECE261988583C2795FD6CDAFBD736DAB</t>
  </si>
  <si>
    <t>2021.51</t>
  </si>
  <si>
    <t>3E566F59ECDA10DE94018E402B192A18</t>
  </si>
  <si>
    <t>2006.96</t>
  </si>
  <si>
    <t>3D975961D095FDBBE50E23B2595649F9</t>
  </si>
  <si>
    <t>1553.43</t>
  </si>
  <si>
    <t>2CDB02D3D18D4D2880A8394B966B3139</t>
  </si>
  <si>
    <t>5587.01</t>
  </si>
  <si>
    <t>530CD7CBE55C87ECFFC2D28B0D6FB686</t>
  </si>
  <si>
    <t>5367.73</t>
  </si>
  <si>
    <t>FF97A13444AB5EC5D2FC8E75C0CF3813</t>
  </si>
  <si>
    <t>4290.62</t>
  </si>
  <si>
    <t>8B57F8EB5CA69B5448E9BE9867849691</t>
  </si>
  <si>
    <t>3841.32</t>
  </si>
  <si>
    <t>57E26987C30296107E6D41ED79706178</t>
  </si>
  <si>
    <t>4562.84</t>
  </si>
  <si>
    <t>824ACF51A28F7919C3F37E972CB279C7</t>
  </si>
  <si>
    <t>1524.95</t>
  </si>
  <si>
    <t>DF69F3E9D3BE214C16BD9845D4BB2BFB</t>
  </si>
  <si>
    <t>5120.82</t>
  </si>
  <si>
    <t>A0CAF54B8C54D78072BE2F910F4A44ED</t>
  </si>
  <si>
    <t>4010.66</t>
  </si>
  <si>
    <t>EDF55C05F83A2A317F0608D54E418666</t>
  </si>
  <si>
    <t>2972.61</t>
  </si>
  <si>
    <t>789D4E0410949C63A4DA916F8121612A</t>
  </si>
  <si>
    <t>4117.6</t>
  </si>
  <si>
    <t>491712492A8413B41E8420E7AE6959D5</t>
  </si>
  <si>
    <t>4458.33</t>
  </si>
  <si>
    <t>5B8D0C5B85724EB0872C83CA93B254CD</t>
  </si>
  <si>
    <t>769.58</t>
  </si>
  <si>
    <t>E2B5134F3D05F2AA7C8A6340AA749614</t>
  </si>
  <si>
    <t>83E543554543745AE932B08E679A62FA</t>
  </si>
  <si>
    <t>2856.23</t>
  </si>
  <si>
    <t>2E92BDC68D187330A86FD05D24CA6C97</t>
  </si>
  <si>
    <t>1338.47</t>
  </si>
  <si>
    <t>5851D7E1EDDC578B0892620042CCF87C</t>
  </si>
  <si>
    <t>2719.35</t>
  </si>
  <si>
    <t>DEB11ECF1792224448125CA4EE5670B9</t>
  </si>
  <si>
    <t>48A779010F3B42BAD65D01FB3DB94F43</t>
  </si>
  <si>
    <t>1E5877596076B69897F53444928B9972</t>
  </si>
  <si>
    <t>2000.48</t>
  </si>
  <si>
    <t>FDA97A9B316DC0E804880F43D0FA68DD</t>
  </si>
  <si>
    <t>1FF5179C2A4573058AD1413A95270684</t>
  </si>
  <si>
    <t>2982.07</t>
  </si>
  <si>
    <t>56C0D8D225C3853E89A1CC94BEDEFA5C</t>
  </si>
  <si>
    <t>2048.15</t>
  </si>
  <si>
    <t>8152F564B94CCFDE24B6093CB3AB5813</t>
  </si>
  <si>
    <t>3260.23</t>
  </si>
  <si>
    <t>A25D401CF6891CDF769E1EBAEA498B23</t>
  </si>
  <si>
    <t>2716.93</t>
  </si>
  <si>
    <t>8BDF3A6E842A5C7929C40AF3141728CC</t>
  </si>
  <si>
    <t>2147.52</t>
  </si>
  <si>
    <t>31C219E42FB7220174E6C8F479710E45</t>
  </si>
  <si>
    <t>FF9F45189FBCC6D6E1CDEADC4D7B2C75</t>
  </si>
  <si>
    <t>4019.47</t>
  </si>
  <si>
    <t>FA916A8BCD76E4314DB4A8925EC75381</t>
  </si>
  <si>
    <t>5321.09</t>
  </si>
  <si>
    <t>A1D94883A11B3A6D48BB6C0E9C05965D</t>
  </si>
  <si>
    <t>3770.73</t>
  </si>
  <si>
    <t>1B3D023DE61C1D3DFB2D93EB0EAE3374</t>
  </si>
  <si>
    <t>1902.06</t>
  </si>
  <si>
    <t>663A0CCC44243290ADAD19B88ACF0922</t>
  </si>
  <si>
    <t>1765</t>
  </si>
  <si>
    <t>0F90D1C05C37003721FFA6CC488B6374</t>
  </si>
  <si>
    <t>4108.92</t>
  </si>
  <si>
    <t>51F827337477EBBAC68CEF46F7546314</t>
  </si>
  <si>
    <t>18DFA812AA2E4F2F0FFBEB268DE2D3CD</t>
  </si>
  <si>
    <t>3165</t>
  </si>
  <si>
    <t>1F85737329537E7388FCF0CCED3FE5DE</t>
  </si>
  <si>
    <t>1232.57</t>
  </si>
  <si>
    <t>82704CD16AF4DB6FE5EA87CEA9917D67</t>
  </si>
  <si>
    <t>1F6E6FEFBAF1B2256769247A3A34B4F2</t>
  </si>
  <si>
    <t>2603.43</t>
  </si>
  <si>
    <t>BC43DB432F6441DE7A8B297632DCD8D9</t>
  </si>
  <si>
    <t>1940.75</t>
  </si>
  <si>
    <t>151A756F9E0DD217B0295D7C33E78276</t>
  </si>
  <si>
    <t>3003.09</t>
  </si>
  <si>
    <t>2C0D3E428E1C2AEBE8E136475FC87BBD</t>
  </si>
  <si>
    <t>1992.53</t>
  </si>
  <si>
    <t>0C0B6B14CB698AA8382BE6EEE0E4FDA5</t>
  </si>
  <si>
    <t>2226.32</t>
  </si>
  <si>
    <t>FB333E7953B09288153D6F194DFAAD08</t>
  </si>
  <si>
    <t>08F134D5B546A8A04F0F0CF2F5DD4690</t>
  </si>
  <si>
    <t>2753.58</t>
  </si>
  <si>
    <t>A602B4FE9287F6DD66E303D2BFFB5423</t>
  </si>
  <si>
    <t>325468C6A4AD3D768F1B1536F30B3413</t>
  </si>
  <si>
    <t>3525.83</t>
  </si>
  <si>
    <t>8D0CDB8B8E209DEE67A203C3A676B613</t>
  </si>
  <si>
    <t>4304.35</t>
  </si>
  <si>
    <t>6ECD505C50E4E69087D49863DB6AE2C5</t>
  </si>
  <si>
    <t>2986.22</t>
  </si>
  <si>
    <t>F193D241395A40A3254935CA6D5990BB</t>
  </si>
  <si>
    <t>3966.91</t>
  </si>
  <si>
    <t>B4DA0DA1D822DF34FFACA7562B5F565A</t>
  </si>
  <si>
    <t>3517.01</t>
  </si>
  <si>
    <t>F656D79B3539FF00902EC08EA759DBFF</t>
  </si>
  <si>
    <t>6173.02</t>
  </si>
  <si>
    <t>A5D018062FA1EDD51C7EB11F1B6F6D0D</t>
  </si>
  <si>
    <t>FA46F41293E0883D43C1C11AA2561725</t>
  </si>
  <si>
    <t>1887.75</t>
  </si>
  <si>
    <t>8C706555C9C00BA450E25E6700C90E05</t>
  </si>
  <si>
    <t>539E6668568B4CFC858DFA928D93E89C</t>
  </si>
  <si>
    <t>2107.21</t>
  </si>
  <si>
    <t>38CE35FAE0764D8A8316EF78437C3621</t>
  </si>
  <si>
    <t>5DED86AAB1F2F0576CD925D8DFC5405E</t>
  </si>
  <si>
    <t>1B32CEF210ABD3DBBFA9197233306ED8</t>
  </si>
  <si>
    <t>2274.75</t>
  </si>
  <si>
    <t>8260336278DA410C986FEDF1B9A1A9EC</t>
  </si>
  <si>
    <t>5779.84</t>
  </si>
  <si>
    <t>06D6ABC02609C6CE620E82910A8090E7</t>
  </si>
  <si>
    <t>5519AF23A72A17849FCD776C80C9A95D</t>
  </si>
  <si>
    <t>6779.84</t>
  </si>
  <si>
    <t>EC480C5621D5BDCEBB4545E25A98A134</t>
  </si>
  <si>
    <t>2720.15</t>
  </si>
  <si>
    <t>AF03A75320FC937B7B260DD558C4EDE5</t>
  </si>
  <si>
    <t>4470.85</t>
  </si>
  <si>
    <t>7698DFD95683A64CB062A58D8EDA5C38</t>
  </si>
  <si>
    <t>2226.82</t>
  </si>
  <si>
    <t>5167766A5305696F7C38505CE9526B2E</t>
  </si>
  <si>
    <t>2576.65</t>
  </si>
  <si>
    <t>63619C6A4241B063E74DD0807F4B6AE0</t>
  </si>
  <si>
    <t>2799.42</t>
  </si>
  <si>
    <t>748E971C065B0CC7BCAD5F904228848B</t>
  </si>
  <si>
    <t>4531.72</t>
  </si>
  <si>
    <t>EEC06C1BA2C31E6DF41D9F791C558014</t>
  </si>
  <si>
    <t>4942.88</t>
  </si>
  <si>
    <t>4A984DAB991895B0AFDBF3A8FA56A7EE</t>
  </si>
  <si>
    <t>3698.53</t>
  </si>
  <si>
    <t>25A3635D550A53E30090762B1E9FB8C2</t>
  </si>
  <si>
    <t>2243.7</t>
  </si>
  <si>
    <t>2B9CD78DF6E182FF9EEFA53908C62773</t>
  </si>
  <si>
    <t>3103.69</t>
  </si>
  <si>
    <t>BD9F115B2021CF30A4BDF0B6546C8AAA</t>
  </si>
  <si>
    <t>4689.46</t>
  </si>
  <si>
    <t>3E478580BBA7E04F81B3CDDFEFA16743</t>
  </si>
  <si>
    <t>1060.37</t>
  </si>
  <si>
    <t>FE21710D6FBB81301C6CBDA21741A685</t>
  </si>
  <si>
    <t>825A5BBE6EDF220B864177908E0AE4E6</t>
  </si>
  <si>
    <t>1496.54</t>
  </si>
  <si>
    <t>897A7B69EEFCA63258C56BA7E8ECB738</t>
  </si>
  <si>
    <t>4866.13</t>
  </si>
  <si>
    <t>CA88933478FF18B002099408FB04505D</t>
  </si>
  <si>
    <t>3305.34</t>
  </si>
  <si>
    <t>0AD557B020480833B4B9D978665FF500</t>
  </si>
  <si>
    <t>AA0494E50FC268C3042BD856DAF95F4F</t>
  </si>
  <si>
    <t>2710.65</t>
  </si>
  <si>
    <t>2B97CA51F74C986641BB57C9DCEB3C9A</t>
  </si>
  <si>
    <t>F9583F5B62328939E50E4613DF6A9FC8</t>
  </si>
  <si>
    <t>2905.79</t>
  </si>
  <si>
    <t>2889D0524577851A504D2CDA1363F831</t>
  </si>
  <si>
    <t>2126.85</t>
  </si>
  <si>
    <t>C84B35DCE57DE7111E400C2808330E93</t>
  </si>
  <si>
    <t>1895.15</t>
  </si>
  <si>
    <t>652EC25200B132A11A9FF169F65E47AC</t>
  </si>
  <si>
    <t>2718.59</t>
  </si>
  <si>
    <t>85113D6200CC3B0C9E395037218FCB14</t>
  </si>
  <si>
    <t>2423.15</t>
  </si>
  <si>
    <t>FB0975FC7DCDA9D2F3027DD5219040A5</t>
  </si>
  <si>
    <t>A8AFE0A98D35F4A209F05AE831AB16CB</t>
  </si>
  <si>
    <t>2575.47</t>
  </si>
  <si>
    <t>208E0F93262A67E7232695E496212A56</t>
  </si>
  <si>
    <t>EB57E579CEE6B256561BDFA315F3A5B5</t>
  </si>
  <si>
    <t>9FA70B2585796A69F19CA7C337BACF3D</t>
  </si>
  <si>
    <t>3793.38</t>
  </si>
  <si>
    <t>FEE0858357CADCD75E37BF8F22E86199</t>
  </si>
  <si>
    <t>3061.99</t>
  </si>
  <si>
    <t>E57C0FC6A22032A1180E9C8466E2DC53</t>
  </si>
  <si>
    <t>5254.43</t>
  </si>
  <si>
    <t>E4F79A6801DB9EA7141CCB5C0CFDEF05</t>
  </si>
  <si>
    <t>3009.91</t>
  </si>
  <si>
    <t>A027556AD9940A404934F97777388AB8</t>
  </si>
  <si>
    <t>4862.8</t>
  </si>
  <si>
    <t>1833612D27EF5B29A5795ADDA8C93DF6</t>
  </si>
  <si>
    <t>4867.48</t>
  </si>
  <si>
    <t>C5B0F4B53852A615A4E280C2A00A4C6A</t>
  </si>
  <si>
    <t>3149.19</t>
  </si>
  <si>
    <t>8EF4A98B23EFA47BDFE61442BD7EFA35</t>
  </si>
  <si>
    <t>1950.55</t>
  </si>
  <si>
    <t>67E5A1B18460DAB0913C35A65594A770</t>
  </si>
  <si>
    <t>E2FB2F7D066CA684ABD52560941039D2</t>
  </si>
  <si>
    <t>4730.16</t>
  </si>
  <si>
    <t>F1C35FA241D40844D07BF77CCB853441</t>
  </si>
  <si>
    <t>2126.58</t>
  </si>
  <si>
    <t>B9E858160FA0E7D02F803399F457EACE</t>
  </si>
  <si>
    <t>474D91212EBD37FC5CE9B8AA38321388</t>
  </si>
  <si>
    <t>3722.95</t>
  </si>
  <si>
    <t>E6FD10EDF2E2545DFB0E60D4BABA474F</t>
  </si>
  <si>
    <t>4196.03</t>
  </si>
  <si>
    <t>0E88B8FCB651A7CA9BB04E2937D5EA2E</t>
  </si>
  <si>
    <t>5CF5129272954300509B2627901F6952</t>
  </si>
  <si>
    <t>2546.83</t>
  </si>
  <si>
    <t>061ADF4BB17D466071832EF7591A45EC</t>
  </si>
  <si>
    <t>2A712892B74FE3021CE0ABB1A751BC21</t>
  </si>
  <si>
    <t>5BB0CF691B14C36C36B9425D39B0F1F6</t>
  </si>
  <si>
    <t>8E6D57649DC3887A4E18ED76232B2D06</t>
  </si>
  <si>
    <t>119A4FA8110205BE75D489A02248001A</t>
  </si>
  <si>
    <t>F8BA3E5D8220276D4538C3B40BE2F22D</t>
  </si>
  <si>
    <t>B7363F5A334C3F9EBDDAE4152A7C55AE</t>
  </si>
  <si>
    <t>3683.25</t>
  </si>
  <si>
    <t>C0F24BBC3EA2ADA0E0E91B0B05B9C1B8</t>
  </si>
  <si>
    <t>3793.37</t>
  </si>
  <si>
    <t>D9B456FB5000DD2B8CBB20AF8799BC0D</t>
  </si>
  <si>
    <t>3061.94</t>
  </si>
  <si>
    <t>E863B41B4E971AA1FDCD04DF267ADBB6</t>
  </si>
  <si>
    <t>3189.89</t>
  </si>
  <si>
    <t>534A5448747FDF7AFDFEADE07C1234B5</t>
  </si>
  <si>
    <t>3061.96</t>
  </si>
  <si>
    <t>67DEC5E0B453AA88BBBAF3EC9F60078B</t>
  </si>
  <si>
    <t>22F6149C832766A204E161804A65E561</t>
  </si>
  <si>
    <t>2DF6551F0FDB44604EB501B0F55FA59F</t>
  </si>
  <si>
    <t>1027.47</t>
  </si>
  <si>
    <t>E8253E45114F7597B1A1B4E5E7F1BB53</t>
  </si>
  <si>
    <t>D1E799A51DE97F2AB5EB8B4EBA7C21F7</t>
  </si>
  <si>
    <t>984741B5A72CFA8825CE98CEB2C4FFB0</t>
  </si>
  <si>
    <t>904.67</t>
  </si>
  <si>
    <t>F26709CFF0AF1B35382FE01C6DD667D5</t>
  </si>
  <si>
    <t>904.88</t>
  </si>
  <si>
    <t>272C985ED02122B256FDFD5A28B0EF8B</t>
  </si>
  <si>
    <t>1301.27</t>
  </si>
  <si>
    <t>CC4E3A634E026494E4DEA9720AFC6E74</t>
  </si>
  <si>
    <t>E46FA27ACA433E6EAF9BB9BFBD932861</t>
  </si>
  <si>
    <t>1600.78</t>
  </si>
  <si>
    <t>DCF9843031F0074CABAD6B6383967101</t>
  </si>
  <si>
    <t>2281.44</t>
  </si>
  <si>
    <t>43BCF44ACB4189E2CF863DC0C0D23884</t>
  </si>
  <si>
    <t>1730.79</t>
  </si>
  <si>
    <t>1BE32980023BA15F76A190181CDF9FEB</t>
  </si>
  <si>
    <t>B5460DAFB067FB30211690046C43D54A</t>
  </si>
  <si>
    <t>2365.26</t>
  </si>
  <si>
    <t>63BC44562701125F81466B097D2ABD80</t>
  </si>
  <si>
    <t>1561.58</t>
  </si>
  <si>
    <t>306EC361B513E6318BD4E961E540839C</t>
  </si>
  <si>
    <t>1761.01</t>
  </si>
  <si>
    <t>EB51E94C729101FF6AB3D1E952DA4F52</t>
  </si>
  <si>
    <t>CA270978EC1F203D2EDA1C75DD846AA4</t>
  </si>
  <si>
    <t>3DBF85012E8A51B721E7CC6980CB0452</t>
  </si>
  <si>
    <t>2546.49</t>
  </si>
  <si>
    <t>7DCC718476CDD0FD97BB9281AF0FF29B</t>
  </si>
  <si>
    <t>2341A7981B288090BE4103DC91EAFBBC</t>
  </si>
  <si>
    <t>5407.47</t>
  </si>
  <si>
    <t>D7758BE96DE7BA65CEE93D6C0825D665</t>
  </si>
  <si>
    <t>4183.36</t>
  </si>
  <si>
    <t>20AD7410FA5E906C92F35161DC1382AB</t>
  </si>
  <si>
    <t>4845.63</t>
  </si>
  <si>
    <t>D7364B32591F97D50EE4C8E0BED1B634</t>
  </si>
  <si>
    <t>4083.47</t>
  </si>
  <si>
    <t>C1526283B5DBF58E6B2A6BA28CB14C76</t>
  </si>
  <si>
    <t>439AC363503A36F8DF7614F284E72CE2</t>
  </si>
  <si>
    <t>25FA436C4E751CC0B56E9EA9239CDDDE</t>
  </si>
  <si>
    <t>3344.35</t>
  </si>
  <si>
    <t>4858ECA0CCFE742399E71700A43DE376</t>
  </si>
  <si>
    <t>4864.92</t>
  </si>
  <si>
    <t>1000D9E1872FBF0B9767A9B35E5DD66F</t>
  </si>
  <si>
    <t>4083.59</t>
  </si>
  <si>
    <t>36216ADA1CE51D51EB269861151B05CF</t>
  </si>
  <si>
    <t>6746.12</t>
  </si>
  <si>
    <t>7AF94CE26AC9C1DCFCE253AF9E12A8F5</t>
  </si>
  <si>
    <t>1505.43</t>
  </si>
  <si>
    <t>6607CA719761506877233D5BBA5AB32D</t>
  </si>
  <si>
    <t>9E5706E7C14BB49F83764310511370AA</t>
  </si>
  <si>
    <t>4659.79</t>
  </si>
  <si>
    <t>01819A2200B5E2C6444CDEA514A3B724</t>
  </si>
  <si>
    <t>F8AD813DA8BB6BEFE0CB7465FEB156E2</t>
  </si>
  <si>
    <t>1559.03</t>
  </si>
  <si>
    <t>23DDCB9BB850B6235CE21601F1D75C93</t>
  </si>
  <si>
    <t>2056.55</t>
  </si>
  <si>
    <t>1643A4419C1E560B27B6EDDDF95FF8D1</t>
  </si>
  <si>
    <t>2545.44</t>
  </si>
  <si>
    <t>2275E4E500306F418DB5B471F3C9C00C</t>
  </si>
  <si>
    <t>3058.21</t>
  </si>
  <si>
    <t>892D39D07A1D8584ABAC40319CD4E9AE</t>
  </si>
  <si>
    <t>30AD9C2639660CEAB5C2264F78C4039E</t>
  </si>
  <si>
    <t>1837.75</t>
  </si>
  <si>
    <t>BD12787528BAB405EDB8412EFF9C040F</t>
  </si>
  <si>
    <t>E5001F12C378AD44EAC7DEF470734026</t>
  </si>
  <si>
    <t>2929.17</t>
  </si>
  <si>
    <t>94DCDD418956063742F31B9352412182</t>
  </si>
  <si>
    <t>2502.67</t>
  </si>
  <si>
    <t>190156D122A5695CA6F0EFC3A30120FE</t>
  </si>
  <si>
    <t>A7E8334A57AD9DE1F36EA28EBFD63AB8</t>
  </si>
  <si>
    <t>3417.98</t>
  </si>
  <si>
    <t>5210DB4A8EE5D403B9E9B0EFCA96969C</t>
  </si>
  <si>
    <t>2981.57</t>
  </si>
  <si>
    <t>43C055574E7D0792300A3C6ACC4805EA</t>
  </si>
  <si>
    <t>4164.34</t>
  </si>
  <si>
    <t>1866A6D051FBE3C6D5863E61A93A2C93</t>
  </si>
  <si>
    <t>4678.8</t>
  </si>
  <si>
    <t>254FF2C02CF1841C4B0AA6EE9129C2BC</t>
  </si>
  <si>
    <t>4150.79</t>
  </si>
  <si>
    <t>4DC6FDD5D69CCB1E5C7DC27CAEB1BCA0</t>
  </si>
  <si>
    <t>4656.37</t>
  </si>
  <si>
    <t>B998D914C73E766F7D0AB9F9F068030F</t>
  </si>
  <si>
    <t>4779.98</t>
  </si>
  <si>
    <t>A8BE0940CC9B8DB56950768737379BEB</t>
  </si>
  <si>
    <t>D3487610F3E214EC73ECC4E30B860320</t>
  </si>
  <si>
    <t>FB15AEEAB77B245B205317D8003DE1CA</t>
  </si>
  <si>
    <t>EAB2B8D4F33729D779464B60119930CC</t>
  </si>
  <si>
    <t>97A783E16F61317D71FAA80959DD0A3B</t>
  </si>
  <si>
    <t>3149FC6E61FD137E07EC51E83E23910C</t>
  </si>
  <si>
    <t>2BE04D9CA59451BC3978427FD57366E6</t>
  </si>
  <si>
    <t>2864.08</t>
  </si>
  <si>
    <t>DF6FB715AEA54E835831C101DBC97251</t>
  </si>
  <si>
    <t>2822.04</t>
  </si>
  <si>
    <t>69B28B1DBC673BAF7C25770511A1BB1F</t>
  </si>
  <si>
    <t>1650.17</t>
  </si>
  <si>
    <t>B00AA0ED0F98B0D220540801C394E8B4</t>
  </si>
  <si>
    <t>D96DC173C14654DC7D38D1521E3A1670</t>
  </si>
  <si>
    <t>1841.56</t>
  </si>
  <si>
    <t>020B6AFF56AE512E10F6C7F7E9C00A64</t>
  </si>
  <si>
    <t>CA87933DCDD8EF3F841B0EE538542993</t>
  </si>
  <si>
    <t>1469.28</t>
  </si>
  <si>
    <t>F150A64F4149086CAC31EB89B8F6E091</t>
  </si>
  <si>
    <t>1481.79</t>
  </si>
  <si>
    <t>AE38E5045EAF6E75B34E0A593342B319</t>
  </si>
  <si>
    <t>2725.73</t>
  </si>
  <si>
    <t>1C7216147AA12906C592C09DFA566BB3</t>
  </si>
  <si>
    <t>2725.69</t>
  </si>
  <si>
    <t>22BA050163D4CE369B1A3FEBE1757C4F</t>
  </si>
  <si>
    <t>2731.65</t>
  </si>
  <si>
    <t>70B90A530072BD47DF5690D26E758E2D</t>
  </si>
  <si>
    <t>E3907162727312F9806FB7D188700352</t>
  </si>
  <si>
    <t>993B48DE6A730065E373C2417750312E</t>
  </si>
  <si>
    <t>4247</t>
  </si>
  <si>
    <t>75F2F8016EEDCCA339394F3F963C9440</t>
  </si>
  <si>
    <t>4478.97</t>
  </si>
  <si>
    <t>E7F2F8977BF6D8E53FC595B06927D6E8</t>
  </si>
  <si>
    <t>5376.44</t>
  </si>
  <si>
    <t>7514577AC13F7B4F33DE18CB21A87D67</t>
  </si>
  <si>
    <t>2882.48</t>
  </si>
  <si>
    <t>2A7E3440A6511E6D2F848A21A3FF855B</t>
  </si>
  <si>
    <t>4150.8</t>
  </si>
  <si>
    <t>B1379B477E642B6BBECA6A285C429BA6</t>
  </si>
  <si>
    <t>7664AB35746BEBE7B3A13A5E97138075</t>
  </si>
  <si>
    <t>139CDC9DD57416C244EFE5B41D017B83</t>
  </si>
  <si>
    <t>D35D0630D992DBBB2B846A78BF8E9F21</t>
  </si>
  <si>
    <t>92794A2667C4688AC951F7376345A8E1</t>
  </si>
  <si>
    <t>39DB59AFF5A1E7B6A0A9DD75F8D4E2DF</t>
  </si>
  <si>
    <t>2037.95</t>
  </si>
  <si>
    <t>E1374DF85D2D25CEB8DE64AFDA4EBAF8</t>
  </si>
  <si>
    <t>3656.49</t>
  </si>
  <si>
    <t>DFF29BD9DDC7C47EB504080AC921E2DE</t>
  </si>
  <si>
    <t>4AA12A6D005A44C66EA1E6885F83026A</t>
  </si>
  <si>
    <t>2139.24</t>
  </si>
  <si>
    <t>A6815794E8C549F75D4DA74721985DE5</t>
  </si>
  <si>
    <t>C4BA8286DD000C2B17DD564514E1AC8D</t>
  </si>
  <si>
    <t>2652.88</t>
  </si>
  <si>
    <t>6C221C1AE75B75BEB1405698E294AAA8</t>
  </si>
  <si>
    <t>19D3C82095FB17282B1898579B86B5DC</t>
  </si>
  <si>
    <t>47C1A44A055403F63A48855DE7C9D074</t>
  </si>
  <si>
    <t>F03131ECF45FF31895F234F4B18376DD</t>
  </si>
  <si>
    <t>4290.17</t>
  </si>
  <si>
    <t>00AC65839719E449A7EDE5E145E59F22</t>
  </si>
  <si>
    <t>E9CE73A8CF105A232B7DFD2067EEA3AA</t>
  </si>
  <si>
    <t>FBE8C51BDB8653681CB28954DBD56E69</t>
  </si>
  <si>
    <t>402E2E478DC392110437475221A06CDA</t>
  </si>
  <si>
    <t>06A2A61538B1A1F35090AA0576FC52A3</t>
  </si>
  <si>
    <t>45740BCDBF0F50AB858488DD746E6791</t>
  </si>
  <si>
    <t>5718.43</t>
  </si>
  <si>
    <t>A06E92D9A5750BED1F91AD2B2D85BF10</t>
  </si>
  <si>
    <t>4478.33</t>
  </si>
  <si>
    <t>A9C5A5BE1A5C1C88F13AF2CA6D7E3A5F</t>
  </si>
  <si>
    <t>4150.82</t>
  </si>
  <si>
    <t>5246EF36E9ABEE4E0FDB527EC0FE71C7</t>
  </si>
  <si>
    <t>4084.29</t>
  </si>
  <si>
    <t>E389540F3D93278EEE474F5660936068</t>
  </si>
  <si>
    <t>4523.36</t>
  </si>
  <si>
    <t>FF4650FE5D14414BF1099E757384A03F</t>
  </si>
  <si>
    <t>AD4D99200CD6C6678487274A89A5C75A</t>
  </si>
  <si>
    <t>54243752E489EED68B6AE89836CE8288</t>
  </si>
  <si>
    <t>4991D7499F12679107F998E53631F024</t>
  </si>
  <si>
    <t>2D39CAA335E7D849CC7E6143F243F9CE</t>
  </si>
  <si>
    <t>2092D838240C2F2DF678357744AD9CB8</t>
  </si>
  <si>
    <t>1667.28</t>
  </si>
  <si>
    <t>472257F1A147E4FBD09B664CE3625B10</t>
  </si>
  <si>
    <t>2935.98</t>
  </si>
  <si>
    <t>3EB6AD657521D214A07463DB02889919</t>
  </si>
  <si>
    <t>4527.5</t>
  </si>
  <si>
    <t>EBFDB34060371DFD26ACFCEFCAFB5938</t>
  </si>
  <si>
    <t>1555.92</t>
  </si>
  <si>
    <t>F5251D333683E324E2DE81FE2BB4197A</t>
  </si>
  <si>
    <t>94FF3E99AB1D690012AE47870B5AE973</t>
  </si>
  <si>
    <t>46F256746F5820C9A5DFD61B82A4F723</t>
  </si>
  <si>
    <t>9D5FD924DC72DD97E2112EA50FBCDE4B</t>
  </si>
  <si>
    <t>1701.09</t>
  </si>
  <si>
    <t>1E9681973018B261CF54D578F66E7B3E</t>
  </si>
  <si>
    <t>5671</t>
  </si>
  <si>
    <t>7914652AC9E60CF2812B359B5A46C519</t>
  </si>
  <si>
    <t>A185F23B640FF0A7BA482434179B4AB2</t>
  </si>
  <si>
    <t>31D4DCDDDDA5EE20F096C7173F30602C</t>
  </si>
  <si>
    <t>5EBBBB6640E76E986420BCB35FE50314</t>
  </si>
  <si>
    <t>09E86295C75DC24C4C78187A567CDC90</t>
  </si>
  <si>
    <t>3315.31</t>
  </si>
  <si>
    <t>20843E2F821BEFC134B1040C0ABF136D</t>
  </si>
  <si>
    <t>9B5887B208D17938B375AC248B2C3C61</t>
  </si>
  <si>
    <t>2720.61</t>
  </si>
  <si>
    <t>DED5F1F22C2E4FFE51E0913F58129A1D</t>
  </si>
  <si>
    <t>4159.45</t>
  </si>
  <si>
    <t>E0DD676A746A8533CEB6639928FCD326</t>
  </si>
  <si>
    <t>3908.43</t>
  </si>
  <si>
    <t>90AB8945F802FA9C36B19A8F4F157E42</t>
  </si>
  <si>
    <t>5329.6</t>
  </si>
  <si>
    <t>DB78194BAAFA50B8E3EF19915CCD7953</t>
  </si>
  <si>
    <t>753A04BB669260869CA479915B844BDB</t>
  </si>
  <si>
    <t>PRIMA DOMINICAL</t>
  </si>
  <si>
    <t>QUINCENAL</t>
  </si>
  <si>
    <t>4580F74BC58FA6D313F60609AA238707</t>
  </si>
  <si>
    <t>3A8E58FF387325611C425B19A3E9035F</t>
  </si>
  <si>
    <t>F3A110833592234C845692C641F9958D</t>
  </si>
  <si>
    <t>0A146A79C9FD6C47D90ACD811B1F4D48</t>
  </si>
  <si>
    <t>4C03CCE19E31EB18081A721910FD05ED</t>
  </si>
  <si>
    <t>7D0BA58DBEA1593231CEB81F99D4E800</t>
  </si>
  <si>
    <t>80CAC6855461551BF916E51854C17F0D</t>
  </si>
  <si>
    <t>65BF268E9EDB65FBF5F8AA391AADC079</t>
  </si>
  <si>
    <t>93E1B430CBD106C34409B8394BC02751</t>
  </si>
  <si>
    <t>0168210585EF0AC917A3A3F71B49A0C7</t>
  </si>
  <si>
    <t>724EDDF2EC733DBDAE9203CB2E412382</t>
  </si>
  <si>
    <t>150414CD694E8CE4B7518C2A82CF82FD</t>
  </si>
  <si>
    <t>025EA26027E83161D92958C8F72EA517</t>
  </si>
  <si>
    <t>BCB2CBCABF669975954770E3FDD5F9EC</t>
  </si>
  <si>
    <t>EB4660E057F20FDF28963C6B23CBB030</t>
  </si>
  <si>
    <t>104.11</t>
  </si>
  <si>
    <t>3E8E998FB34BEF867D57434B889DD0E7</t>
  </si>
  <si>
    <t>050CEF5D1B55C38040C7F3326A36C91D</t>
  </si>
  <si>
    <t>564B3C6EBB1FB4F6B33DFE59C55AE530</t>
  </si>
  <si>
    <t>60BE142E5D4A595E281BB94A11BED0A2</t>
  </si>
  <si>
    <t>0648B1C4099781B95EF0DF2D6ECEDCE3</t>
  </si>
  <si>
    <t>4F165552C1834A6F7E037AB359843564</t>
  </si>
  <si>
    <t>D214CE091B476D6229209C703A3BA287</t>
  </si>
  <si>
    <t>42969C85BAB9056FB61A74C8C670BFF9</t>
  </si>
  <si>
    <t>C2A80F278E18A9302F5A52CA45EDAB00</t>
  </si>
  <si>
    <t>5DE034E998C0F75CC75827E14C22887D</t>
  </si>
  <si>
    <t>FADC1BD69BDF085F69AF562A50DD62CE</t>
  </si>
  <si>
    <t>0C5F95EFEEE5857F35CA16605059CA5E</t>
  </si>
  <si>
    <t>F9EF834E49D94F63CB12744CE1F76E85</t>
  </si>
  <si>
    <t>0ECC090DF9A860174E3DA09A074E3292</t>
  </si>
  <si>
    <t>9FE78CF41E145A5A3B5F3BF4950FD23F</t>
  </si>
  <si>
    <t>D8FCE062E8473B835D2453E5113BC4C7</t>
  </si>
  <si>
    <t>6B2A25BD8D062AB6A98193B6B5129807</t>
  </si>
  <si>
    <t>761803F941D86154FC89347176CD075D</t>
  </si>
  <si>
    <t>FEEC6D15CDA9D290FF12B62768C196A5</t>
  </si>
  <si>
    <t>83D4E8D2A97A9D9C072ACC40201BECCB</t>
  </si>
  <si>
    <t>3F30D4109EE64CEFF1821B48D3C8D28A</t>
  </si>
  <si>
    <t>FBFEC2C335175DE7B6C46283226C4D70</t>
  </si>
  <si>
    <t>D22EBCF5E0617A8FA45192BFDA25621B</t>
  </si>
  <si>
    <t>F9AEFB88AE9B18EBA8D5BB424DCDECD8</t>
  </si>
  <si>
    <t>208.21</t>
  </si>
  <si>
    <t>CE1A0EF63223F4C772D5FC93398739D3</t>
  </si>
  <si>
    <t>122.52</t>
  </si>
  <si>
    <t>156963718AE77BDE8EE375CAD6050949</t>
  </si>
  <si>
    <t>1E10F8C6218864157AF7F73DC714EAEC</t>
  </si>
  <si>
    <t>E221624BF67BFA9C1B1F35B86EE02359</t>
  </si>
  <si>
    <t>62339EB572B989C941EE4DCEB28A13B1</t>
  </si>
  <si>
    <t>E37D98FFB2622A580A36920C5138745D</t>
  </si>
  <si>
    <t>28954B815E2E06349BA91BEE873998E0</t>
  </si>
  <si>
    <t>041F673457A86C7FA0206A7CF53BCBA5</t>
  </si>
  <si>
    <t>299D3D66EEF7FBA94B46AF6448B9A02E</t>
  </si>
  <si>
    <t>C284C1185C755FEA946A2B938EAABAA0</t>
  </si>
  <si>
    <t>034D228FAA5E01F97C93A2F31F4D1731</t>
  </si>
  <si>
    <t>AC6B95991824CA0E7B2A9918B08D86B5</t>
  </si>
  <si>
    <t>3B3F65C6D4C55E3876ADC594634FB95D</t>
  </si>
  <si>
    <t>8D1F8F0D2047FF83C1C3AFEF93623FC0</t>
  </si>
  <si>
    <t>C0B5B0D41CA74A1A4E0883AC0B0171E9</t>
  </si>
  <si>
    <t>6F6FCF2E66C5A445311CB45A674C29A9</t>
  </si>
  <si>
    <t>09C04B829B21F4604C0AD2BE311E669A</t>
  </si>
  <si>
    <t>97E547FC5231E5B4579DD849E5D06118</t>
  </si>
  <si>
    <t>D56834947102B6BFF5D319CCD7CD012D</t>
  </si>
  <si>
    <t>0DFA4DC53C910C323D4315D468C3C27B</t>
  </si>
  <si>
    <t>C04F4867E0161F6840ECB0208F37662F</t>
  </si>
  <si>
    <t>70B98AE34811C5E71569CBCDCB9F612A</t>
  </si>
  <si>
    <t>80D35610BCEF81F20F070A33E3BFE102</t>
  </si>
  <si>
    <t>122.77</t>
  </si>
  <si>
    <t>765EF1F8CF82E3A59649E51EB6C09BC0</t>
  </si>
  <si>
    <t>517A6943299F535AF892E29AF63207BB</t>
  </si>
  <si>
    <t>B09A49B51BA3CAAEEDF55171854EA8A4</t>
  </si>
  <si>
    <t>067186199E8B6179611429C39D2872FF</t>
  </si>
  <si>
    <t>550065661AA195A88CDDF6B3D9BE9496</t>
  </si>
  <si>
    <t>F3755AAF3F824778A64C3E58C28EF0EC</t>
  </si>
  <si>
    <t>C9B1386EF58F32DEF490AE66730524B8</t>
  </si>
  <si>
    <t>606CA35323C84E4AA95DFF367D4E990F</t>
  </si>
  <si>
    <t>343.4</t>
  </si>
  <si>
    <t>F88DE3159D67EEA3785507BEC32126B5</t>
  </si>
  <si>
    <t>12A4999A1DCA1EC8AD750462DC716122</t>
  </si>
  <si>
    <t>43FE3D183D58AAE53C19C632C42F2869</t>
  </si>
  <si>
    <t>119E8B292C96AEBA6F99AFD0CC1E2699</t>
  </si>
  <si>
    <t>3ECA90816CA4D8B3B2DC2623CC64DDC3</t>
  </si>
  <si>
    <t>BD5736A208EE8042A73CDB4B2669D5A1</t>
  </si>
  <si>
    <t>AD59EE86229C9611C6E93A0308297F05</t>
  </si>
  <si>
    <t>EC79FA73D1CA8785E2694916DAF247F5</t>
  </si>
  <si>
    <t>193EC6E4EFB1522676766CDB583350BA</t>
  </si>
  <si>
    <t>5A46F0C0C27D971C9F137A57C5B272D3</t>
  </si>
  <si>
    <t>199.54</t>
  </si>
  <si>
    <t>D2ADD614D21DEBB5A6CE35081E03F315</t>
  </si>
  <si>
    <t>B4133A82FE04629082FCE46A412B17C1</t>
  </si>
  <si>
    <t>5A056814521AB7CE30843276CF13A730</t>
  </si>
  <si>
    <t>CD5C11DE889185385FB7D17412B09692</t>
  </si>
  <si>
    <t>967985376E25729745754C8FCB6234BE</t>
  </si>
  <si>
    <t>1F7B4F9383A43C07EE59D27207E8F0DE</t>
  </si>
  <si>
    <t>E747D9196C5D29D23178D771EA72C28D</t>
  </si>
  <si>
    <t>A387CAE909AAB839BB25498C59ABF960</t>
  </si>
  <si>
    <t>28F4D9694320B666855FD53B0A2DB251</t>
  </si>
  <si>
    <t>6D67CF1071B0871E6F3C078459601856</t>
  </si>
  <si>
    <t>0D4507306AC1781F2D654B197AD1F313</t>
  </si>
  <si>
    <t>5B405B6217BF4A5F12E5E2D4A08B0CB2</t>
  </si>
  <si>
    <t>231BB0825B84C0AE42369E4757C1BBC6</t>
  </si>
  <si>
    <t>367.45</t>
  </si>
  <si>
    <t>27D3A9B5DE029845F5EAED8018D0FF4E</t>
  </si>
  <si>
    <t>BC25D51E6A3668D8681FB752A2BC7FC1</t>
  </si>
  <si>
    <t>69A5AC43B985ACC1AA866935A3E8F19F</t>
  </si>
  <si>
    <t>C6C3BAA34C41BCFA3BCD501A96026DB5</t>
  </si>
  <si>
    <t>EF5C22A79B663C843253F7EA7D2D92BE</t>
  </si>
  <si>
    <t>546F097AFA41DC17D8C7724FEB218B10</t>
  </si>
  <si>
    <t>181DE44C55567908B8EDA76F5DF6D0E1</t>
  </si>
  <si>
    <t>02D9889C17DA93678933D5F02872D238</t>
  </si>
  <si>
    <t>62324988509B3192E5DB8D0731C1903F</t>
  </si>
  <si>
    <t>DC70DDCBD63ED9BF2EA94902AB64CE2B</t>
  </si>
  <si>
    <t>921D9ADA452878017DF9298A9BF50036</t>
  </si>
  <si>
    <t>89C6919BE48078F9E2748B5AC84F2D8D</t>
  </si>
  <si>
    <t>498A6832D9F8858D79444C7310385F81</t>
  </si>
  <si>
    <t>7B302902631264ADF6F30B85CC99A213</t>
  </si>
  <si>
    <t>F1676FE6F65F1564FF36AAD3A4428693</t>
  </si>
  <si>
    <t>9E1AE74761B7C2085E81C171D146D874</t>
  </si>
  <si>
    <t>9CD70C5075F1E198A97BD3C15B7181A8</t>
  </si>
  <si>
    <t>89306442C0C9DE5B661728DAE77767E6</t>
  </si>
  <si>
    <t>245.54</t>
  </si>
  <si>
    <t>8FEDAD33C4885C82DC644C82F01FDAA2</t>
  </si>
  <si>
    <t>F74BEB4CBEC038CD63482F6CE6645EC1</t>
  </si>
  <si>
    <t>E60426B3EE8355A6C8F4B44FBF4E8CA2</t>
  </si>
  <si>
    <t>0A3CCADC915EC5651BA768CCEDD005BF</t>
  </si>
  <si>
    <t>9849DDC6EEDA125794A2D684A9E8BCEF</t>
  </si>
  <si>
    <t>996B8BE4EB78B9DFB7FFFCB3BE23B066</t>
  </si>
  <si>
    <t>183.72</t>
  </si>
  <si>
    <t>EA41B04882BCC2745E777836F1F70BF1</t>
  </si>
  <si>
    <t>367.14</t>
  </si>
  <si>
    <t>54E4DAD26AA12B4113B3502487A7F366</t>
  </si>
  <si>
    <t>221.02</t>
  </si>
  <si>
    <t>1A11DA7DBA629FE4FAC41CD35198893D</t>
  </si>
  <si>
    <t>0E3DCD89E9EC8F6274B97CF62EBE83F7</t>
  </si>
  <si>
    <t>96DE305977F17D72E8A47BAAC3AD1B6C</t>
  </si>
  <si>
    <t>54D33F8813C9FABF9F05479BD03BA282</t>
  </si>
  <si>
    <t>0CCC46137269B4218AB88CCF92D3747E</t>
  </si>
  <si>
    <t>C983AC4D0E5DE79595CF88C45AFDE747</t>
  </si>
  <si>
    <t>B0335FBEFED6848BA2532D3F9CC7F9D9</t>
  </si>
  <si>
    <t>C29F82E52EC254B3B0B91CC9FEB00B6C</t>
  </si>
  <si>
    <t>ABAAF93216E93507B620947EBD55E331</t>
  </si>
  <si>
    <t>EA5080D8932CB56C8D615442F4428D97</t>
  </si>
  <si>
    <t>B3D9375472614E78004260F223AF6C2F</t>
  </si>
  <si>
    <t>137</t>
  </si>
  <si>
    <t>2CB2BC0FBD161F8610806BE4B94546FF</t>
  </si>
  <si>
    <t>D0BB409DE6311FF72B059E3F63554BBB</t>
  </si>
  <si>
    <t>141.38</t>
  </si>
  <si>
    <t>141A1ACFC80CE560F6F8FAEE56AA3BC2</t>
  </si>
  <si>
    <t>6C4692CFAADF030CE1BE8F134D03E83D</t>
  </si>
  <si>
    <t>E88014A1EAD33E5D30D26883942DA2B7</t>
  </si>
  <si>
    <t>E30B37B6530C36A1A09072D28A6A10F9</t>
  </si>
  <si>
    <t>60912545EF0858B1431C1E9CEEEC3AEA</t>
  </si>
  <si>
    <t>FFDC7A239E0CDEC659794AA476F22898</t>
  </si>
  <si>
    <t>26BAFCA68DA882FC1B199CB2B8B36617</t>
  </si>
  <si>
    <t>7461B726C50C6D41FEC5289E74FBE09E</t>
  </si>
  <si>
    <t>D15C360DCAAE17761E970C19C780CFE7</t>
  </si>
  <si>
    <t>E249F5C159E4B692D62983670059AFD8</t>
  </si>
  <si>
    <t>175.63</t>
  </si>
  <si>
    <t>3948D6C092147E9F2F30EF404CE188CE</t>
  </si>
  <si>
    <t>56E173A09BAC8B33596083E953EE7C37</t>
  </si>
  <si>
    <t>230.95</t>
  </si>
  <si>
    <t>B3776BF5F17B9F27C8872CA7C85D6D63</t>
  </si>
  <si>
    <t>97EDBC425FDE1C9C4BDC7A008C6A22BE</t>
  </si>
  <si>
    <t>838A55F2ADDF8CBB4881B27E7160E47F</t>
  </si>
  <si>
    <t>0A8BC7C7CC6DC55B0F201EBF7A4CA2DE</t>
  </si>
  <si>
    <t>E8F9BD030ECF18B2A159518FDA1E9697</t>
  </si>
  <si>
    <t>7B30398DB2D152FFAD57A465C3F3AE43</t>
  </si>
  <si>
    <t>7451FFA912B184CDBBFA5A672CD01471</t>
  </si>
  <si>
    <t>D66B361B84FB165B6D5F92FF91321EA1</t>
  </si>
  <si>
    <t>EFE95E7891D7AE18EE60C4A37E0DB266</t>
  </si>
  <si>
    <t>D69C0F65BE6A38ED4592827A6E23E48C</t>
  </si>
  <si>
    <t>470CF982A5972DF122EA301AC144295C</t>
  </si>
  <si>
    <t>958D6F87507A3C25FC5A4C1AB0CE8F50</t>
  </si>
  <si>
    <t>F905A8844066DC7F1A28DF772E5B3BEA</t>
  </si>
  <si>
    <t>3EF3CE167D38D47617D4DB05FD7ADFD9</t>
  </si>
  <si>
    <t>E96EBA8D6D948F81CF9B620EEB1CB67F</t>
  </si>
  <si>
    <t>61DD97527B65B84068EAC802B86F88ED</t>
  </si>
  <si>
    <t>27225D5B29E81DCC6C2933C7FCC97C7F</t>
  </si>
  <si>
    <t>4B548A93E2CF752BF9E41B27B5ABB598</t>
  </si>
  <si>
    <t>8F8E493909D1F61F69BCB5C3F8FAB4F5</t>
  </si>
  <si>
    <t>29EB20BBA2FC92365B4CC2F3D4344AC1</t>
  </si>
  <si>
    <t>64D3A959EDBF5572E8182B84B23ADC90</t>
  </si>
  <si>
    <t>83C00391BA69F9D4D7B40FA3AC09A8B5</t>
  </si>
  <si>
    <t>24D2AE4585F868FA52EB158425DBFB90</t>
  </si>
  <si>
    <t>1B9F0088CCD6B7F276DB4C952D3D2DBB</t>
  </si>
  <si>
    <t>630D33EB564DCA9898B561CFE51EA5CD</t>
  </si>
  <si>
    <t>43958B1C936F15B0E34824A59A0E3BC8</t>
  </si>
  <si>
    <t>13D2F67AC904F39E1D0C99F4F17683EE</t>
  </si>
  <si>
    <t>367.36</t>
  </si>
  <si>
    <t>A0E793F8ADD5D5ACC69E4FFB3D6B80D8</t>
  </si>
  <si>
    <t>2C7EDC21C12EAEFBFEBD074B97CEAC26</t>
  </si>
  <si>
    <t>001BC7EB38B4F40422506E60F6918236</t>
  </si>
  <si>
    <t>D07E5CFDD763322409D9A9B7EAE71579</t>
  </si>
  <si>
    <t>151.34</t>
  </si>
  <si>
    <t>3C17E7785F74D8C8249EB848360A8F2D</t>
  </si>
  <si>
    <t>75.67</t>
  </si>
  <si>
    <t>B12A57428F9C34A70FF42F1EA31F568A</t>
  </si>
  <si>
    <t>2623762F1D38E0ABE1D8F1D2001DF648</t>
  </si>
  <si>
    <t>DF32079C9718AADC7A901CEB1CE28840</t>
  </si>
  <si>
    <t>7122DB5DE6F046814C11E3FC22FB6F51</t>
  </si>
  <si>
    <t>F5540560617AFDE10BD426DE179BC6C2</t>
  </si>
  <si>
    <t>A6C6FB0A6E007E2214FCF71427BD4A48</t>
  </si>
  <si>
    <t>DF2E5F27C7C60BB9AEE43019EC60EBBF</t>
  </si>
  <si>
    <t>C5CE830E13B890D430F88CBAD88CD430</t>
  </si>
  <si>
    <t>6A7DD8A82A17B6AEF866C6953CFF0051</t>
  </si>
  <si>
    <t>AB4AF2FD6840672D8ED32385E814B591</t>
  </si>
  <si>
    <t>0220166258BA251E31C44061EA538C79</t>
  </si>
  <si>
    <t>1C21EC857240DC9986AB055877CE48E7</t>
  </si>
  <si>
    <t>442.04</t>
  </si>
  <si>
    <t>B82BD0A13870828CB3F9FBF704FACF22</t>
  </si>
  <si>
    <t>E483191352399C9C34D076AC247FEA0E</t>
  </si>
  <si>
    <t>487.75</t>
  </si>
  <si>
    <t>F729E4C5E7DC5998C1085EAC96FB4BBD</t>
  </si>
  <si>
    <t>BDE290D0A52673EF25AFDD4D57C92EE7</t>
  </si>
  <si>
    <t>5259094968E40DA87A7B6742014E6573</t>
  </si>
  <si>
    <t>AC3CDD0531A1FCAB52AAEE6C3F58B797</t>
  </si>
  <si>
    <t>FD369B0003AEA548F1784A6E749DD630</t>
  </si>
  <si>
    <t>E20E8A72F72AC8B35D87A6BC00C3045C</t>
  </si>
  <si>
    <t>D648109DC6A3F546EBF5C795CB6F77D8</t>
  </si>
  <si>
    <t>7A82E13720E2AC7282EB09BD432DBD26</t>
  </si>
  <si>
    <t>29638F97A0FC8659946A674681E8A22C</t>
  </si>
  <si>
    <t>C7F8603BCA429E15FB2962FA6AC3BDB0</t>
  </si>
  <si>
    <t>926EF00B2E745534EA27B2E978474070</t>
  </si>
  <si>
    <t>189ABF39C4599813867D9BFA36232967</t>
  </si>
  <si>
    <t>B4F45168D9D37A63B8E657323D259090</t>
  </si>
  <si>
    <t>46721B568724E8E141C65A2E0D4C6D98</t>
  </si>
  <si>
    <t>F33F02618779BEC98D62CFDF8F8C48DE</t>
  </si>
  <si>
    <t>4D31514B516365F71C28269B9BBA3845</t>
  </si>
  <si>
    <t>CEFAE0CEA8F1D109ACB83759ADF0D72C</t>
  </si>
  <si>
    <t>9EE6F263ACC694B59327528EE3184090</t>
  </si>
  <si>
    <t>077AF81DAE547D2DB441FD1B03A07B51</t>
  </si>
  <si>
    <t>E4F482CBE4DE2D1FF6BA66CC4DC0688E</t>
  </si>
  <si>
    <t>DFBE5200936D0DCF75F455AC92AD36B7</t>
  </si>
  <si>
    <t>FDA9246D1D43B75312B432F882F1782D</t>
  </si>
  <si>
    <t>F9E2483ECEC5ABF2B62F56E470EF01C1</t>
  </si>
  <si>
    <t>9D23F5D562C56A310F21C8B3539CCEE2</t>
  </si>
  <si>
    <t>82B4BCC7A6746475BC6C4A27DD6D6C26</t>
  </si>
  <si>
    <t>120.62</t>
  </si>
  <si>
    <t>297E873FC473D2108C2DF2FB24DA6F4E</t>
  </si>
  <si>
    <t>4548E06ACA14888BF1A691C2A8313CFF</t>
  </si>
  <si>
    <t>A5D2E18373CEF54FAFFB40020A3E9BFE</t>
  </si>
  <si>
    <t>09BB2990A060520693FA2B72F8F74D23</t>
  </si>
  <si>
    <t>25FA36388CE2D709AAA07F8A9FEFF5A5</t>
  </si>
  <si>
    <t>B5184F6C1506F371C81F9F6FC3292289</t>
  </si>
  <si>
    <t>AAA9CD8D932743DC5A0A168B3AD030CE</t>
  </si>
  <si>
    <t>968E020502C5B50ABB14DDF5C76DAB80</t>
  </si>
  <si>
    <t>33ED816D3B70D424206B09F1334294C4</t>
  </si>
  <si>
    <t>16003D30119F383E1167C318A7A52B95</t>
  </si>
  <si>
    <t>1F57A0D58E671521204A91BF902A63C8</t>
  </si>
  <si>
    <t>2C62A59064636F6C080A9B154E4384A5</t>
  </si>
  <si>
    <t>640C82EA73A15BEF55850AA8F8B358BA</t>
  </si>
  <si>
    <t>F17440375630C7C932E78DFC2691EFEB</t>
  </si>
  <si>
    <t>B3DABB2DE7F3F3949F73DA001C520DD4</t>
  </si>
  <si>
    <t>8E603DB01B4B91375BE2093D3440ED80</t>
  </si>
  <si>
    <t>D72C1B16D94DA689C73112DF446CAAC0</t>
  </si>
  <si>
    <t>7F7F372BEF9251FCF980FBC7B880DFAF</t>
  </si>
  <si>
    <t>372054C7604CA3625055B18369FFB7BE</t>
  </si>
  <si>
    <t>175.32</t>
  </si>
  <si>
    <t>9D03BBF92C3CB4182150ADCB5613523B</t>
  </si>
  <si>
    <t>B1B3BE95F67AFECA2CA06DD1455A4E6E</t>
  </si>
  <si>
    <t>C9D82844A5A06649D829A56262BAE940</t>
  </si>
  <si>
    <t>2681B3C4285CD79A7E84AC485A34C40B</t>
  </si>
  <si>
    <t>8F701D589AD0894340F88D50AFE349D2</t>
  </si>
  <si>
    <t>5BA543D2DB4F1F3A8A0921D28807CBE1</t>
  </si>
  <si>
    <t>C832409CF72B6E7577B8E3B875063CDD</t>
  </si>
  <si>
    <t>A7C44ABA5D173009E1CE73D0DEBF7758</t>
  </si>
  <si>
    <t>D5BFAE8C849A1DC3EA2BF9B6604F9600</t>
  </si>
  <si>
    <t>CAA8C28BDED3A2775DC3BE119380D75C</t>
  </si>
  <si>
    <t>52AB6F5BC992542946077FF0D4D0CCEC</t>
  </si>
  <si>
    <t>7F5FBE9C10887A1D4D2C3095519C1338</t>
  </si>
  <si>
    <t>F5EC4B01E28AC44643F9F8C658961746</t>
  </si>
  <si>
    <t>203.33</t>
  </si>
  <si>
    <t>352A26E4C7650B7E088690C8F3DAB698</t>
  </si>
  <si>
    <t>702245E7C7713D2BA48BA822200CA457</t>
  </si>
  <si>
    <t>E5B23A99B73BE5978E9B94F33EFD7E69</t>
  </si>
  <si>
    <t>EBA5F52C9232D8B45DF0ECF3DF9A9557</t>
  </si>
  <si>
    <t>80F257ADA783A23B98F4A2EBD04CBF90</t>
  </si>
  <si>
    <t>C3B49CBED67F56A37F3A377BCB082337</t>
  </si>
  <si>
    <t>C7891FBD165B47955352E6B536D36D95</t>
  </si>
  <si>
    <t>EA373441E27CE8DDAFDD4B46A9A21F9B</t>
  </si>
  <si>
    <t>A90F2E35DB1F42E72230676F0C30C675</t>
  </si>
  <si>
    <t>1B9EAACF3850547934D6F674085492D9</t>
  </si>
  <si>
    <t>81488C241F85977CDB628E6DD488A992</t>
  </si>
  <si>
    <t>4EF7918C54C83D4CF91EAD9666190534</t>
  </si>
  <si>
    <t>6AD43F1190ADEEB991452F0C232BC5B7</t>
  </si>
  <si>
    <t>B4B1F327D99A4A63E2872BBB182052FF</t>
  </si>
  <si>
    <t>22F80D0C14A5C741A26EEEEA1A3F8A72</t>
  </si>
  <si>
    <t>9C263390BE5AFE306ACF6CE311108629</t>
  </si>
  <si>
    <t>E5CAF4497998019BD4C7AD95D4C8CADD</t>
  </si>
  <si>
    <t>EB3126491915375E64D2E212286ED645</t>
  </si>
  <si>
    <t>955236ED0CC8656A55451997D4DA34C6</t>
  </si>
  <si>
    <t>72E95DDDF9C7E70A2737D0C6248D1CFD</t>
  </si>
  <si>
    <t>7F7F64E90263FA9921CBE39F86701292</t>
  </si>
  <si>
    <t>06B24CB2ECE432378013DFE150C3418D</t>
  </si>
  <si>
    <t>5B42E8044BBAF1A6EDC72B31C194788C</t>
  </si>
  <si>
    <t>24C2EBD0F10D5DC95A600C22587381F1</t>
  </si>
  <si>
    <t>7B0B109FB2CD9BBA640D912D17DA0937</t>
  </si>
  <si>
    <t>A80FC4DF8744CF6B8C8C4236E95350E2</t>
  </si>
  <si>
    <t>B2C035F54F339BFC73E6AFDF8C2EF742</t>
  </si>
  <si>
    <t>196.77</t>
  </si>
  <si>
    <t>B10FE338EC13F80E655830056DB9D90B</t>
  </si>
  <si>
    <t>4544C551352FA009EE20A3243C00AC0C</t>
  </si>
  <si>
    <t>4CC193A80D263CCC577D963AA99815FA</t>
  </si>
  <si>
    <t>86E6FB7E1000888558BC040432FCA1BD</t>
  </si>
  <si>
    <t>570575FFCC81612A0D2A30AA9385AB09</t>
  </si>
  <si>
    <t>6A8A0D7AB6BD1B7AE382FDF989DDC24D</t>
  </si>
  <si>
    <t>D9FC007B8CD6A89BE4BAA1AFBD2D04AA</t>
  </si>
  <si>
    <t>93AA7CCA98042DAD11AB2192A6B9EA9A</t>
  </si>
  <si>
    <t>22593C373E4F024EA46E0CC0CA507BCF</t>
  </si>
  <si>
    <t>055D4E9E7911E499D8922BCC3D9A3DE3</t>
  </si>
  <si>
    <t>A790676A5E2F6677CF5B7A8603349933</t>
  </si>
  <si>
    <t>9EAA234BD5AD70945E3D53CF1421A4DD</t>
  </si>
  <si>
    <t>B8B8499B86B4A06C05D2798433EA494D</t>
  </si>
  <si>
    <t>734594B6AC26129CB593E0ADFD0EA6DB</t>
  </si>
  <si>
    <t>EA400424E79F3291113BECD8DFC9B6F5</t>
  </si>
  <si>
    <t>00AF403A828EA8CB47D8387915583634</t>
  </si>
  <si>
    <t>CCC4D29137ADAE0B5C67B30801B203D1</t>
  </si>
  <si>
    <t>106E9A82E3AE40EFDEF20188DC1501E1</t>
  </si>
  <si>
    <t>F727DD53D69CD0FB741D277F3FA99E5C</t>
  </si>
  <si>
    <t>E19F40A6B381CD4B873720147AB92BC8</t>
  </si>
  <si>
    <t>F02035D650B8802CE9E7C067B0C5B2AA</t>
  </si>
  <si>
    <t>829D9CE58B5C1CD10D2BE187215D287D</t>
  </si>
  <si>
    <t>1AE163C01C6C52B5ECE647011840D790</t>
  </si>
  <si>
    <t>32A679E613C4BA859AEFB9B28119C797</t>
  </si>
  <si>
    <t>855270D5ADADC22D0306FD414CF4EF74</t>
  </si>
  <si>
    <t>D98A8E672A2C7E8EFF7F3632D16878CD</t>
  </si>
  <si>
    <t>BFEBB52081C87FEC20BFE66315275F80</t>
  </si>
  <si>
    <t>67BC7375075E33FDA137A73BECFF1DCD</t>
  </si>
  <si>
    <t>4B3B6023271CB5CFD090448690932D26</t>
  </si>
  <si>
    <t>181.34</t>
  </si>
  <si>
    <t>11C86289B535920CA4B000CE750D6B87</t>
  </si>
  <si>
    <t>4E383148D4D46D2A913BBC1159F3CD51</t>
  </si>
  <si>
    <t>F65CCD5D28A28BD0D6A638D24A4FB6E4</t>
  </si>
  <si>
    <t>171.78</t>
  </si>
  <si>
    <t>E1C16420FAB21E53B0E18840C8265094</t>
  </si>
  <si>
    <t>373.26</t>
  </si>
  <si>
    <t>AA3F02420BDE470304EDCF8BFA8DE9BB</t>
  </si>
  <si>
    <t>DE54C1A3CD7D7DEC8FD18EB87DC3B12A</t>
  </si>
  <si>
    <t>E7FC423DF0DE117CB97A769CEBECA7B2</t>
  </si>
  <si>
    <t>F0BBC670C358170228EFCB6393148F87</t>
  </si>
  <si>
    <t>3CE7A525EF32BED5E6071C607DD1354A</t>
  </si>
  <si>
    <t>CB238CC8AC3A3D159318F1DE54BCA859</t>
  </si>
  <si>
    <t>E1CDF51B477392F5DD14866F3B03589F</t>
  </si>
  <si>
    <t>9F28DD7356FDA8F0AE590C10D01912A7</t>
  </si>
  <si>
    <t>4D184568E12A285BC97E16AF9009E52E</t>
  </si>
  <si>
    <t>72E8C6E1FB95B5270DAC855C34874132</t>
  </si>
  <si>
    <t>A22E6E9B3036AF0521C6BB3C0C15F70E</t>
  </si>
  <si>
    <t>92183067CE9E2321DE04C17567AA2C0F</t>
  </si>
  <si>
    <t>B5D114619ADB3B1EB045288917EE0919</t>
  </si>
  <si>
    <t>012E410FD1D41CDE54A3C5DA3161E798</t>
  </si>
  <si>
    <t>207.12</t>
  </si>
  <si>
    <t>662DB115B4E31886A7F7E7F57EFD3C10</t>
  </si>
  <si>
    <t>F52624C2AE054FB68F1667AD5E30AD2C</t>
  </si>
  <si>
    <t>141.79</t>
  </si>
  <si>
    <t>EE7F27977F9AC5C47ADFB658C7039B08</t>
  </si>
  <si>
    <t>4A93581BA16773C4D970E48AD4FDEB0B</t>
  </si>
  <si>
    <t>3B67FC646B21334042B15BAD5E6B8101</t>
  </si>
  <si>
    <t>7F4A5187363E11661D0D79C4277C4C26</t>
  </si>
  <si>
    <t>78F35EE7C6E241FE9F340E6A9A8F4436</t>
  </si>
  <si>
    <t>2FA040847D0802E5E6C1B2F0BAF8865D</t>
  </si>
  <si>
    <t>CBACB39B224064776BE8BB5B99C8CA4F</t>
  </si>
  <si>
    <t>40E60E6C18A8B6A0BAA8A6D658D540BC</t>
  </si>
  <si>
    <t>7E685D4EEE38DAFE4F658069E19C7822</t>
  </si>
  <si>
    <t>772B4ACD35B1B61FBACCAEB124BD5BE1</t>
  </si>
  <si>
    <t>PRIMA DE ANTIGÜEDAD</t>
  </si>
  <si>
    <t>149755.78</t>
  </si>
  <si>
    <t>19C601C34585106C0D779011D9744F46</t>
  </si>
  <si>
    <t>787.29</t>
  </si>
  <si>
    <t>716F3666CB727F1F6B9A95E936DA38C2</t>
  </si>
  <si>
    <t>8832B38D3BD0C5151A15D0EADB51C1CA</t>
  </si>
  <si>
    <t>D4F2C1864F3A9683F1205C6BE94CA38B</t>
  </si>
  <si>
    <t>51E1B9F80E2BDE6876CB6B3BD2641C93</t>
  </si>
  <si>
    <t>8B3615DB702A6DE955B8E84894F3F650</t>
  </si>
  <si>
    <t>C39C43979A131A25E357F966A6E98D48</t>
  </si>
  <si>
    <t>F4BB100B4338AA469A3AD27D376A1882</t>
  </si>
  <si>
    <t>5B0AC12526CBC6E3595D1A685D8FEEED</t>
  </si>
  <si>
    <t>779536FD9FB0BA24BD0CB6DCFB503C4A</t>
  </si>
  <si>
    <t>4E97F58F168048DB18D4DC17C7E8D3D2</t>
  </si>
  <si>
    <t>351E327D13A9080ADB9F6543DEFCD069</t>
  </si>
  <si>
    <t>15672BFCE89B70DEFDFF637916DE6A87</t>
  </si>
  <si>
    <t>61E832C86B3A43F99BC48D1B25963299</t>
  </si>
  <si>
    <t>07FD337B93EC303D413CE82DD2FE970A</t>
  </si>
  <si>
    <t>C12F521F94FE10EBA0AD0C32FD77D060</t>
  </si>
  <si>
    <t>52BB7F703C5FB7F2388EB7F268069FDD</t>
  </si>
  <si>
    <t>75C2721AF8BC23EFB240AD9B1A413F7C</t>
  </si>
  <si>
    <t>7DD0736DB98B6E53365C9568443DE434</t>
  </si>
  <si>
    <t>F1DE44C03E38FCEB8424B65C7700D80C</t>
  </si>
  <si>
    <t>072D2282907161A88EED3430B1CCE83D</t>
  </si>
  <si>
    <t>A44A0790CAC218492A9D397C274E7AEA</t>
  </si>
  <si>
    <t>8BC390D8E59F77BE70D3FD4EEC8A6293</t>
  </si>
  <si>
    <t>12D97273F7C991DC87FFD4E2AF80FB8F</t>
  </si>
  <si>
    <t>CDE60F766F2D9B02AA2C2785F5595833</t>
  </si>
  <si>
    <t>2A417BEC013A910F7BD6902BFE26CE4D</t>
  </si>
  <si>
    <t>1BA23A69EA8D9CE561DAE7E0F85C0BD2</t>
  </si>
  <si>
    <t>EE74525FC4F3AD40652E146A21DC6623</t>
  </si>
  <si>
    <t>5912164C9DF9B87E2C6E6F4854E9CA74</t>
  </si>
  <si>
    <t>39160470F5721C1B1D58A8D1A26AF63D</t>
  </si>
  <si>
    <t>74DA3F508D04084EA7427664DB197501</t>
  </si>
  <si>
    <t>27CD8BC86BD19F1CB99FFBAB38AD872F</t>
  </si>
  <si>
    <t>2402069DF4A23FF4E5B68C6248705077</t>
  </si>
  <si>
    <t>4175031BACC0C0B047D375A9D0C10CB1</t>
  </si>
  <si>
    <t>9C174015315E0251F67DE9D449636768</t>
  </si>
  <si>
    <t>0A5E2ECF24293BB84D7110786040DC01</t>
  </si>
  <si>
    <t>3D0FDD08A69B49F8C3A26E114289A078</t>
  </si>
  <si>
    <t>4BA8686C16C946B5EAA6B7CEEB735380</t>
  </si>
  <si>
    <t>99D51C2CA3865AEF5027A48F6352DF7D</t>
  </si>
  <si>
    <t>420558DB8EC019B0DD8506CF7428A3EF</t>
  </si>
  <si>
    <t>70.69</t>
  </si>
  <si>
    <t>3F774625D6AD315BACC23594F3D525F3</t>
  </si>
  <si>
    <t>212.07</t>
  </si>
  <si>
    <t>9DA3D6D4307E24A1ACE08D3108F7379A</t>
  </si>
  <si>
    <t>EFDD24033A75901D615530AD798D52D6</t>
  </si>
  <si>
    <t>29A3D9DB6D7322349B0522240023CB02</t>
  </si>
  <si>
    <t>083CD1E64EF2C18F1164C07C3B72436B</t>
  </si>
  <si>
    <t>5425FC994CE4BACD525360E65A87A8E5</t>
  </si>
  <si>
    <t>62735B76519483D8236B47E06E3A88BE</t>
  </si>
  <si>
    <t>EC18C06FB864662E4B22DCC0710884F4</t>
  </si>
  <si>
    <t>F0A7874DD694D62183CF8A4D424CE9A1</t>
  </si>
  <si>
    <t>D6AA627B66653972A5A1B1358A073AAD</t>
  </si>
  <si>
    <t>56BA0D6792BB8038B7292771EDBD30B7</t>
  </si>
  <si>
    <t>D81FBBDD00D01E314B6ECC4C1B5613C9</t>
  </si>
  <si>
    <t>E087B15C7EFDAF06EE1C308CC628369C</t>
  </si>
  <si>
    <t>EA6368A27062047368584E270BB1236B</t>
  </si>
  <si>
    <t>4317CF1E91DAD1815398E9A8C7C809DC</t>
  </si>
  <si>
    <t>C9E0FF16603242AD23255B9551C11944</t>
  </si>
  <si>
    <t>1B5334C027CE61563227455BC7129A8A</t>
  </si>
  <si>
    <t>56AC98BA383B75121F463783F3844CFF</t>
  </si>
  <si>
    <t>635222F34B8E3A98AB8BE54103C80A09</t>
  </si>
  <si>
    <t>57CCA8D74542A60D75B6FB466C559079</t>
  </si>
  <si>
    <t>1E23F11AF7EFFFFABA6AF60D2FCFAF2B</t>
  </si>
  <si>
    <t>5A168C8C142DA20BF29BA64AB521C2EC</t>
  </si>
  <si>
    <t>C640998D6F551EFB30DC99FED3FFDF88</t>
  </si>
  <si>
    <t>227.01</t>
  </si>
  <si>
    <t>892715252B9FAF35B3FF2C72EDED6694</t>
  </si>
  <si>
    <t>54F9DA4A3AAB902E8F4556F41280DD05</t>
  </si>
  <si>
    <t>B426E01C546DD0542B05B7211F05174F</t>
  </si>
  <si>
    <t>B8EDE5A2E3B44EDB3D23C49C66F8CD55</t>
  </si>
  <si>
    <t>5C67869FA1F4647021423D2DA3610270</t>
  </si>
  <si>
    <t>70A9A24C0053D022B88126F924C64BAE</t>
  </si>
  <si>
    <t>4E8F324F12A3B26850775F5C297BC72D</t>
  </si>
  <si>
    <t>9120E6DD85214822340254C4608A4A8B</t>
  </si>
  <si>
    <t>D1448C0CBD317B96B1B6811AF4D1EAC9</t>
  </si>
  <si>
    <t>4980B3769284D17B12450AB1022A7E64</t>
  </si>
  <si>
    <t>362.69</t>
  </si>
  <si>
    <t>6D7E5ADC320FDC5361BDA6E148D2FC0B</t>
  </si>
  <si>
    <t>52B76D4FD3B67D62B633792D7CE8DB15</t>
  </si>
  <si>
    <t>26DDF52E473E96D4F2CCF92B30C3220C</t>
  </si>
  <si>
    <t>515.33</t>
  </si>
  <si>
    <t>AA20E889D4DBB85E3E091226397E3F11</t>
  </si>
  <si>
    <t>559.88</t>
  </si>
  <si>
    <t>37CDD79874B87DFFB5FD12CFF4823D9F</t>
  </si>
  <si>
    <t>283.58</t>
  </si>
  <si>
    <t>F39968BF7AD6EBC9659BC44B8E8C76F0</t>
  </si>
  <si>
    <t>D1DFE779803A67B35520718453BF0073</t>
  </si>
  <si>
    <t>B4A964138BA3536B1ACB74C6BEB005FD</t>
  </si>
  <si>
    <t>AD5F8EFF96C315D241E6DD0428842471</t>
  </si>
  <si>
    <t>8E716F91A8E5E3DCD6868285F9E18765</t>
  </si>
  <si>
    <t>97222D9B457A33207D9DC15285DB85FF</t>
  </si>
  <si>
    <t>F18468F0612E5750F3355367D1122A50</t>
  </si>
  <si>
    <t>E4139B97D1B1DF4181150A6F9E2AA586</t>
  </si>
  <si>
    <t>71E8D1FF8A4F979050C135048AD7B40E</t>
  </si>
  <si>
    <t>3C016EAADEBCE0D60CF23F69845F3FDA</t>
  </si>
  <si>
    <t>288F96A6ED741CE8B43D337273F4D4D4</t>
  </si>
  <si>
    <t>75C3AF1A91E038A5BD4366A82177D4D8</t>
  </si>
  <si>
    <t>262.97</t>
  </si>
  <si>
    <t>6FC163FC6AD8A8CE5BB5535AECB04C43</t>
  </si>
  <si>
    <t>328.4</t>
  </si>
  <si>
    <t>D9B165B63661EFC1B80F5995910F3DE2</t>
  </si>
  <si>
    <t>F04FA3319DE381A72B5AE72957DCB12A</t>
  </si>
  <si>
    <t>D59EFC36DCF7DED9FECAC8A872AB1C63</t>
  </si>
  <si>
    <t>DE8F9D6733A90061DCE0F399254063B2</t>
  </si>
  <si>
    <t>45C80F0C26AEB1277C08AA4AF421F6EC</t>
  </si>
  <si>
    <t>2C003ACD320A98AC69ACAF22EB1312C2</t>
  </si>
  <si>
    <t>56417F552035B99196084252BAB51460</t>
  </si>
  <si>
    <t>996BF813F0B9E7DD0C051425BCA19C0E</t>
  </si>
  <si>
    <t>6387235A27F95D903D94D14D3AA3EF6E</t>
  </si>
  <si>
    <t>0B4FF3767F3F3040A06C76EEC84D3801</t>
  </si>
  <si>
    <t>6C760FDA100AA24109AE5C4B77D14DEF</t>
  </si>
  <si>
    <t>E5C3DE017EBD29E2360009167495BA2C</t>
  </si>
  <si>
    <t>3C4B7EBB02DCE807827EDE21A0C21073</t>
  </si>
  <si>
    <t>4A88DED592C69D1C7189144BF076D97E</t>
  </si>
  <si>
    <t>25B1172AEFE5B90C6F1D6C3409F1B178</t>
  </si>
  <si>
    <t>5CD7D4DD01C428DB7481BEB200BF7977</t>
  </si>
  <si>
    <t>53AE449FF7DAB3302E2D7A9A9A9E0BE0</t>
  </si>
  <si>
    <t>71D16AA38A242009F0D15A0082E9222A</t>
  </si>
  <si>
    <t>49084C17D8DD27B07ADDABB32552EC7B</t>
  </si>
  <si>
    <t>9F26048403D504E218EAA8B052E387BF</t>
  </si>
  <si>
    <t>D424AD27669A1D68D1539D84CDA2D68D</t>
  </si>
  <si>
    <t>F69DA0A232579965A642211D2752C714</t>
  </si>
  <si>
    <t>D57A9DC9C4842F22E40331213008B8CA</t>
  </si>
  <si>
    <t>78DED14B8089FCB6AC3BA958ECC756C6</t>
  </si>
  <si>
    <t>04648B2B968DDCFBC9DF21C7E5D5A1C8</t>
  </si>
  <si>
    <t>A43A337D4F14E7C676D2F47A2C7DCDBA</t>
  </si>
  <si>
    <t>9D47D6067BEA64A44CCA7CBAA4C3879D</t>
  </si>
  <si>
    <t>9242B9FC86EB630F204499825A87C494</t>
  </si>
  <si>
    <t>A4BB0FC026DCDD49F6A1BE1018287DA8</t>
  </si>
  <si>
    <t>18046E74937C4AE1E2965A224452BDEF</t>
  </si>
  <si>
    <t>2DE1D20ADF4FE3CE267C26F0100FF385</t>
  </si>
  <si>
    <t>CCB02B21DE3EE3353E2A53504A890AA9</t>
  </si>
  <si>
    <t>2A0BEA40B1348D2652B065C571A47D23</t>
  </si>
  <si>
    <t>B9BF3912C903763E44DE99E8258CCE86</t>
  </si>
  <si>
    <t>C9767C956D1CB4CE072D2F4D797B1C35</t>
  </si>
  <si>
    <t>4A4BCC3A2F361560770E71E1DAACE91B</t>
  </si>
  <si>
    <t>55A6A929236318F5D574F43905962A24</t>
  </si>
  <si>
    <t>B07B1ED15735F441DAC4AEC26EAD0CCD</t>
  </si>
  <si>
    <t>CE69A77611F7AF62A4081FE413927B15</t>
  </si>
  <si>
    <t>27708B36F0BCF8AB3F14024B155A4E4D</t>
  </si>
  <si>
    <t>A785525AE095F08693D3315AC1FD31C7</t>
  </si>
  <si>
    <t>2E1B6C78C5BE4F72FA28BF98C4B83C9D</t>
  </si>
  <si>
    <t>3BD97ABBC820FCCFF88635812ABAA71C</t>
  </si>
  <si>
    <t>5C25A82863796AEF00889BB7E6AB0A0E</t>
  </si>
  <si>
    <t>C6D23D8B7269F4026433D3BBBFB886DB</t>
  </si>
  <si>
    <t>3AB1169F3D862D3E11CA7A8BBF8B9E57</t>
  </si>
  <si>
    <t>56D178EDD0A953FCB4D064A780B0D23B</t>
  </si>
  <si>
    <t>09574C5BA75F985BC05EC18830B46CE4</t>
  </si>
  <si>
    <t>59E4343C6561CEF179C724C126B9ECF9</t>
  </si>
  <si>
    <t>F59B503270462EB2401434E55F798F9F</t>
  </si>
  <si>
    <t>59D20354B1006F38D504F49F2AE12182</t>
  </si>
  <si>
    <t>CE1B1BC4DFFEB2523D9DD513903A1865</t>
  </si>
  <si>
    <t>E4ECDAFFB534E668A1EBA201E084B517</t>
  </si>
  <si>
    <t>5C4FA4FE0E73F4FEF9945FE70DB82E08</t>
  </si>
  <si>
    <t>D727D31FB2CF359BEBCBAFB2C5F117C1</t>
  </si>
  <si>
    <t>F72FAA3796D3478CFBB5E36000AF0A30</t>
  </si>
  <si>
    <t>A4D50E13BB6F5BDB7EE620CC718D9904</t>
  </si>
  <si>
    <t>EBFED946C6960EE0D984F805AB3D073B</t>
  </si>
  <si>
    <t>F51CE1A2824F1B2AF3C513C592330CC0</t>
  </si>
  <si>
    <t>730CF329475A51A6107FAD7A75C3FB61</t>
  </si>
  <si>
    <t>3EA3137EB6CC702158C7108AA74DF097</t>
  </si>
  <si>
    <t>2160805289AF0E1E937BEAC3237C01E9</t>
  </si>
  <si>
    <t>25DA9DADF270B9832664F0C8D36CA6FD</t>
  </si>
  <si>
    <t>310.69</t>
  </si>
  <si>
    <t>2752958DC170E82B5948482984198B27</t>
  </si>
  <si>
    <t>EB0EEEB02929DC72EF928E515CF5C8E2</t>
  </si>
  <si>
    <t>252CC6D319C1A8C8DBF6FD0C54177A0B</t>
  </si>
  <si>
    <t>6047246BFACB6C4D7EC9D1E2931ACE2B</t>
  </si>
  <si>
    <t>3EE1433DC44643F1DA8D48523D6A4FAA</t>
  </si>
  <si>
    <t>6A25F12F8495579DB8B1B772D874D572</t>
  </si>
  <si>
    <t>255E7EB4C077B36ADA5A8DBE86F028BC</t>
  </si>
  <si>
    <t>FAA1E8B24E98909BBEE7FCD9E895F3F6</t>
  </si>
  <si>
    <t>D1D1FA69E02B1E1BEA2B0D7866C824C8</t>
  </si>
  <si>
    <t>0C1BB7030EF4F4E83A7A75044FE00F64</t>
  </si>
  <si>
    <t>62A53D730ED3247DCC7BA9927536F382</t>
  </si>
  <si>
    <t>8E07B1F332E71B908698D4952B529C3F</t>
  </si>
  <si>
    <t>4029A5E84B72DCE18A24E6C268C8AA97</t>
  </si>
  <si>
    <t>D4A7FF49B8149528B486F31F60022ADA</t>
  </si>
  <si>
    <t>885492B41D18D5B6EB0805E7FC7AA08A</t>
  </si>
  <si>
    <t>66D90132FC2F9A057EE014A27622AD0B</t>
  </si>
  <si>
    <t>C95CB8F1560D68991C9E8A4E51F6CB09</t>
  </si>
  <si>
    <t>BF7ACE94AB60E1C781AC0F0367E12F98</t>
  </si>
  <si>
    <t>2B2CF5F799E5AC2723E7C4E3B5C3696B</t>
  </si>
  <si>
    <t>A00222FD3AFD49689F3C0172A5D6C80F</t>
  </si>
  <si>
    <t>6AF85DECB0E96BD04D81DA9E6F242849</t>
  </si>
  <si>
    <t>6264C13EAC2E081A9376DFBA2133E974</t>
  </si>
  <si>
    <t>8F2064F15CDC4440D54C11CFC73C39C3</t>
  </si>
  <si>
    <t>5112C520823D0203E937F62E3538DBE0</t>
  </si>
  <si>
    <t>14430B3F8D51DCE91CCE6D058773608A</t>
  </si>
  <si>
    <t>F11032703968043B5C9F725BF33315C0</t>
  </si>
  <si>
    <t>F91D44076330AC56C92C39F114DC04C9</t>
  </si>
  <si>
    <t>1A754E198560B225ECF696E4BF5706D1</t>
  </si>
  <si>
    <t>D5852A5BAC1FCE0AFD28600EDE463CA4</t>
  </si>
  <si>
    <t>01D0A76A96AC5F7EC2402C8BD3D94E63</t>
  </si>
  <si>
    <t>5E5DFD750F535348B2B7068A0AC9842D</t>
  </si>
  <si>
    <t>995EDD34A4009AAE0142A3E91971532B</t>
  </si>
  <si>
    <t>DC74CBAB096386184C8076EB9485F754</t>
  </si>
  <si>
    <t>D6241F94D2DD24265FDF531CFCE3EC40</t>
  </si>
  <si>
    <t>497AD7291B659B4A705A1399BE42843E</t>
  </si>
  <si>
    <t>14F30A436C7C24AAF0E264BA7EA69F03</t>
  </si>
  <si>
    <t>2F86FA65189DE01E1C08A333EC8DCB34</t>
  </si>
  <si>
    <t>4994A7048BE43FADF8BDDBBC6F1F3044</t>
  </si>
  <si>
    <t>C351058D55B5C13EFA7E2B252BB43603</t>
  </si>
  <si>
    <t>E6C2D2AFE237792E994AA64F7A68FEC3</t>
  </si>
  <si>
    <t>320097D9615225CD8536733081F22E49</t>
  </si>
  <si>
    <t>A515B13A70F2AEABE1DF9281E446A9F0</t>
  </si>
  <si>
    <t>89FE3F2C817196618627E9D19B22F30F</t>
  </si>
  <si>
    <t>E55C64CC8C0D3C4C6DF84C5658956BEA</t>
  </si>
  <si>
    <t>4BFFF418C43DE7C614FF5F64A1916D2C</t>
  </si>
  <si>
    <t>137.1</t>
  </si>
  <si>
    <t>DDC8BA3C0060BBF411BA8164C1660E35</t>
  </si>
  <si>
    <t>15D49E1DCB1C6EA92393C447594005FF</t>
  </si>
  <si>
    <t>27F45B08383B4685A9AE8194EC9B45F6</t>
  </si>
  <si>
    <t>312.32</t>
  </si>
  <si>
    <t>0B15D0DF6BA176EB971BD985AFB28571</t>
  </si>
  <si>
    <t>245.03</t>
  </si>
  <si>
    <t>9C23116E53B82F9E734499AD7F288683</t>
  </si>
  <si>
    <t>61EC2E32A5A094FA4BDA3D7DC81F4A39</t>
  </si>
  <si>
    <t>551.17</t>
  </si>
  <si>
    <t>790369B94256ECFDA734EEA52A581027</t>
  </si>
  <si>
    <t>550.72</t>
  </si>
  <si>
    <t>95A6A5449F812CF221D947124A48D337</t>
  </si>
  <si>
    <t>94A19F86EBC6FE368074970227EFD2D5</t>
  </si>
  <si>
    <t>0C6945B3BE9F544C61BDE34580A3729C</t>
  </si>
  <si>
    <t>6B5AEE5217C5D34DA5A712210B10F157</t>
  </si>
  <si>
    <t>88BF8A2677342058A2D5333268647C88</t>
  </si>
  <si>
    <t>A747EB912F6CCB858B8B89BA7154B977</t>
  </si>
  <si>
    <t>F57C29BAF7BA5E07D4FEE5E92E1A1423</t>
  </si>
  <si>
    <t>4FBA6D94320C46B1F5C9404B3759A65D</t>
  </si>
  <si>
    <t>50F868429DB6A78CEB8BD2A49FF7AE6C</t>
  </si>
  <si>
    <t>26944B6991F1166926DE9BBD96DF9C9E</t>
  </si>
  <si>
    <t>05A5D9F5F5D37000EAAB92DFCEB8B8C6</t>
  </si>
  <si>
    <t>F85DA44CF37F75ABE7486686BC4E35AA</t>
  </si>
  <si>
    <t>0E0C19E60B762B6B7AC20F0A5ED11AC2</t>
  </si>
  <si>
    <t>884D7BEC26C112D1B1DE164ECBF53682</t>
  </si>
  <si>
    <t>7325388467DEC20EF4243D1834DC98AE</t>
  </si>
  <si>
    <t>256927B212403720334205F227ADC471</t>
  </si>
  <si>
    <t>288F026C52259035143E546148876656</t>
  </si>
  <si>
    <t>4E7B5FD54DB28D8CB350B37E1C790D52</t>
  </si>
  <si>
    <t>C3294BAEE82C3DDFB6476C50C3210BAA</t>
  </si>
  <si>
    <t>9A31099BFD07A114D574A3E69D87049C</t>
  </si>
  <si>
    <t>B126AAEA896899EDB2EE7072E21E7E6A</t>
  </si>
  <si>
    <t>D36163B6170DE4F6CE7BA3F0F30376DA</t>
  </si>
  <si>
    <t>0AF8F12F6D5A655F666111EAAA37651D</t>
  </si>
  <si>
    <t>A9724D745E6324C6CB2EFB0307C5FD23</t>
  </si>
  <si>
    <t>D8681308F9E458C19AB3B9D17EEF2B1F</t>
  </si>
  <si>
    <t>5744A2DF2C3CFCAAF0A829E08F566B5F</t>
  </si>
  <si>
    <t>8CAAFD00A29E53252FB3A226D1C8CC7D</t>
  </si>
  <si>
    <t>5397C63A94AF0018100CA177DD50A9F7</t>
  </si>
  <si>
    <t>E2CDAA403762DC3258D779D1F37AE51F</t>
  </si>
  <si>
    <t>367.55</t>
  </si>
  <si>
    <t>88BFE9D1E007921B1F273D65FFC63707</t>
  </si>
  <si>
    <t>AD380061FD3CF1BEAD77A02B8CC391FC</t>
  </si>
  <si>
    <t>B6FF5BF437B4A7596F21C738AE11197F</t>
  </si>
  <si>
    <t>E61ACCF733262D502106F00C77A21EC8</t>
  </si>
  <si>
    <t>4CCB720E634D846527ACB88E319FBC39</t>
  </si>
  <si>
    <t>46F0CE6858C88215CCD12CF8AD00A98C</t>
  </si>
  <si>
    <t>F09715480A6F991ABF84E49C65C4F465</t>
  </si>
  <si>
    <t>E3EE6469B65B40287DA458A2D9B919ED</t>
  </si>
  <si>
    <t>29923DB2D248EFD03A1FB3D27705C62A</t>
  </si>
  <si>
    <t>585.67</t>
  </si>
  <si>
    <t>974D99119A1BA5AAD24021424BE3BEDC</t>
  </si>
  <si>
    <t>663.07</t>
  </si>
  <si>
    <t>9A73A27AF47EC3AD8A91B344C9448CE2</t>
  </si>
  <si>
    <t>EAE7EFDF95CD375F0A24774CEE70E41F</t>
  </si>
  <si>
    <t>A21D924E67C23330A7DFF34257771C89</t>
  </si>
  <si>
    <t>A28892F8BAE2E2E0BCE96E8E86197358</t>
  </si>
  <si>
    <t>791484F3611A8252829CB5B1FEA8111B</t>
  </si>
  <si>
    <t>38DF48F5EE533CDB11765936AE760721</t>
  </si>
  <si>
    <t>D4A2081C60C4D37A16D0FFBF2D38D6D3</t>
  </si>
  <si>
    <t>FEC81BF58ACC9FF13B7036A1F9467B7D</t>
  </si>
  <si>
    <t>2DB78C9A74A50F2137397AA2E6E70C73</t>
  </si>
  <si>
    <t>851C541BAAF75DB494C7A7E4AFEC42F8</t>
  </si>
  <si>
    <t>C3123AB1CFC72124E8895511519DBD45</t>
  </si>
  <si>
    <t>4775DBB1A217ABAC6239C68D9B5F89A8</t>
  </si>
  <si>
    <t>051156B3FC240BD0F2E1E7959F29D599</t>
  </si>
  <si>
    <t>8660C381F33DD40AA45A66436C03FE2E</t>
  </si>
  <si>
    <t>5FE676F109F1ACCD10DF311F41AAEC79</t>
  </si>
  <si>
    <t>5BB5115E5FA34DA525A64DF186742617</t>
  </si>
  <si>
    <t>735D3A75E29F7F36869871D4A5DD60C9</t>
  </si>
  <si>
    <t>BD07FE83CE0AC34CFE82B96A29A55F5F</t>
  </si>
  <si>
    <t>3C7EF21EE83109CBCBE8AB1AC8CCA961</t>
  </si>
  <si>
    <t>80D8BF4C35AB99AD379F263F9E6BFCE3</t>
  </si>
  <si>
    <t>731.63</t>
  </si>
  <si>
    <t>10F71424AC9DE4329937EF9D1DD5C518</t>
  </si>
  <si>
    <t>7D40780A7200ADE51828668D59C89A28</t>
  </si>
  <si>
    <t>209.85</t>
  </si>
  <si>
    <t>FC647E0BF74919BE433269E79B189C7B</t>
  </si>
  <si>
    <t>A149895EFDA0DAF42034129802B6343B</t>
  </si>
  <si>
    <t>08072A74CAEF63F0B1BCAB3D15E9BED7</t>
  </si>
  <si>
    <t>C20D75B00C00B4FF74B2C8BDEE758ECB</t>
  </si>
  <si>
    <t>CD54AF75F306C1BED820D8C972D19694</t>
  </si>
  <si>
    <t>FBF9FEADA307A223F4F3CDEF10AB2B2B</t>
  </si>
  <si>
    <t>A5374EDF30F000438ABE748050AA1766</t>
  </si>
  <si>
    <t>8E1E931DFD1D0F091E7A9A93CB4E7A5D</t>
  </si>
  <si>
    <t>799A8BDAA58E2BA91758CED2390198B4</t>
  </si>
  <si>
    <t>6CC652B59513CEAD0D92918DE05EF955</t>
  </si>
  <si>
    <t>60FE6EB9581CD98A3DDF2E2C87AC7799</t>
  </si>
  <si>
    <t>0BBCF24D7859373E9DD538439F3F53BE</t>
  </si>
  <si>
    <t>09A98A03EED4C5D13B8FB2B6B113068E</t>
  </si>
  <si>
    <t>C9AEF287109E166995E04476CCE84C72</t>
  </si>
  <si>
    <t>93AEE960AE7760E60146A65EF6BCA874</t>
  </si>
  <si>
    <t>C8A799BDA00D1C603E1C11A4E370CFD4</t>
  </si>
  <si>
    <t>FA88628F36D3D21B5811B49B14123F4F</t>
  </si>
  <si>
    <t>F62B5ACA3FE60AC94D2EABDF9E38CD72</t>
  </si>
  <si>
    <t>8A919A706A63DBB94037EEAC7ED1DFF4</t>
  </si>
  <si>
    <t>7AE55E1CA100C4F3E163DFEC0DDD3897</t>
  </si>
  <si>
    <t>4033EE936B6139374A16AE4F2D405BC3</t>
  </si>
  <si>
    <t>71F7776FBCF1EA54E8A036CE30C46CDA</t>
  </si>
  <si>
    <t>4D8F0144938F4D81D3395342576CA393</t>
  </si>
  <si>
    <t>8284A9A398AF77D7AFB722F5AA6942DD</t>
  </si>
  <si>
    <t>60115196B8960EC20146AC20619AA334</t>
  </si>
  <si>
    <t>9B0F87223286BDA489D4662FB3C7708C</t>
  </si>
  <si>
    <t>32629745191940F82CE1CD45E11F9962</t>
  </si>
  <si>
    <t>EB6BFFDF4E1BFE7192AC81878E1D3B1B</t>
  </si>
  <si>
    <t>361C801390924A62280A229FB45DB3CB</t>
  </si>
  <si>
    <t>BAE7B76B1C1BE68117C1F1DA43A7A433</t>
  </si>
  <si>
    <t>D6BB745358593EFC64B5982918443ADB</t>
  </si>
  <si>
    <t>BD1A2F1E17219AEA25E68B0037C71DFE</t>
  </si>
  <si>
    <t>299.31</t>
  </si>
  <si>
    <t>ADB75C1955131A98097171C177E23E95</t>
  </si>
  <si>
    <t>6D2A8BE62D6944B5330E922E41DBCD03</t>
  </si>
  <si>
    <t>E22AE68DE86D59BBD6021A7199953025</t>
  </si>
  <si>
    <t>520A735D979B660BA401768A357BC1EF</t>
  </si>
  <si>
    <t>F2B5057C2BD0AABEDE6FC4F0A5F44EF4</t>
  </si>
  <si>
    <t>527B55FA42FAFAD2ABA6E7AD3DF28CCF</t>
  </si>
  <si>
    <t>F231672549561E2FDCF80E75BF81F371</t>
  </si>
  <si>
    <t>0236586D29C4EF32BBF709B03CF3B46A</t>
  </si>
  <si>
    <t>8C6BF3851D01085573DB3F90D2D21E5D</t>
  </si>
  <si>
    <t>6AC34458051F7B4BBD7003D18740B265</t>
  </si>
  <si>
    <t>3265FB02C77C8861F82426760B75768A</t>
  </si>
  <si>
    <t>26B6F90EF3FC2471364BECBFF04442E4</t>
  </si>
  <si>
    <t>9344E9EE81B3C8EA105D0618C26089D5</t>
  </si>
  <si>
    <t>0FD591207E3C747B19127CA271FC3935</t>
  </si>
  <si>
    <t>160FC90E96DC9DDB48D10731D7BF7587</t>
  </si>
  <si>
    <t>9DA2E15917512EDF882D460F1DA548C1</t>
  </si>
  <si>
    <t>6C3CCAE253294E0948F1B119849E42AE</t>
  </si>
  <si>
    <t>DFB5EF083E5F827E64098604F8E14ED4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</si>
  <si>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</si>
  <si>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</si>
  <si>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</si>
  <si>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</si>
  <si>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</si>
  <si>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</si>
  <si>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</si>
  <si>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</si>
  <si>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</si>
  <si>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</si>
  <si>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687C9FAFF8AF4268006884D151CBCA07</t>
  </si>
  <si>
    <t>C2E8949EBA5CDB8726C06A3241CE31D4</t>
  </si>
  <si>
    <t>F13CC64C1BD240DE3A141D2BD90E421B</t>
  </si>
  <si>
    <t>4640CBC1E895836967225944BF0537EA</t>
  </si>
  <si>
    <t>19466EE7247BDA37B7A9BAAF5F45D3D3</t>
  </si>
  <si>
    <t>B03B6A563EB9A8226D230D84B06A3461</t>
  </si>
  <si>
    <t>07CA7914344580F7BDE22716A1CE6A51</t>
  </si>
  <si>
    <t>6EF803E5E7147BA184E198A42CBE4742</t>
  </si>
  <si>
    <t>7125B28EC566927DBBB7F70D93FDC8D7</t>
  </si>
  <si>
    <t>6ACC1A4E2E22B6DEFCD78C2DD6CC1C90</t>
  </si>
  <si>
    <t>4B8C06514E5A34ECF89451765E58AA92</t>
  </si>
  <si>
    <t>E8FB68516CF32A13BA328AF20C37F46B</t>
  </si>
  <si>
    <t>717A30DF41AA92B8C08C7842A6BD001C</t>
  </si>
  <si>
    <t>F284F98CCEBA5F80EFC8B410804B760B</t>
  </si>
  <si>
    <t>A2908EEE9030CA42F30F843AAA7C7401</t>
  </si>
  <si>
    <t>CCDEE3357C03E33040945FCE612E5E7B</t>
  </si>
  <si>
    <t>AB3B317707C523F1FF7C3B653ADA133E</t>
  </si>
  <si>
    <t>12BA9AD4594295911A51442894EF3802</t>
  </si>
  <si>
    <t>AAF3E1BAA365A45E968B471043A42EA3</t>
  </si>
  <si>
    <t>C5F337E3F6AAB81C05490AE192665E6E</t>
  </si>
  <si>
    <t>D63FE1A5B642356504434F57DEBBD6F7</t>
  </si>
  <si>
    <t>C9815844536BD5A65431B7BB6047CEA2</t>
  </si>
  <si>
    <t>282CEB8FC4C442C1B7FAB92C783797F1</t>
  </si>
  <si>
    <t>78071B19F0C54124B8463C76B658DEDA</t>
  </si>
  <si>
    <t>43168F64FC322658D660FA9CDBCC7252</t>
  </si>
  <si>
    <t>CA55FEF81BEB5DB5BEFF92FDEE51D1A3</t>
  </si>
  <si>
    <t>9D24776CD540D01775C320A33CD0465C</t>
  </si>
  <si>
    <t>BBB363A04B331A1E1EE1E47FF58C4590</t>
  </si>
  <si>
    <t>BE9568C4E539094602E1BCBAFAA1230F</t>
  </si>
  <si>
    <t>16C4A52B77C913BA77DCA449A2757097</t>
  </si>
  <si>
    <t>C2FC058DF11EE2C99E3ADFB30BC8F00B</t>
  </si>
  <si>
    <t>58C5C82CD9829E0BBF12DC0984613020</t>
  </si>
  <si>
    <t>423383D222715E268646151A0BB3C64E</t>
  </si>
  <si>
    <t>1D8425CC7FE05361F078F86A7512A0B3</t>
  </si>
  <si>
    <t>46FBB5739AC46E4927C4982A6473168A</t>
  </si>
  <si>
    <t>3C0ED09675C3419906A24FF9295DD32D</t>
  </si>
  <si>
    <t>AFCF7A984B2A73292490E9127A680446</t>
  </si>
  <si>
    <t>3EE4119953A0CC5A9237FF101E2B6CA8</t>
  </si>
  <si>
    <t>65BCDFA18C87B708DC9EF4034E6C3C87</t>
  </si>
  <si>
    <t>40DF2C23315F092C77F1F957CE9B69D1</t>
  </si>
  <si>
    <t>596B4B0811F084CED29F2DEA57EC2C58</t>
  </si>
  <si>
    <t>C52785254C202259069D636E821DF2A5</t>
  </si>
  <si>
    <t>DB6D8277BC1A6454CF04A5D99E66FE95</t>
  </si>
  <si>
    <t>CE8856E173259EA60E372E66EFAE531E</t>
  </si>
  <si>
    <t>7FD1AC7FE2757C24B66E409BB222BBF6</t>
  </si>
  <si>
    <t>99FB95574EA99FD1ECEF7AE33E885A11</t>
  </si>
  <si>
    <t>29E5790E823D2323F624ACF9FE9B8D12</t>
  </si>
  <si>
    <t>AAE26D8C2534B70B1BA6193F6241ED58</t>
  </si>
  <si>
    <t>8E043D39C1A94919EC141C8572733E95</t>
  </si>
  <si>
    <t>494E0121DFFA8407103F55FD1B2EA832</t>
  </si>
  <si>
    <t>39589AA8FD07499EACAE09814553EEA0</t>
  </si>
  <si>
    <t>FC80BD3538CCAD237D51134647CD3758</t>
  </si>
  <si>
    <t>352B8E392CA584B3CE80C50F8B6A9393</t>
  </si>
  <si>
    <t>73C308EE887E93F54DE6D78097196512</t>
  </si>
  <si>
    <t>C5BAFF78B25B4CE5C0C7B52493DC2E11</t>
  </si>
  <si>
    <t>5087C0F5188F652D5778AC7D47774DD9</t>
  </si>
  <si>
    <t>854E07C375A9B9016B52516FF2004A1B</t>
  </si>
  <si>
    <t>7D0B0BADA9614758C02D087AE02F4E53</t>
  </si>
  <si>
    <t>072F488DAF1B7F4C4CE8E694B90CB8ED</t>
  </si>
  <si>
    <t>57738F8CFFA108CC3DD83FC854536840</t>
  </si>
  <si>
    <t>633BBF10A38A357CE7B25EEE4BFA6CF5</t>
  </si>
  <si>
    <t>E786FC6A5C8E3E0EFF739D9937C6D98C</t>
  </si>
  <si>
    <t>A381EA342979C8688F4E44DC96F490B1</t>
  </si>
  <si>
    <t>C23D45AD3B6DF15DB818A1441C7A3044</t>
  </si>
  <si>
    <t>CA311133E679F48147B89680B9D740EA</t>
  </si>
  <si>
    <t>CD5897B61148B6574AF19B7CE5C7536E</t>
  </si>
  <si>
    <t>E2ADADECABFFCB977B26C16C2E86D323</t>
  </si>
  <si>
    <t>7BF108A6D8683F5DCE95E1EF1D653825</t>
  </si>
  <si>
    <t>11E793DE328F458DA09C84186187C1CC</t>
  </si>
  <si>
    <t>27CDCED2E7CB613CF25CE7FFDF20C727</t>
  </si>
  <si>
    <t>50BDE315699F5870580B3744360B7BD9</t>
  </si>
  <si>
    <t>9CCAD3E1CCCBDFE9BFEFF5D0092AF3E6</t>
  </si>
  <si>
    <t>A10D980C4982756870356FEC9328C38B</t>
  </si>
  <si>
    <t>76A45043EE5CB2F111E30445F17362C2</t>
  </si>
  <si>
    <t>3507CFAFDC3754C3E9B342F7AB56CA98</t>
  </si>
  <si>
    <t>35F6B452D8C1D4C13EEC3FDF5B4E10D2</t>
  </si>
  <si>
    <t>BCA3A060B9BDF4A004227EE7D2728966</t>
  </si>
  <si>
    <t>B0566E019867F1D7F802F492B1E419F5</t>
  </si>
  <si>
    <t>4CD7923CF27EAB88018AF175EDFC8200</t>
  </si>
  <si>
    <t>47C2722CF2076B6CD0C38ECEF88B7166</t>
  </si>
  <si>
    <t>59DF0E9163F3AA2901AA6556D13558E3</t>
  </si>
  <si>
    <t>3D5890FA5B5FF3E079ACBFD4FF56A60D</t>
  </si>
  <si>
    <t>30BBDE60F955D1B0EA5378F82467CC0C</t>
  </si>
  <si>
    <t>13308D1C0874F8EB90CF7CBFD04001FF</t>
  </si>
  <si>
    <t>240254C51E71D503986F0F6CA10F69DD</t>
  </si>
  <si>
    <t>3CE654CF7990BC17EE59AFB18DB39443</t>
  </si>
  <si>
    <t>AA904F8399C57F8641472BF5B29BC8B0</t>
  </si>
  <si>
    <t>2ADDD40E49D1B99306751095DAC54118</t>
  </si>
  <si>
    <t>0DD0FF30DD1FADEF7E479CE6832C0581</t>
  </si>
  <si>
    <t>BD123A72DA0BFCD5B10CEDCFA291A8FB</t>
  </si>
  <si>
    <t>C96F8EFC6036DEEABEFAE819141D4EA3</t>
  </si>
  <si>
    <t>9B6EE7194161C2300E42A409AFFA773D</t>
  </si>
  <si>
    <t>CAB332FC5EAFF707F84A700E9F65C3DB</t>
  </si>
  <si>
    <t>1471D767ABF40CD24841CD6BEF3489E6</t>
  </si>
  <si>
    <t>8D25E385690B99A505EF8BC9A00D35BD</t>
  </si>
  <si>
    <t>030BDA718E6AC9913118093F340E4CF1</t>
  </si>
  <si>
    <t>2F2142599A425936ADFCAC89689D8A45</t>
  </si>
  <si>
    <t>C16D4D1C939BF10EA4593203CB2E0EE2</t>
  </si>
  <si>
    <t>5DD5E50CEFB414DFF765055938B332CD</t>
  </si>
  <si>
    <t>CF3810D74F515DF1E84988949BDB826A</t>
  </si>
  <si>
    <t>F1E8C7DB5A4BD32D26D96B2CDC35DC26</t>
  </si>
  <si>
    <t>EB86FBD005692BA0C73615B340E51E0C</t>
  </si>
  <si>
    <t>80AD7B4286EC065C7DB418A782D8E670</t>
  </si>
  <si>
    <t>CAF835B5D8B8D04C05A81F7AD5AE560F</t>
  </si>
  <si>
    <t>2BFE292CB9298DDC7DB4EB03B0B38ECB</t>
  </si>
  <si>
    <t>65B32B905C50E2C84A8B30366BEB7CA8</t>
  </si>
  <si>
    <t>090D7390D207A08F7308578421ABACF0</t>
  </si>
  <si>
    <t>FBFAC577D43202C925EF68B5FA5BDCD8</t>
  </si>
  <si>
    <t>E995589BC84F4744FF15C6DCE0BB80FC</t>
  </si>
  <si>
    <t>14E62533D581398F47734DFF0A54479B</t>
  </si>
  <si>
    <t>5E25D7A1AB5969CD7D7EF1FD96B8947F</t>
  </si>
  <si>
    <t>0F3A406E32AE8AAD7F04DA254E271038</t>
  </si>
  <si>
    <t>64386477B14B7DC5651E8D185428D141</t>
  </si>
  <si>
    <t>93883B77F45C31AA1AB45CDAD727BC06</t>
  </si>
  <si>
    <t>CBD40A36D7DFADF434B383E7398A0C4C</t>
  </si>
  <si>
    <t>D7EC57BA728234B0D7DEB33986F9B652</t>
  </si>
  <si>
    <t>E3BB3D4D2FEF520CC0C0B766A3877509</t>
  </si>
  <si>
    <t>22E4A27FACA1FF6B554B9D540B480DA4</t>
  </si>
  <si>
    <t>66969ACE3DDDA8A948AE6E154B6B0718</t>
  </si>
  <si>
    <t>296975ACEF68F68B3A1BD31A028A34BF</t>
  </si>
  <si>
    <t>5EFB2729B4D6219F15FC6513A8274F55</t>
  </si>
  <si>
    <t>20320B230C2F350D45BC7F38E36F26B0</t>
  </si>
  <si>
    <t>AA32213AC37DF5AFAF9ADBFFDDF47D0C</t>
  </si>
  <si>
    <t>DB321259DC8889265FEB4965D7A2B8FD</t>
  </si>
  <si>
    <t>7EF9E3E4FDBD66961EDDC401C7D83191</t>
  </si>
  <si>
    <t>FA1900DC15BBE3318C6E6B908F3FBCF7</t>
  </si>
  <si>
    <t>45D374ABA8EC8B40C7D69CE18FC50085</t>
  </si>
  <si>
    <t>56064D97BE433C23F32F91F82AF6EF92</t>
  </si>
  <si>
    <t>35FE0F36834B9108D3541D25C31337E9</t>
  </si>
  <si>
    <t>428C73A84D3FB6A450D9D7B3FC360557</t>
  </si>
  <si>
    <t>6E2FD4DB8B83EF5979F290E5377C88B7</t>
  </si>
  <si>
    <t>6D6D4170EE4D1B1C039B7D9865C7ED48</t>
  </si>
  <si>
    <t>FEC6E88AFB5EF56F579C05992AE6C65C</t>
  </si>
  <si>
    <t>822FFEEC8B8809D2E57A8215B2B96825</t>
  </si>
  <si>
    <t>968FE0023802A91331EAC26C5E05F5A6</t>
  </si>
  <si>
    <t>65FCA73CC5A6A5BAC4FF60CACF4440E7</t>
  </si>
  <si>
    <t>CFEEF3D9D062AE6EA9D1F5810E0518F1</t>
  </si>
  <si>
    <t>2CA8D68F8DAD7A8198F95D21CDD2D33C</t>
  </si>
  <si>
    <t>F2615866FD135F96C022B78F3F2C834C</t>
  </si>
  <si>
    <t>E8F082CF555051F7DB58DF8CC6FE29CD</t>
  </si>
  <si>
    <t>D6729D6839336C6854D65FA61EB3F5FD</t>
  </si>
  <si>
    <t>8692C43B2D4DBFDBD8DD4115EE29FD49</t>
  </si>
  <si>
    <t>548359621DC6161BEB7D4BC1E8CF463B</t>
  </si>
  <si>
    <t>F483C62C9D855E0A9D2428570993E407</t>
  </si>
  <si>
    <t>001962A791E0E39A625C0ABFFA9499B8</t>
  </si>
  <si>
    <t>4C9DF6646EE3026716C76186C795E0EB</t>
  </si>
  <si>
    <t>2F3360DD095CD58085A460532FF6ADA1</t>
  </si>
  <si>
    <t>DA746C3E72A08CDA1390B08382A269CB</t>
  </si>
  <si>
    <t>DC0E5C6B4CAAD3942CC468012E742EE6</t>
  </si>
  <si>
    <t>57F0FEBDE7E5D76D6A6E289D4D110941</t>
  </si>
  <si>
    <t>4E3527BA723A729DB432D14571359D35</t>
  </si>
  <si>
    <t>739EA700A32F98DE7C3D3A4288B8C8D5</t>
  </si>
  <si>
    <t>92241FCECCEE12D74E790FDDBB0D3094</t>
  </si>
  <si>
    <t>D310A87800037DF46895DC7DE419F0ED</t>
  </si>
  <si>
    <t>C4935D28E03ECBEB3E32CCE122B7DDD9</t>
  </si>
  <si>
    <t>1662D03C1B0B280610971CEF055D6F4D</t>
  </si>
  <si>
    <t>2C9731E43F5C8BDEF6FF69CC34FE8A75</t>
  </si>
  <si>
    <t>E635953189ADB1878642036BE446EBCF</t>
  </si>
  <si>
    <t>2BC412DD5CFC6F152AFFF69B5AC3278C</t>
  </si>
  <si>
    <t>3EB58D657709FDD15E2C8B4D29F91EFF</t>
  </si>
  <si>
    <t>986A6DFF2415F0657F5EBB295B58FAD6</t>
  </si>
  <si>
    <t>94AC653C42B9750D834610DE51663EBC</t>
  </si>
  <si>
    <t>82604E36D462ADB1455E1059AF0A07A0</t>
  </si>
  <si>
    <t>09232E8762CFAD80BA218B4EE2C5B7BA</t>
  </si>
  <si>
    <t>C990BE21AD6CFF2A157F8A21F0C9D1F3</t>
  </si>
  <si>
    <t>8BEF00D7C4EDD96B25B15A74F85ABA45</t>
  </si>
  <si>
    <t>B989742200B5D3424DE2D836DB5E5FA7</t>
  </si>
  <si>
    <t>1B09EBEDCAA51FBAA51E80A80B403509</t>
  </si>
  <si>
    <t>307512CDCF697AF99D6CF331E43351DB</t>
  </si>
  <si>
    <t>083A9E9F9751C97008D738E25CEC7820</t>
  </si>
  <si>
    <t>C78CF1C0485845B1921F27A19D6161F4</t>
  </si>
  <si>
    <t>246028D4A6C65F6B192B743D8FEF5D81</t>
  </si>
  <si>
    <t>074ECB8E57D6416418E58FF48C73D790</t>
  </si>
  <si>
    <t>8C0D9D52DFABFFDF4829DEA76954FFEC</t>
  </si>
  <si>
    <t>EEEE0DC1C4D694F17E48D507AD4655E6</t>
  </si>
  <si>
    <t>5A36F5852B679FFB9C24BCF0048C9920</t>
  </si>
  <si>
    <t>1A5CD29ABB43A0A625EDF069908BEF46</t>
  </si>
  <si>
    <t>CCE98502ECE599E078F41E33EB76663B</t>
  </si>
  <si>
    <t>9EABE9447BBE05EE9E3B525F1F2B5A9B</t>
  </si>
  <si>
    <t>D0BC73E24FA6B4C365863BE6897341D6</t>
  </si>
  <si>
    <t>C72654CB425DD96A94949F228D273E86</t>
  </si>
  <si>
    <t>EB566FB8B5CA694DACE2B9F0A02B1096</t>
  </si>
  <si>
    <t>FDBCEBD837EB432E4D1E2CA882C9FD55</t>
  </si>
  <si>
    <t>B88F59FE8978E4EAB14CB66370A110CA</t>
  </si>
  <si>
    <t>B18A919595BF80F8825465B392D706DA</t>
  </si>
  <si>
    <t>FA4D37DD9EF8BE3AEFF075FDF563C195</t>
  </si>
  <si>
    <t>0DD9227C004180729A7B0EEB08DA1230</t>
  </si>
  <si>
    <t>F0637DD7CAA11BA84453FAC9B500C207</t>
  </si>
  <si>
    <t>B6A475C3997A000AC572A2BACF405C49</t>
  </si>
  <si>
    <t>B4D838AB644E1A6163D6298116F7996C</t>
  </si>
  <si>
    <t>0D969F39669653CE906105E3BF21B989</t>
  </si>
  <si>
    <t>064FBDCEE6CCF17532B67FB8392C5B3A</t>
  </si>
  <si>
    <t>C63D9DBB42CB742C538CE776672538A3</t>
  </si>
  <si>
    <t>B36F0C8AA1201CC6FA593CFB26F65598</t>
  </si>
  <si>
    <t>DBA438D546DB695B7DD1ADA2D3F8F980</t>
  </si>
  <si>
    <t>3DEB48ADF80419F651AFC1C2A421818D</t>
  </si>
  <si>
    <t>74E21D556D49D5EB6F3419B2F5D48744</t>
  </si>
  <si>
    <t>0BE9DD98D2DD77D7E9029E7E8CDBBE39</t>
  </si>
  <si>
    <t>686FD46B853068E9A05C935209F025C1</t>
  </si>
  <si>
    <t>314D9740340EB46E2450C0DAD67BDFAD</t>
  </si>
  <si>
    <t>5605EDA98763D0EB486EBDBA27408269</t>
  </si>
  <si>
    <t>FCBFBAE49B31F377457E89E4628D55F5</t>
  </si>
  <si>
    <t>AC384098A3E23928C431D59A0CB417C9</t>
  </si>
  <si>
    <t>94F4D71E6FD37B5503245D7A19D87751</t>
  </si>
  <si>
    <t>FE3E8B70DA5A3D9FB70F67E49B13942A</t>
  </si>
  <si>
    <t>0A08181BCF570A4E347F18E38FB878A2</t>
  </si>
  <si>
    <t>3F542D181C699F73DB2B00730260D3E9</t>
  </si>
  <si>
    <t>A3A385BD1088175A5E8C215E58F93A9C</t>
  </si>
  <si>
    <t>A89DA3876A845FFD63715513873EF7CA</t>
  </si>
  <si>
    <t>CFE896CB3FD3FE29A458B6C35B915C94</t>
  </si>
  <si>
    <t>0C7CBA23561560334FC1672DB5E7CFAF</t>
  </si>
  <si>
    <t>A8B774244CC85E1ADB4446BE9893DC17</t>
  </si>
  <si>
    <t>74F9E62C409498EF544AFD8B52EA0933</t>
  </si>
  <si>
    <t>27170C91769C6D1F428F7363C2B4AF7C</t>
  </si>
  <si>
    <t>2A8782669D81BA8942DC671213442E1E</t>
  </si>
  <si>
    <t>7DD8286ABF23A976862745D3B2AA9E1E</t>
  </si>
  <si>
    <t>9DC3055C4550D732EAB87042EC270DC6</t>
  </si>
  <si>
    <t>E6F32F13BED3663842EDAEDAEC70A131</t>
  </si>
  <si>
    <t>5DEC085982340A53AC2BF01DB41C01AF</t>
  </si>
  <si>
    <t>BE6653B13DC00346F73F5071E724D7BA</t>
  </si>
  <si>
    <t>16339E57492DE9BB957C7079D2FE99DF</t>
  </si>
  <si>
    <t>7BC91076EAD3E3BFD52DC81DE0B07FE8</t>
  </si>
  <si>
    <t>9C0CC33486BDD8ABF8A27F6379497BE8</t>
  </si>
  <si>
    <t>F89D7A5C1EEFA2F585E59C2520B93550</t>
  </si>
  <si>
    <t>E91AEE37BF00B5B1D38EAB310E04E5DE</t>
  </si>
  <si>
    <t>DD926335B54A06B3ECE3605CC637168B</t>
  </si>
  <si>
    <t>8FD1C8423861E8BC5801163FF830F9FD</t>
  </si>
  <si>
    <t>4972239AEF64C72D7CAA77C6BCD7484A</t>
  </si>
  <si>
    <t>77092A56E0E9C579B4154AA87C6D7F77</t>
  </si>
  <si>
    <t>00D84E9464F2332FF3FA6F602D4EF414</t>
  </si>
  <si>
    <t>0515822EE5944DAE29884F3DFD4192C3</t>
  </si>
  <si>
    <t>17FF28D82E7E1FCC6798F2A2B1615ACE</t>
  </si>
  <si>
    <t>FBDDD88B6B231AB250E748345B7869AB</t>
  </si>
  <si>
    <t>7F72965154AB6AB0D153BCFB4E9F9C4D</t>
  </si>
  <si>
    <t>CE6355ACA21A5FAC21E66CD9273D0340</t>
  </si>
  <si>
    <t>035D382D39144519F76549D054581555</t>
  </si>
  <si>
    <t>DDE6C52C388B4E75BB6B9EF1FB499B73</t>
  </si>
  <si>
    <t>8E3DE990FA47E215A4DBBB372FAA9817</t>
  </si>
  <si>
    <t>4D995AB220CA14837AA29978FDEA2A94</t>
  </si>
  <si>
    <t>C4554AC5D9568296FC452167B7DCA869</t>
  </si>
  <si>
    <t>E5AA0340BF9A1DB2A513E40CB99C23F6</t>
  </si>
  <si>
    <t>B66CDA3F4345912E18397C0FEEEB0230</t>
  </si>
  <si>
    <t>FF44EAD2B5CF07C825740AD6394BD33E</t>
  </si>
  <si>
    <t>868D1A24BC5F4A61D10974F1EE156EF1</t>
  </si>
  <si>
    <t>689CBFBC599A8A1298A85275B568164C</t>
  </si>
  <si>
    <t>2F5513311416331A28C852750BC630D1</t>
  </si>
  <si>
    <t>B3B96AEC38FF1BCA71A2B67D793A32A3</t>
  </si>
  <si>
    <t>3F618E73D2C88B7DAACA75647146CC66</t>
  </si>
  <si>
    <t>5E3506DECC96747F9FC88327D3314D14</t>
  </si>
  <si>
    <t>BA6C2178AC857125029E3FB174827BBB</t>
  </si>
  <si>
    <t>034011DD4AC069DC89F53EBE13550270</t>
  </si>
  <si>
    <t>3C7F405DDB6D40249797720368468875</t>
  </si>
  <si>
    <t>EDCB2A36D4DEFE61ACBC73225140990D</t>
  </si>
  <si>
    <t>DC29E4901E06DD56DA0AE0CF3156EB2D</t>
  </si>
  <si>
    <t>B11B3D80006DE9C8ECDB4BD7AAEE95C2</t>
  </si>
  <si>
    <t>4CC466942EE7D6B7B657B7409DE86D2E</t>
  </si>
  <si>
    <t>F03EADCBBFBC6299259F15FB0CEF1400</t>
  </si>
  <si>
    <t>4E0341C72A4036880FB4BF873E9FDEA6</t>
  </si>
  <si>
    <t>ADCC6AE0EECCB6F90B951D6028E7084E</t>
  </si>
  <si>
    <t>C9C72B7D4ACF99AE888E8E0FC72D0D85</t>
  </si>
  <si>
    <t>13D4EF2D4A9720DE0B7A717FB87B269E</t>
  </si>
  <si>
    <t>D757CBC58D04E5FAAD1AB1851BC3A8F6</t>
  </si>
  <si>
    <t>4B795715A04DCD47B7A330CF20BC6018</t>
  </si>
  <si>
    <t>C5B1C62ACA8CE856F0E0C54EB26B993F</t>
  </si>
  <si>
    <t>1DCAAF06E8F4CC8BF25877416EB3E07B</t>
  </si>
  <si>
    <t>CBA002F175C55AB3823932E6B6B7E3FD</t>
  </si>
  <si>
    <t>C76D76BBA2FF479BA22A350948071F0A</t>
  </si>
  <si>
    <t>6C19AF3B933DF51CBB0DAB839A4C4448</t>
  </si>
  <si>
    <t>2D8D97246CC16D21D9323BDB54BE374A</t>
  </si>
  <si>
    <t>8D1B79F5604A5753A16CAF6893EA2698</t>
  </si>
  <si>
    <t>637E69AAC058919568653DECEF594526</t>
  </si>
  <si>
    <t>4B31EA1BC50132384C1635729E8E7854</t>
  </si>
  <si>
    <t>8969DC3AD84F68BE5481984CBFB16104</t>
  </si>
  <si>
    <t>A5B31CCC83D676A0DC580725EF33E0D6</t>
  </si>
  <si>
    <t>E8A031B76C4A235D96E686BF23E964F6</t>
  </si>
  <si>
    <t>90CA8C1DB8E404D44F7FB94F576FC8A4</t>
  </si>
  <si>
    <t>87805F9810B5A7EEE3D384B581F76B59</t>
  </si>
  <si>
    <t>C6979ED86ADCC27CB2894B81C117AC31</t>
  </si>
  <si>
    <t>972CF2E0458D4D49A5E69F7096A017FD</t>
  </si>
  <si>
    <t>8F47A978D6FFB46D67AD290AD3E75B04</t>
  </si>
  <si>
    <t>D8F99C84258BEAD42663184C8CBAC442</t>
  </si>
  <si>
    <t>9877A748082C9F6E9D029FE012FEDC0B</t>
  </si>
  <si>
    <t>780FED6F8D74DB7AD311488ED268D05D</t>
  </si>
  <si>
    <t>F9046ECFD74CE128E8A72C241E4BFAA3</t>
  </si>
  <si>
    <t>3497813BB557ED78375112DA317DF764</t>
  </si>
  <si>
    <t>B93BAAF46F68705842C7DD93A7968138</t>
  </si>
  <si>
    <t>CB99B7E30D57076484ED2EA82A58F4E6</t>
  </si>
  <si>
    <t>20B32CAEFA7A2E1305C0EC92026F9A83</t>
  </si>
  <si>
    <t>4C50BBDC002C4A91B50EBD7277900643</t>
  </si>
  <si>
    <t>1902230A9B84569C32143BF999671AB1</t>
  </si>
  <si>
    <t>737F945AC872A5C94C2BBED3C1D749AF</t>
  </si>
  <si>
    <t>7D1A365E358874E8043147E9DF933C21</t>
  </si>
  <si>
    <t>1943DB79BB8D1D73F2E905C3F56E222D</t>
  </si>
  <si>
    <t>5492D0671E8092DBAC4C362A01C8298E</t>
  </si>
  <si>
    <t>63C892F374072CC31063934393804158</t>
  </si>
  <si>
    <t>43169DE7CE5000670B790F43A83EB824</t>
  </si>
  <si>
    <t>5D3B19D596556016DFE1F9D7B0668400</t>
  </si>
  <si>
    <t>99909D6E1C67EA5B1EF2D2961907BBCE</t>
  </si>
  <si>
    <t>072DBE905EBA09DF2EBDC27BB338E115</t>
  </si>
  <si>
    <t>E101E3B443E2483629553C07087CF8F6</t>
  </si>
  <si>
    <t>2AAA286132F453993C8109041F4F3A6E</t>
  </si>
  <si>
    <t>FD8627E1A4682E6786BBAAC7E43B6E6F</t>
  </si>
  <si>
    <t>0148E0B9E1C07A78822D1F677C2D90F6</t>
  </si>
  <si>
    <t>8247DD88705FFE7F4BBDDA2633135B22</t>
  </si>
  <si>
    <t>5F8DF1FBE46E16D6DC68C200EC190436</t>
  </si>
  <si>
    <t>13D992F2728DB603E4F31BC5A3F2B1C3</t>
  </si>
  <si>
    <t>84D8D2D393D73AAA5FE778CCE7AE652D</t>
  </si>
  <si>
    <t>F7ED1472E063D1ABC019C39C116907E8</t>
  </si>
  <si>
    <t>218012FB8E11B91099392C069E39A88B</t>
  </si>
  <si>
    <t>BB9BC3106D1D51A7A8B5815B65159F26</t>
  </si>
  <si>
    <t>AE590226FDBF13B7045E255C98B0E231</t>
  </si>
  <si>
    <t>23884DE65B21168111630B1CF7EB0C3A</t>
  </si>
  <si>
    <t>1CDFB194C10C04C8079278F31040A675</t>
  </si>
  <si>
    <t>AF7435D63F8F353CA8654DFA94BB1A06</t>
  </si>
  <si>
    <t>93BAD789E87246F4C1322FBBA14DAAED</t>
  </si>
  <si>
    <t>74AB79F939EDC5A5960392310DEDF756</t>
  </si>
  <si>
    <t>E881B0DC76F5F55A5B880618B084735B</t>
  </si>
  <si>
    <t>D44D59C8754A9AED53F76FD173E9B553</t>
  </si>
  <si>
    <t>148588A720C661CCB13705D7E5770D99</t>
  </si>
  <si>
    <t>2ABB50C6F182D7946287B6C75C984A01</t>
  </si>
  <si>
    <t>0E67462BD51F62E5C9822EE7F478FD76</t>
  </si>
  <si>
    <t>29172DC7C4087DCDBDBDF3A48917A4C6</t>
  </si>
  <si>
    <t>090937AD27F943885D89A249952D62D8</t>
  </si>
  <si>
    <t>84C1F7142B29DC9502845A7AEB07FEA7</t>
  </si>
  <si>
    <t>A685338E5D03A4D6AE7E5E65477D9A7E</t>
  </si>
  <si>
    <t>0B13B7262704F364F6FA53EC169ADBB2</t>
  </si>
  <si>
    <t>4611C952063FEA2F934BDC2DFBA62435</t>
  </si>
  <si>
    <t>8282409420AF1C6C0329CAEC7732B7B5</t>
  </si>
  <si>
    <t>5FE6485222AF445618524E8CFFE89592</t>
  </si>
  <si>
    <t>F7A17651260E8AB56111C0AF610C6D21</t>
  </si>
  <si>
    <t>22A1FCD63FA010D3E22B07EF4BE8C777</t>
  </si>
  <si>
    <t>C28A622C08F4FBB330567F7683566BC7</t>
  </si>
  <si>
    <t>5E45752ABD1B48DC1C14860CF3641AFF</t>
  </si>
  <si>
    <t>6C115AE5645AC036BBC1A9AEDA60FC93</t>
  </si>
  <si>
    <t>D587DF23C8E5FEA554CFC1356D28051A</t>
  </si>
  <si>
    <t>FC98DB1B8016EE9D7A43E394C52DF270</t>
  </si>
  <si>
    <t>E2D9E4D091AC445C255A75A702C437DE</t>
  </si>
  <si>
    <t>E87128D9A11BF5410076EEFFE311F390</t>
  </si>
  <si>
    <t>6214B779280E9F8732CE1869A9C6E92C</t>
  </si>
  <si>
    <t>289A35393A641CC2BC32C82B9FA4802A</t>
  </si>
  <si>
    <t>C98142ECA4FD8BF629EEA3F070ACF78F</t>
  </si>
  <si>
    <t>A6ACEB85503CB503199D641AA0BA7C5A</t>
  </si>
  <si>
    <t>E1C3786342607CA1867D940BBDBE0F31</t>
  </si>
  <si>
    <t>DFD8B12BC81B5B1C2FCA7445A4FE5C14</t>
  </si>
  <si>
    <t>F2DCAAFBFF21C75F349B4CEEB0DD6936</t>
  </si>
  <si>
    <t>9F94C2B8A5EC3A02709A457F45FACE82</t>
  </si>
  <si>
    <t>B367B2E10EEF87B0BC49242439DCD249</t>
  </si>
  <si>
    <t>EFE9D5AC2CFCB825BCF4AFB1941CBB64</t>
  </si>
  <si>
    <t>6533DDCD086DF38647FD3ECAA0340C03</t>
  </si>
  <si>
    <t>A73F6E1C3B10C1D9386627E0B057BE25</t>
  </si>
  <si>
    <t>86EDFD10958DB6A6ABE14EAD02486555</t>
  </si>
  <si>
    <t>BAECDAB4217F588CD149F1266BDC5D90</t>
  </si>
  <si>
    <t>053AE85C432E79F1AB6DD961284F7769</t>
  </si>
  <si>
    <t>70FC36C05B45F6FD8428D3F6D74A220F</t>
  </si>
  <si>
    <t>DB782B366D96A3A079C308ACE75497E3</t>
  </si>
  <si>
    <t>8D739B7B276212408E4F5A89E67DD940</t>
  </si>
  <si>
    <t>6060FCEFDBE608A3562C15FE026B5061</t>
  </si>
  <si>
    <t>8C76FFEEF99A9F4948F430173B02A9EF</t>
  </si>
  <si>
    <t>19DF90BA5E9AE6C76E4FF92E12254BE9</t>
  </si>
  <si>
    <t>48FFD5AEDE6A5770E3437BC936D0FA4F</t>
  </si>
  <si>
    <t>D6F7684DE847739446E38A70AB7B955A</t>
  </si>
  <si>
    <t>38CD85568A917228606EE1D2C57E7441</t>
  </si>
  <si>
    <t>121FDE0232A405F81F80E3872CD3EDF4</t>
  </si>
  <si>
    <t>C3EBB3F6A3203CEF67509842433CD9FC</t>
  </si>
  <si>
    <t>63446B06F3E390EDC06748335C47B893</t>
  </si>
  <si>
    <t>863E75A4A8855BC5F62E2BE6662D0F9A</t>
  </si>
  <si>
    <t>9D282A5DAA09F8DB0D86EBE557D16366</t>
  </si>
  <si>
    <t>FC47F1283D4D5FFE6310E187B3A452A3</t>
  </si>
  <si>
    <t>D24C5B6936236E1D036102390EE6D449</t>
  </si>
  <si>
    <t>D7D2D177070B2424871141653734B922</t>
  </si>
  <si>
    <t>59728CA20848599C7321F633CBE9EDEA</t>
  </si>
  <si>
    <t>BE943E8072900DD9264658FC90E3ED5B</t>
  </si>
  <si>
    <t>A7DE4637878A6C451A05085F47DB3DC4</t>
  </si>
  <si>
    <t>98256EEACBA709298FEAC97D03E6509D</t>
  </si>
  <si>
    <t>8F66C725B830E7BEE47617F309BB56C4</t>
  </si>
  <si>
    <t>4D887603393B6E1B2785C8DD76994236</t>
  </si>
  <si>
    <t>21073710E22D033D36433974AF5C2951</t>
  </si>
  <si>
    <t>FC0AB5AC44B068F9CB0D0DC562121ED3</t>
  </si>
  <si>
    <t>C4649C0B803A37129270985644C34EEC</t>
  </si>
  <si>
    <t>85342E4828522F84EDC94C8AC05240D3</t>
  </si>
  <si>
    <t>2C30950669A0A055DEC0FFD96A7C6017</t>
  </si>
  <si>
    <t>67D241F89845F2D850D97E8683F1117D</t>
  </si>
  <si>
    <t>EF96753C413B3BD70EEEC24DD3E0AE1B</t>
  </si>
  <si>
    <t>0E24AC28FC6CC790A5C082828DB88933</t>
  </si>
  <si>
    <t>4E57BD9AD7A11A35C431999870FC6A86</t>
  </si>
  <si>
    <t>51692980ED18E8F17AECE3382437E6D2</t>
  </si>
  <si>
    <t>09FF65658F4A84C9A39E0730FD2573D9</t>
  </si>
  <si>
    <t>8D2A7644029C5E2FDAC8540E0FA555DA</t>
  </si>
  <si>
    <t>781CD231DA7575D9AC019B4B9760245E</t>
  </si>
  <si>
    <t>288BF6B092D2BBE30023298656255DDD</t>
  </si>
  <si>
    <t>D8504B8DB2280C0B3A95912AC4F68A51</t>
  </si>
  <si>
    <t>16C63C68714D9F94F5ECD031A3D86A74</t>
  </si>
  <si>
    <t>ED6E1E266A60F07A47A5D401E86E5732</t>
  </si>
  <si>
    <t>3E65B7A78E7CC3C69DFD3E2F794134F8</t>
  </si>
  <si>
    <t>913E20C682B61346A465CC7AAE4FC0F2</t>
  </si>
  <si>
    <t>C75D19BE7484ED71EEBA61E10AC6F098</t>
  </si>
  <si>
    <t>A1A52EA78C2E69C5A6CEEA9DFB1538BC</t>
  </si>
  <si>
    <t>B9EC4946FFA062EB74B9D19D3540FC6B</t>
  </si>
  <si>
    <t>32548554B342E782D5966E2EAF62AB09</t>
  </si>
  <si>
    <t>40F814B06399B5B4BCF2F195DE8BD5A7</t>
  </si>
  <si>
    <t>A5F754C759F4D1B4C085F90875C7E226</t>
  </si>
  <si>
    <t>767611C69EF35D43E139967843D89D5B</t>
  </si>
  <si>
    <t>6D74A5A9A59D4E3BDCBD47D9903222BC</t>
  </si>
  <si>
    <t>3A83078E02688276B83C933AB33C1F8E</t>
  </si>
  <si>
    <t>F6CF2945DCB4AF968D0EB7A6E870926E</t>
  </si>
  <si>
    <t>B1F8896D17C861B3AA09B69411D3790E</t>
  </si>
  <si>
    <t>22022EEE3B67E1EDEDC527550E53056F</t>
  </si>
  <si>
    <t>CB0CF2F9473731E0AC4A8F2D52099B7E</t>
  </si>
  <si>
    <t>C943EE8B9424ECF40D601C46D4F950E3</t>
  </si>
  <si>
    <t>D4803BCD1A4B28563F3996B50E03A89B</t>
  </si>
  <si>
    <t>5C9F33986D03863CBFC1F63AEB9588AE</t>
  </si>
  <si>
    <t>24E8C2D3D1C12BBAD80A0FF33F6433DC</t>
  </si>
  <si>
    <t>15BF0D7E0DB0F7D2376B61FBD6033773</t>
  </si>
  <si>
    <t>40D4DBFAF3A699A1B9C79C695ECF5A5D</t>
  </si>
  <si>
    <t>0670C4D726A5A690D778DA8417CC76EE</t>
  </si>
  <si>
    <t>759E11C48BAA3218999BC552017F34D7</t>
  </si>
  <si>
    <t>D95178DDF68B02623CDA3E201CBA74E0</t>
  </si>
  <si>
    <t>EDAEBF3C49B9AE09C2858B66A2089B89</t>
  </si>
  <si>
    <t>9039013788BE34418CB65C5D40E8F363</t>
  </si>
  <si>
    <t>C0A9C8AF9686821A2956B95D8CDD5A62</t>
  </si>
  <si>
    <t>42AA65D75AC6FB8FFC44B78959F9D579</t>
  </si>
  <si>
    <t>C4F744B6D4D6C11438746C91B53D4085</t>
  </si>
  <si>
    <t>29157CD80C212049EB603C4A85644CBE</t>
  </si>
  <si>
    <t>7F0B6189D853AAE0199850A877CFD5D5</t>
  </si>
  <si>
    <t>173D58992373F0AC3156DD41A69C9949</t>
  </si>
  <si>
    <t>5CDE9CF313E787F8520EE4108ECF8F9D</t>
  </si>
  <si>
    <t>AC2A2D61A654145FEC9CD4D5D5AE964E</t>
  </si>
  <si>
    <t>42A53DC30AA2D6D29A2D9B34178FEEDB</t>
  </si>
  <si>
    <t>44B1D379B590A650C03CAF0A6BEB4A53</t>
  </si>
  <si>
    <t>6662DF96A1DBD0C0B287E154BAB47F90</t>
  </si>
  <si>
    <t>173B376B39D84D6FA664508A56AECBC2</t>
  </si>
  <si>
    <t>68B76C4BC0736CA9672AC1F5E9E46899</t>
  </si>
  <si>
    <t>55254902E06ED03DCEDEDCA89A6B9B27</t>
  </si>
  <si>
    <t>3A2F3204A80F22DDEBEBB1D13E8A8A94</t>
  </si>
  <si>
    <t>10D73F81801207A10B1A540A9E7E62FD</t>
  </si>
  <si>
    <t>57B2D56D8C9BAA152D6509F44CEC2F7A</t>
  </si>
  <si>
    <t>04D2554BE278A2EE264195F6771D5C96</t>
  </si>
  <si>
    <t>42FC455131A05CE5846264C2A8151837</t>
  </si>
  <si>
    <t>F73AC4D11060FCA83B6C18652533C3F5</t>
  </si>
  <si>
    <t>1CFE466D517F7B59870C3BA7F9899519</t>
  </si>
  <si>
    <t>2C31EC3E1FD83EE9B8E012F68298811C</t>
  </si>
  <si>
    <t>3D38B3139FA053DE14F6BCA77E694451</t>
  </si>
  <si>
    <t>00EC2A56D9E96D09806CAAC2C702B26B</t>
  </si>
  <si>
    <t>9288EC4721A9436C9A6F6406BF4A41C0</t>
  </si>
  <si>
    <t>70B92994573202D2CA26F198614E8ACA</t>
  </si>
  <si>
    <t>D095B210B35DA3BE7728BC028AA4B8CE</t>
  </si>
  <si>
    <t>AC92680F3ACCBFD59CC889FE48674131</t>
  </si>
  <si>
    <t>B7ECF063D97AFC994179095E59D0FDE9</t>
  </si>
  <si>
    <t>CBFD67D7AFFC608A56A7A4B622640AF2</t>
  </si>
  <si>
    <t>B161D2C7B7785F068F40817F860BA2BC</t>
  </si>
  <si>
    <t>EEA6DBE6605CC6E30FB68F95BB09D34A</t>
  </si>
  <si>
    <t>43C6B57BD6B9036E020AEBE3C77950E3</t>
  </si>
  <si>
    <t>A48FEF54E660DFEBE90AE11D4C17644D</t>
  </si>
  <si>
    <t>BCF91F648434F8D3E8E6F6962C7C58B6</t>
  </si>
  <si>
    <t>C290BD42E93418DCE33782527D18B547</t>
  </si>
  <si>
    <t>CAF44E2FD763B3BF9656697133442404</t>
  </si>
  <si>
    <t>2E3BA51DC257744E4E46D3CE9E80EC26</t>
  </si>
  <si>
    <t>4EEE5AAF620C5667DB53C70BECC257D5</t>
  </si>
  <si>
    <t>E3F0993E6B642FA01170655EF614318D</t>
  </si>
  <si>
    <t>9B10D6C68B27B51EFABBE796BEBB1F46</t>
  </si>
  <si>
    <t>5A3DBDBD975587994DC51CA8E22FE1C5</t>
  </si>
  <si>
    <t>F55867063965506A6DBD686945C41844</t>
  </si>
  <si>
    <t>A3EA11348560A9318141DA1ACF549D1B</t>
  </si>
  <si>
    <t>6C6CC8A32F7A532A4D4FE6F7BD7D9FB6</t>
  </si>
  <si>
    <t>49FF2A659B6FC92A648DEDA38B61BB3F</t>
  </si>
  <si>
    <t>47409A04EA644302F49E7A451A739414</t>
  </si>
  <si>
    <t>4BFA9CFBFC1A812B21803ED81A041AC8</t>
  </si>
  <si>
    <t>4B7F43C69ED2D5D009CCC324DAB0935C</t>
  </si>
  <si>
    <t>1A03049C3307F75A8ED0AFC9B90BCC2F</t>
  </si>
  <si>
    <t>3440F7A0D155279B887696D174BA88A0</t>
  </si>
  <si>
    <t>F973A9E7053177DCD05DFEB1868494F5</t>
  </si>
  <si>
    <t>68DF129F87ED431A92CB5D4B206AC207</t>
  </si>
  <si>
    <t>946C02694C3B86A5C6F503F35FA51B54</t>
  </si>
  <si>
    <t>EDC579869316B12A28888EB58BDFDEE2</t>
  </si>
  <si>
    <t>87297AD839E8C705B95A9BE26A11018A</t>
  </si>
  <si>
    <t>627CC81A45165FEE6B4362DC8E2D8C22</t>
  </si>
  <si>
    <t>768A7E010C6FA87E2C31C3BC6159D87D</t>
  </si>
  <si>
    <t>993DE75D20174D9AC7DAD4E562D46310</t>
  </si>
  <si>
    <t>622F882610866195A1FEAF39D6BD0EC2</t>
  </si>
  <si>
    <t>7EC467AD02F8E5C402EA7F42D2C211BE</t>
  </si>
  <si>
    <t>7687F2BA0665F99CF2A9B6551485F73C</t>
  </si>
  <si>
    <t>87304831546A0BA96903D435A200B0A0</t>
  </si>
  <si>
    <t>BBC805EC3D7C76B6A4A1F05E351E5FF3</t>
  </si>
  <si>
    <t>C49C8A852116A0EEDBD5E444DB0A0F02</t>
  </si>
  <si>
    <t>3A3807500964AF0C2EEFDC42CB022177</t>
  </si>
  <si>
    <t>6728ED13EA7710AB217E44CE5926A839</t>
  </si>
  <si>
    <t>51972B0C1F81BDA6E3DE55BA701586F5</t>
  </si>
  <si>
    <t>3D6A05AE019C0AC04A683F661F049049</t>
  </si>
  <si>
    <t>BD868E09211A46D529C8C5D727783520</t>
  </si>
  <si>
    <t>10D5DC8C5FD67D5B643E6C1D3D5942C2</t>
  </si>
  <si>
    <t>74B0A4AB90638FC585EB5F5297C192FB</t>
  </si>
  <si>
    <t>6B5856D0C9029111BD938505870365A4</t>
  </si>
  <si>
    <t>20B2401D626BC181171F06F1D4F29D5F</t>
  </si>
  <si>
    <t>BA4A587A70715331DE6D66DC0D256BF7</t>
  </si>
  <si>
    <t>BE9B059F668267876AA9DF9E32291822</t>
  </si>
  <si>
    <t>0C6830ACA566E60231E7A6402299007E</t>
  </si>
  <si>
    <t>4986C844DDDFF22179B7F152BADF779C</t>
  </si>
  <si>
    <t>F794371062C13BA394C00C393032DB74</t>
  </si>
  <si>
    <t>C04B82C32DC726FAA6141C75AB639A9D</t>
  </si>
  <si>
    <t>E9B081FF5B741D02AF857D2F1A3E6488</t>
  </si>
  <si>
    <t>40EE8E36F0F2ADBF364787994A1574C3</t>
  </si>
  <si>
    <t>66F5575C55CB3AA42BEDB3253F4D03A0</t>
  </si>
  <si>
    <t>F4FBA6AC267ECB24B02710F5EF70E104</t>
  </si>
  <si>
    <t>FFCB575CCCEA49D73636135E016004B4</t>
  </si>
  <si>
    <t>3748F6C3371679A0EC761FE8F13CF193</t>
  </si>
  <si>
    <t>4430C10BF0DCBE6F26246F367CE0C276</t>
  </si>
  <si>
    <t>1279A9BF667B4CC36DF0FA692B71A0C2</t>
  </si>
  <si>
    <t>BBF8D8A05029309268A7B81AC29D2BC3</t>
  </si>
  <si>
    <t>B72A9CDE747B3A5C568E1141A15A4B8D</t>
  </si>
  <si>
    <t>E9F18A348425175915ACF2D7412FD4EA</t>
  </si>
  <si>
    <t>D23B08466AB9794BC9DA3136ED8C17BF</t>
  </si>
  <si>
    <t>55F59609E5DE511B5DC9D2246DE352E8</t>
  </si>
  <si>
    <t>30084A4B00E3A62B6070524ABAD4481D</t>
  </si>
  <si>
    <t>44972DBE7AB3E7D0BEB45AE25CA005C4</t>
  </si>
  <si>
    <t>4E91B9FFD4EC1644448B550C71E47040</t>
  </si>
  <si>
    <t>8235FFC40CC2006C46967280B219160B</t>
  </si>
  <si>
    <t>D47512A114CBC06F8C89B9F6E0223476</t>
  </si>
  <si>
    <t>EA9E039A7FB573E55707DB8A5653B03C</t>
  </si>
  <si>
    <t>CB7A1EAEFDE64B702378E223B3786156</t>
  </si>
  <si>
    <t>290FFBF7E4656865C1FD71618A04F076</t>
  </si>
  <si>
    <t>13F141D1FC402D3ABB9A98563D55224C</t>
  </si>
  <si>
    <t>B6060E8CDEFC5BBB1DF8324B2334C390</t>
  </si>
  <si>
    <t>89D35BB741B8CB0EBE79719F39AFE1F3</t>
  </si>
  <si>
    <t>DD9EEF1AA28675668169EC1E8556DB68</t>
  </si>
  <si>
    <t>CB859B5058D3F25E66F9F531835FE188</t>
  </si>
  <si>
    <t>A76BD048E1483072BDC46311973A5B46</t>
  </si>
  <si>
    <t>4D30C8ADE7A4DE6D903926E87B488117</t>
  </si>
  <si>
    <t>D31F34856D2067AF7E22CFB63D9F47D7</t>
  </si>
  <si>
    <t>B004C9F78E01F25A031619E75E9AC551</t>
  </si>
  <si>
    <t>8412D62D51C87EC0B927E039B3034D34</t>
  </si>
  <si>
    <t>7B992762862D7F2AACF9F89822C7DF47</t>
  </si>
  <si>
    <t>391D994FDC5A765B430AF54B01913C66</t>
  </si>
  <si>
    <t>D5263607B275CDC1BAE2BC624E9FE47E</t>
  </si>
  <si>
    <t>1B2058E29CE2B2E87222167E1F53567B</t>
  </si>
  <si>
    <t>47C1FC6C5B072892A0126F360E26997C</t>
  </si>
  <si>
    <t>010AD72727623C645C85019EC4498933</t>
  </si>
  <si>
    <t>0708F9B047D5EEBBE74F20AE5BA344FE</t>
  </si>
  <si>
    <t>76D872D2AE1957DB949D28AFDCB9ED00</t>
  </si>
  <si>
    <t>673C4B764978E20716A39D5CDE320FB5</t>
  </si>
  <si>
    <t>22B614729A9FC79A052FB51A80B921E1</t>
  </si>
  <si>
    <t>4F30F6F889D7D1DC7BB90317B17E8C69</t>
  </si>
  <si>
    <t>1FC7DAD186AA2D5252783424D9ED675D</t>
  </si>
  <si>
    <t>9E40419A75B5413EFB12684ED3A067F9</t>
  </si>
  <si>
    <t>520D5D754035CEE1C176F4D38B2C98E9</t>
  </si>
  <si>
    <t>20D8EE54446AD1628BCF37F4BE4FD7B5</t>
  </si>
  <si>
    <t>2885DF3A89359789C3DE167C551BF3B8</t>
  </si>
  <si>
    <t>80661B7E9E6474BE7C51002E830A11F5</t>
  </si>
  <si>
    <t>E2597A86BE9C53BFBBF3C69B033947F1</t>
  </si>
  <si>
    <t>7C37327C323ACF7DC1D1B63697930F5C</t>
  </si>
  <si>
    <t>2CB2AE3B104F8B3AEAFEDDC0606471F3</t>
  </si>
  <si>
    <t>A7FD49D82EE744D6A404A42C7EC709F4</t>
  </si>
  <si>
    <t>B651FF49A2D81EE3B35201BA19A4A630</t>
  </si>
  <si>
    <t>008C209951CF496D0C600E7C4853B31B</t>
  </si>
  <si>
    <t>BDDA1D188E239448634D452A67E51A29</t>
  </si>
  <si>
    <t>637AE0539191EB6B1E30C08E6AAA773D</t>
  </si>
  <si>
    <t>F8155B39F2F755B05A14F4B7489998A9</t>
  </si>
  <si>
    <t>3F369B928CDC7CB646686A976386390E</t>
  </si>
  <si>
    <t>C815787836180237DFE982AAECA614FC</t>
  </si>
  <si>
    <t>6912162E64DA5098E42540EB20A2F891</t>
  </si>
  <si>
    <t>44E167D132F7F171F8CE2B62DC85756D</t>
  </si>
  <si>
    <t>D35D9D97281FC1E6EE21AD6EE2516C5A</t>
  </si>
  <si>
    <t>F8B4553E95556801B8332C649CAEED41</t>
  </si>
  <si>
    <t>889CACA32E6065B498DBFE98C8B5B1DF</t>
  </si>
  <si>
    <t>2742AAD60826F6748EFD1D81B1E50B36</t>
  </si>
  <si>
    <t>5375E0D3474C59284A4934D16FB86E1A</t>
  </si>
  <si>
    <t>6BD182A98487F36766A4AF3355701871</t>
  </si>
  <si>
    <t>4BB33125AD89A85EF38417AE1F11EF2C</t>
  </si>
  <si>
    <t>B78375E87D614FAB5B8BE5606002E57A</t>
  </si>
  <si>
    <t>10780565331B20936BADD9DD58A60D7F</t>
  </si>
  <si>
    <t>B97A84E63E6A803F6635029348B8B9FC</t>
  </si>
  <si>
    <t>5A8C2654728CEB0B7CB19B068347D7F1</t>
  </si>
  <si>
    <t>2B382A7A44CBC825676EEE7E103DCF5A</t>
  </si>
  <si>
    <t>445895E963946BADCC1EA0653113E63F</t>
  </si>
  <si>
    <t>EE8CE0E8AAA2E799A7C228B25BDB7B42</t>
  </si>
  <si>
    <t>A5F3D3378D64ECA198F86EF4B5AAF2C3</t>
  </si>
  <si>
    <t>EB6827911A6A942F5268EC85916646A5</t>
  </si>
  <si>
    <t>68BFC3C3A9F603E0F08F812E6488EE26</t>
  </si>
  <si>
    <t>70D57D2B9C826CF295AA469E9FB9898F</t>
  </si>
  <si>
    <t>66E34CF0C6BD7FC4D5B44974055ACEE5</t>
  </si>
  <si>
    <t>484E237E541E52C9F929B1A963A9531F</t>
  </si>
  <si>
    <t>F758FD1AF461D9C1ADEA4A3D5141881F</t>
  </si>
  <si>
    <t>2EA415E2A512EFA87240CD7C49C9CB55</t>
  </si>
  <si>
    <t>29ACBEFF1AFAB4C32E80C6A0F5F07954</t>
  </si>
  <si>
    <t>5E70FC1D5EAD4045C6927FBC5E04561A</t>
  </si>
  <si>
    <t>4692CAF5FCB85A31CC1AE4BA982FD45B</t>
  </si>
  <si>
    <t>C545C4DC9DD0EC86AEFFAB44420C3CDF</t>
  </si>
  <si>
    <t>1835B365E54DE0E4737DB75CC56822FA</t>
  </si>
  <si>
    <t>C5D9CF8DA33EABA896743B6EFEE550DD</t>
  </si>
  <si>
    <t>EC47EDE85CB3A025BED808DD4981CC67</t>
  </si>
  <si>
    <t>C6979D42956589392F6674D197066184</t>
  </si>
  <si>
    <t>D850268B57AF54AB1C0372C2AFEED807</t>
  </si>
  <si>
    <t>9D9A940C8F8B7E9E700A03900EC4B5A1</t>
  </si>
  <si>
    <t>CB1EBA622E473D0605978792382D8FDB</t>
  </si>
  <si>
    <t>E0F0BB067AD74A8443CB20109AED9265</t>
  </si>
  <si>
    <t>F066E75EE6445674C98267E96D9F8327</t>
  </si>
  <si>
    <t>31F2533480EB8C8444ED332B8DAA57CC</t>
  </si>
  <si>
    <t>C955E620BECB3CEC29B18E7E4AE93B3C</t>
  </si>
  <si>
    <t>20AA6B8FB7AB2DCBFA3947BE67A60ADC</t>
  </si>
  <si>
    <t>5073D765935A928BF27A9974ABFB9EF5</t>
  </si>
  <si>
    <t>AB876F4B7F51606E00062AB6076DA72E</t>
  </si>
  <si>
    <t>42CFEDBB7811758F151D2275323BB684</t>
  </si>
  <si>
    <t>B7B2182CB14760B32311756F074B32B9</t>
  </si>
  <si>
    <t>6E33D06A7BA5B34EEFAF94793F195159</t>
  </si>
  <si>
    <t>C25D4D277F27E571DDD2DA631DB32EB5</t>
  </si>
  <si>
    <t>F62E6DEE4D5692A00F1C8F415A0BE0C4</t>
  </si>
  <si>
    <t>F226D2908A368ACEA01A334E3CB67AA6</t>
  </si>
  <si>
    <t>67873699F203954C6F9D1A6D0D79349A</t>
  </si>
  <si>
    <t>C8AAF4D131D5CE948872DF18106F9038</t>
  </si>
  <si>
    <t>0C7997A471DA7A341B78EAC0071B10F0</t>
  </si>
  <si>
    <t>26E96C1BBAA4ED5EFF312B61CF94336C</t>
  </si>
  <si>
    <t>F278751A21F4209DE75A89676E924DAD</t>
  </si>
  <si>
    <t>0D0B7F20BB483FAC3B3EF20B0BFB6E11</t>
  </si>
  <si>
    <t>CCC6F8DC9A2E9FB3C3A197D3733DCAF2</t>
  </si>
  <si>
    <t>2414CFAA508BB4306C760E9C51A86CF8</t>
  </si>
  <si>
    <t>5B70B9912BA09C8354428509D471231F</t>
  </si>
  <si>
    <t>27B15BBC10A4C6214A62812BCB7A38BF</t>
  </si>
  <si>
    <t>16726C82642AFA69CEDE0A1F6CDEE966</t>
  </si>
  <si>
    <t>0B085829CA46C083E71727B1E537B7B7</t>
  </si>
  <si>
    <t>54D0F48AEA014E535549B3DAF6001403</t>
  </si>
  <si>
    <t>7711D9FAA05B3BCDD0C45E38CEB29EDB</t>
  </si>
  <si>
    <t>8193CA02163F89B15245D3BF621F9A94</t>
  </si>
  <si>
    <t>AC8C6DA5034F5690E4A3FDAC61812EAF</t>
  </si>
  <si>
    <t>24BF50B536C146E9A7E2F0A7DF741AEB</t>
  </si>
  <si>
    <t>8CB348E6631F1B98B7374B5C31BE8334</t>
  </si>
  <si>
    <t>130D52A372F3B34A444F5A03CC347FA0</t>
  </si>
  <si>
    <t>972BD1B0FBB5A6F7B3BB2934A45819D0</t>
  </si>
  <si>
    <t>735D7B5B583C71857C0E29733D8C70AD</t>
  </si>
  <si>
    <t>3B879AADFA72B8F265D0A2D948814347</t>
  </si>
  <si>
    <t>338A9BBC0D8B83F344DB3A3080B7267A</t>
  </si>
  <si>
    <t>F7DCBDEC495A6029E2EB8C9D461D0AA3</t>
  </si>
  <si>
    <t>8F09DA5FC105C1BA9914052D063C7C0A</t>
  </si>
  <si>
    <t>6DB1A40C081433E6271C5669BD7B5759</t>
  </si>
  <si>
    <t>678B69263BD71656073BABC190E00E0E</t>
  </si>
  <si>
    <t>E6562F057B921F477544FC200090B4BB</t>
  </si>
  <si>
    <t>154DD79C3354D3D9EA200B4DD1A41629</t>
  </si>
  <si>
    <t>A56C8BABBFB8120CEA0672B21A478EE8</t>
  </si>
  <si>
    <t>B089687525B29131A3AA4C292EEE1313</t>
  </si>
  <si>
    <t>2BB8C9A458045478C506E802512399D3</t>
  </si>
  <si>
    <t>26BD6E8EC2037C0D550DDAFCDABFBC74</t>
  </si>
  <si>
    <t>9CC0A8E1E0C488ABA73872317E568C34</t>
  </si>
  <si>
    <t>7D05F76891D372DF5655A4ECAD463951</t>
  </si>
  <si>
    <t>C02E66B87178BAAE9B08D3CA77C947A3</t>
  </si>
  <si>
    <t>9620A95B0500D58F054126CD9980BFB2</t>
  </si>
  <si>
    <t>5FFBAFAEF243FD3550B2E09D5E2D55DD</t>
  </si>
  <si>
    <t>B732E4112EDD354B38871EFF594F335C</t>
  </si>
  <si>
    <t>FDF5A2506FEBBB60D900EAABB2DDA442</t>
  </si>
  <si>
    <t>03D583407F61C4DD2BD2EF64B2073729</t>
  </si>
  <si>
    <t>406BB16FB464AF9E496B41FAC52DC8CB</t>
  </si>
  <si>
    <t>D5ECACEF34988E8F4327498B42EC6B0D</t>
  </si>
  <si>
    <t>ED4AD7BCBE045680B515FEF580C14F8E</t>
  </si>
  <si>
    <t>62605D2E38434F43EF3BC64B9685040D</t>
  </si>
  <si>
    <t>3C9729E5D67E9967DB40B4C8AB3B0BFD</t>
  </si>
  <si>
    <t>459836CA59B673CBD8DC89AFE781EB16</t>
  </si>
  <si>
    <t>9F6E771C68B7E684AE603135901DEFDB</t>
  </si>
  <si>
    <t>76262EE638BDB6C7497FBAAF73E0CCE2</t>
  </si>
  <si>
    <t>4B7DB2AAEDB06B3B49145E69E7E50FFA</t>
  </si>
  <si>
    <t>59922B260131FEFC8541A7FF31EA714E</t>
  </si>
  <si>
    <t>8C12FBA1CEBF078E795192D07E10CBCB</t>
  </si>
  <si>
    <t>43890B3BC795122F1291E6E8640A1ED6</t>
  </si>
  <si>
    <t>E07ABDF8A72E767FBF46799109DF3DE7</t>
  </si>
  <si>
    <t>2A035E443AE629E21FE126DF0707878D</t>
  </si>
  <si>
    <t>377DE2A83C7799071523254F90691C9C</t>
  </si>
  <si>
    <t>4D93FB27B9C90E50CF7AD6D006AC90A0</t>
  </si>
  <si>
    <t>750D22308DB5DE5A2817149889BFB978</t>
  </si>
  <si>
    <t>1FA94596F85744B8288E4F6B8EB395D5</t>
  </si>
  <si>
    <t>78E56EAA0D336E62B205F1538C6A177C</t>
  </si>
  <si>
    <t>F6DCD562719FB365D18F412D771960A2</t>
  </si>
  <si>
    <t>F23077C9D203354E95B0C1A603272D70</t>
  </si>
  <si>
    <t>6E0D8740ADF7D2680BC329F72BFC2BCF</t>
  </si>
  <si>
    <t>61483783DD3D26AFCC6C0292A838DF9C</t>
  </si>
  <si>
    <t>5F6D0A4748A5A3493F74348040291FA0</t>
  </si>
  <si>
    <t>EB1A6C3ABF7864AA04CF967F4930A1D8</t>
  </si>
  <si>
    <t>D4AF1A009DC27DD1142FDA443E2C9BEA</t>
  </si>
  <si>
    <t>3C3FBE29ED3CB6C06C6D75DA8BEBD5F4</t>
  </si>
  <si>
    <t>C503B5649595EE62DAD54846FC515A62</t>
  </si>
  <si>
    <t>CB97282B0E75FCB4C16218E5CBAFFD57</t>
  </si>
  <si>
    <t>556898F5D8BCCFDC1ECF65B1E37FDE4C</t>
  </si>
  <si>
    <t>AE905B8831FE904334C3359AB88CF337</t>
  </si>
  <si>
    <t>0C5BDF32DD12B4F100B63BD43663EA09</t>
  </si>
  <si>
    <t>8EEBC4538C843856E8AD8611E0A69FA0</t>
  </si>
  <si>
    <t>1200710F16483E50A6674898DAE49E1B</t>
  </si>
  <si>
    <t>F381BBF073CCD306FE5EEADE87C76DEB</t>
  </si>
  <si>
    <t>DECDDE5C9E59DFEDA4A5BB2A33E6E656</t>
  </si>
  <si>
    <t>68B7622A6DBA95BD7DFAB181C53DEF06</t>
  </si>
  <si>
    <t>328B28FE1B6D7F90EFCA086E1D56393D</t>
  </si>
  <si>
    <t>F60FCEA707AD352306FF10EC74D9D78F</t>
  </si>
  <si>
    <t>4B3DE4E417A782A0E8EC9FF8E465651D</t>
  </si>
  <si>
    <t>9EE54AE9A81FDC0EA74E015A7F60C979</t>
  </si>
  <si>
    <t>199A6F26D4F1713F797C787DA492D718</t>
  </si>
  <si>
    <t>A979502E75DE754D324FDBFF6B942456</t>
  </si>
  <si>
    <t>2D93656944E6FB014A1E26AF48BADE86</t>
  </si>
  <si>
    <t>60A398C32A774057EE865EB505FB9D3B</t>
  </si>
  <si>
    <t>D09954566120AEE8687626AFA310350D</t>
  </si>
  <si>
    <t>E6C5E26A7B57329DD30730BA93EC49B0</t>
  </si>
  <si>
    <t>B9E8E9A2B97C73DCF9BFE257D332ED7B</t>
  </si>
  <si>
    <t>46C333CD006BE22E882E788A5838225F</t>
  </si>
  <si>
    <t>BB05A7D5DD729D042D66CD6C1DE45F3E</t>
  </si>
  <si>
    <t>9675927E104A5B9B7F878F11B613361C</t>
  </si>
  <si>
    <t>F939060DC8A28D3D6BDEFFFCB60C6DD6</t>
  </si>
  <si>
    <t>11D02DA564AB893803F16A7ED808F98F</t>
  </si>
  <si>
    <t>7F39062951708A5551D1EE4B01F3D8DB</t>
  </si>
  <si>
    <t>24093AC061BD82025A7B08776742E19E</t>
  </si>
  <si>
    <t>500B6CCC4E71E3F12EEDE0B54321FB16</t>
  </si>
  <si>
    <t>0E0FEE64127B4B34A6A8F69DA2106AA0</t>
  </si>
  <si>
    <t>D5679F489B7F7DB6347353F27C3B5987</t>
  </si>
  <si>
    <t>B28C29DB6AEB90885B08E403B99DEE9F</t>
  </si>
  <si>
    <t>74B20973E28FAA00ACA6A1AAE43B9B72</t>
  </si>
  <si>
    <t>300DD2F8BA3F942170FF606E6C5C3F04</t>
  </si>
  <si>
    <t>8468FE4361F0DDA2681267C09532F239</t>
  </si>
  <si>
    <t>CEA2FD069D30728A06F25854EA90A915</t>
  </si>
  <si>
    <t>8367C87D9FB30A99D1D429CBC255043F</t>
  </si>
  <si>
    <t>4F3AEFF3D726A24457DBEF65AE770465</t>
  </si>
  <si>
    <t>C5311C135C99E7A018C16D2D39493B11</t>
  </si>
  <si>
    <t>DBCC715CA946D3BE1D73A6A3EA1B93AD</t>
  </si>
  <si>
    <t>2D5C09C31EA59D64171725E1B957D3AA</t>
  </si>
  <si>
    <t>E07B501499CFE30B167A0800B7650BBF</t>
  </si>
  <si>
    <t>FA9E4B078BA70CB046EDF66D46877AF6</t>
  </si>
  <si>
    <t>EF56F462BF0FCB7F664316B00A65905E</t>
  </si>
  <si>
    <t>375DA8414AE8D9B467AC9D61D546349F</t>
  </si>
  <si>
    <t>87ED5D4D470ADFD6102972869CE5D2B4</t>
  </si>
  <si>
    <t>10FEAB52C3CD91945C90EAC04D79E252</t>
  </si>
  <si>
    <t>FBD32748EBAA0CD02F7622F0BE13D826</t>
  </si>
  <si>
    <t>D4AF18E1A2E4070DEB4257842EC4D6B1</t>
  </si>
  <si>
    <t>9353ED39073D0F3728872CDEA2D933ED</t>
  </si>
  <si>
    <t>43D234F8EA0654F2ED3132207E24FC3C</t>
  </si>
  <si>
    <t>3BB8C5CDEA555FF1A83F232CBC41AA9A</t>
  </si>
  <si>
    <t>DCBF68F659E4D9227839BA4F68CE6F79</t>
  </si>
  <si>
    <t>77C0D4CF55BB72F3FE24199EAD735BB8</t>
  </si>
  <si>
    <t>49C5BD5AD42BB5E5B49DD00F8249B694</t>
  </si>
  <si>
    <t>B3D1B15CEF7D3226696EAFD4DBA7342C</t>
  </si>
  <si>
    <t>288D77D036BA60DEBCACE1FE64253ECE</t>
  </si>
  <si>
    <t>E833CC2D58484534B665AA47B85CDE08</t>
  </si>
  <si>
    <t>8A88AABEC068931D17D56C19A06A64E2</t>
  </si>
  <si>
    <t>7416D2182930FAAFE8619275869E45CC</t>
  </si>
  <si>
    <t>E06F6E66E5E20E325F1810C80A92D380</t>
  </si>
  <si>
    <t>30F2FCD2BE42B5137A55E0BB03A005FA</t>
  </si>
  <si>
    <t>5C922C4C1E44AC36F0BBE3733DB14ABC</t>
  </si>
  <si>
    <t>5AE613BB66A4665F4E3329C82B5EDB59</t>
  </si>
  <si>
    <t>C7FE01E0FDDCC695A776F558AE5FD6FF</t>
  </si>
  <si>
    <t>4E3C7789D2799A4547AD01BA21352106</t>
  </si>
  <si>
    <t>E80FB6AA47724629F79E61FA98F54AC2</t>
  </si>
  <si>
    <t>3974E1AF0B807D077181D52CF8371116</t>
  </si>
  <si>
    <t>A8A8D58C6609A6823C6BFEC309B73EB1</t>
  </si>
  <si>
    <t>EE010C87686633C468B6BFE0F27D8D07</t>
  </si>
  <si>
    <t>7F51F30D44A3A18BF9D5CBB73F2FBEA5</t>
  </si>
  <si>
    <t>EBE21F8EBB3CAE7EAC3EF1D4A3D8EDC1</t>
  </si>
  <si>
    <t>7EA2D148CDF7EA46B971F0E7F94B6BA2</t>
  </si>
  <si>
    <t>B01B7B45CB7EE92FC1EF51BF99FC4AD4</t>
  </si>
  <si>
    <t>99AEE67742D234202E32ABD2FD2B96AC</t>
  </si>
  <si>
    <t>2EA28104D28378CE741B3EE51DA4A012</t>
  </si>
  <si>
    <t>51EA5A871701941931B13727BCFF310C</t>
  </si>
  <si>
    <t>914D9F08EDB432680B02695A41B5D87B</t>
  </si>
  <si>
    <t>5601BD77D3F4F27F92A74D515076489F</t>
  </si>
  <si>
    <t>BE1D629B9BD1AD9541C951D1E99037DD</t>
  </si>
  <si>
    <t>D35EB0A8BD661EACD7ACD454EDE7D9E7</t>
  </si>
  <si>
    <t>1B25E38BEBD2310C8812EEF564CDA833</t>
  </si>
  <si>
    <t>742943BD303AC6BC25755C33A8ABC1ED</t>
  </si>
  <si>
    <t>46D8271381693E277BB55978C3AD2D51</t>
  </si>
  <si>
    <t>F76B747BBD956DBF3AF2B070A8447E98</t>
  </si>
  <si>
    <t>08319208EBF8818BDCEF159231027045</t>
  </si>
  <si>
    <t>A98194CE322566EFA2DF759E5907FDAB</t>
  </si>
  <si>
    <t>0CAC868E2B34D136103C518450A646DB</t>
  </si>
  <si>
    <t>AC8A993EBF27F7233F2BD9FC258801F2</t>
  </si>
  <si>
    <t>8026723122A452D93CA70776EE4716FB</t>
  </si>
  <si>
    <t>002D85D5DC01FB0E01D94B4BCF268D87</t>
  </si>
  <si>
    <t>4C8250244B6D2F14D74FAF87BC89FC0D</t>
  </si>
  <si>
    <t>BE2A6AA4786E31BC900FCFDCDE4DF0CE</t>
  </si>
  <si>
    <t>F971A4197B2C8C70F7ADAC1BD4FE3DE1</t>
  </si>
  <si>
    <t>347907FAB8852483F3E7508FF94F89C7</t>
  </si>
  <si>
    <t>9D4E98BD335F5F9EDAA4C6D66793F953</t>
  </si>
  <si>
    <t>4B64A15F37910500872A9F8D6F194FCF</t>
  </si>
  <si>
    <t>BDD9990C9016FDD3C5CEC380D4330B34</t>
  </si>
  <si>
    <t>C5CCF89B658FCBC500BC5D6A8AE24796</t>
  </si>
  <si>
    <t>4DD9BCA5024B081ED06CE2CD8C5D766D</t>
  </si>
  <si>
    <t>1ADE9AECDD83EBD91195CE59A2727DE3</t>
  </si>
  <si>
    <t>5B2141F77DBCC798FBD3B5E119A74D66</t>
  </si>
  <si>
    <t>1C0B0648833EA420A09F8C52455A6C4D</t>
  </si>
  <si>
    <t>E924F9F669924275206A31FB09D425EF</t>
  </si>
  <si>
    <t>6EF564E79E8FD75071240561EC592B9F</t>
  </si>
  <si>
    <t>A441C84FC771206F6E3E7F427B4D0FB5</t>
  </si>
  <si>
    <t>658E0DF8EB182EEDC793F0B23481F000</t>
  </si>
  <si>
    <t>C63A418C638BDAC58930C6CEB3B31946</t>
  </si>
  <si>
    <t>BFBBF046955678D284377875B8ECA7FA</t>
  </si>
  <si>
    <t>048E07FCC3593E3C96629B1304D01957</t>
  </si>
  <si>
    <t>19E249EF3D850543D63137DAF9FE0A89</t>
  </si>
  <si>
    <t>2EE1E6D56BC088F1146C2B6E47237076</t>
  </si>
  <si>
    <t>DA6D93504DCAD99B5377789EC60521C8</t>
  </si>
  <si>
    <t>04F4BB5FBAE1D32CC967877326E81549</t>
  </si>
  <si>
    <t>A2C099B871DF7E7D66BC583D3B0A4C77</t>
  </si>
  <si>
    <t>FF650A9F216E4B1F2A625BF5D65AD44A</t>
  </si>
  <si>
    <t>7E7E9A036F858C175EC3189DBA988FB3</t>
  </si>
  <si>
    <t>ED95A72786E3D5D99224DF605530E0E4</t>
  </si>
  <si>
    <t>36FCDBFE9E79072EA4994292283ABFD0</t>
  </si>
  <si>
    <t>C34D910F9F6791F4C36EE326588B6719</t>
  </si>
  <si>
    <t>FC478358FB62DC45CBF6CFCD1BD86339</t>
  </si>
  <si>
    <t>558EDA2AE5B33BDD8F79911A0F1D367C</t>
  </si>
  <si>
    <t>215DC6D2090562228E6049DD17E05749</t>
  </si>
  <si>
    <t>79CF8FC531D672B307B23263E25C8EA9</t>
  </si>
  <si>
    <t>C0E5CD7D949D621A8ECE2A45024A36A5</t>
  </si>
  <si>
    <t>D06F5A5D7EE2274D20B5CE134EEA83D7</t>
  </si>
  <si>
    <t>FCBC0F7C6B84B1ADE09E7893C57188E6</t>
  </si>
  <si>
    <t>613974700F8C6D3EB68CB912AB6E0257</t>
  </si>
  <si>
    <t>2FDE0A034B4890648AAF20A3623CF1EF</t>
  </si>
  <si>
    <t>7F7C2E2A4E93F3DFFDDB9A2BA8F73D25</t>
  </si>
  <si>
    <t>F5159964B439FAAA65BF3136C8DD22D8</t>
  </si>
  <si>
    <t>1115B8628A45823BC0409EBD51CBF1B0</t>
  </si>
  <si>
    <t>46C0CF87D587CDE05034FA68FC24AE7A</t>
  </si>
  <si>
    <t>7DF5D8BCCBC244DBC97BD2B97CDE9E42</t>
  </si>
  <si>
    <t>7764518C55F1FDDA8A8DAB6191BD70F8</t>
  </si>
  <si>
    <t>B18C43012A53A6D14F2B7AE178132426</t>
  </si>
  <si>
    <t>C1A30DEED195453E188BE17F89765821</t>
  </si>
  <si>
    <t>CA588DAAFAA6B1B4F2B615B78DCFB81F</t>
  </si>
  <si>
    <t>28696083CA492A4C6D6DB6FB73B0200B</t>
  </si>
  <si>
    <t>FBEF32A7CF5FDB8C16867A81667E3DA6</t>
  </si>
  <si>
    <t>9BA4B6F41DD066BAE8D7B42C1F8B39AB</t>
  </si>
  <si>
    <t>FAE522245A003CFD7FAD6BD127EDE2B3</t>
  </si>
  <si>
    <t>188FADA9451511B2EEFAA5BE3C750A6F</t>
  </si>
  <si>
    <t>45BF23575A1139E56CB1DD12861990EE</t>
  </si>
  <si>
    <t>4992C1A608943E59CE66ECC9A30DD095</t>
  </si>
  <si>
    <t>B91955549E6812632EB5188F0D9DF17F</t>
  </si>
  <si>
    <t>1BD04C3D3532E039C3D7C95C869F39E7</t>
  </si>
  <si>
    <t>D47716416216C14D2D62E69D3208074C</t>
  </si>
  <si>
    <t>FA62849309AAA82922A1119316492164</t>
  </si>
  <si>
    <t>5EDE4A334607A0F91CD2152E2EC75982</t>
  </si>
  <si>
    <t>71016430E21C2E88A7E92AA7B5DC2BBF</t>
  </si>
  <si>
    <t>AF50A04CB0F12CC47F0D0FFD4FD1833F</t>
  </si>
  <si>
    <t>6C89A50A360570030C56AF0B661C2CFF</t>
  </si>
  <si>
    <t>E16B7C396046767EB6D75F71B39DDF83</t>
  </si>
  <si>
    <t>8092900A7F77E90B2E6BB027E8A88028</t>
  </si>
  <si>
    <t>04FDF1E42EEE88FE6C4A57597354E488</t>
  </si>
  <si>
    <t>88D1E7FEB3F83465CFAEE1AB08A458C8</t>
  </si>
  <si>
    <t>212D7BCC7E7BFE30B27CFBA0976A77B5</t>
  </si>
  <si>
    <t>97AED6FC63B22850FF80FA792ED78CE2</t>
  </si>
  <si>
    <t>28227C03A9B6A7D79D87FC6BABFE0E8B</t>
  </si>
  <si>
    <t>DAC31218954A09E0133D1C36A149115A</t>
  </si>
  <si>
    <t>CEFEBBE4780F9D3D08BCB6E9CA21F3D7</t>
  </si>
  <si>
    <t>1E39CE62AA341C7402159F82B9423365</t>
  </si>
  <si>
    <t>E2DEBF23795F62B859828515A2349984</t>
  </si>
  <si>
    <t>E80BAE7DC6A4EE30ED1ACB3006E84587</t>
  </si>
  <si>
    <t>D965D64B6334420BCC960E6206F26B8E</t>
  </si>
  <si>
    <t>44159395B841E5A4F7B3A3F5FA6D7744</t>
  </si>
  <si>
    <t>B8CFA797D04C7A9088B93142952564EB</t>
  </si>
  <si>
    <t>5EAE7FEF7E11D202BDEBCA0832B96AD7</t>
  </si>
  <si>
    <t>0E00407AAFC1161EAF4537B4A49565F4</t>
  </si>
  <si>
    <t>AF0988443BF32AC380453560E105F4F1</t>
  </si>
  <si>
    <t>49208012285A9E05D9B193B348065562</t>
  </si>
  <si>
    <t>865AFBE6DF2DA23E060EC297FB88DCBE</t>
  </si>
  <si>
    <t>9F605AA044D112DC70080D32957FBD5F</t>
  </si>
  <si>
    <t>BD4E84457CEAF7E5B42692FDEEBF6805</t>
  </si>
  <si>
    <t>D4E60BFCD187C063F9A8BE2D777C8A7B</t>
  </si>
  <si>
    <t>96F0FFA468091587BDB2E228D6DC5BCB</t>
  </si>
  <si>
    <t>0A356BEF5B27C18E6D5D51DDD138D3A1</t>
  </si>
  <si>
    <t>1A664FF74714F2CFF763F737D079DBC0</t>
  </si>
  <si>
    <t>ADC34C9AEE9F30C57E00A11674F76B32</t>
  </si>
  <si>
    <t>F19CA55E427C9A4C637A34F8C8C150CD</t>
  </si>
  <si>
    <t>A6388A42501F7243BD04465CB86AFF54</t>
  </si>
  <si>
    <t>A64202B0826E1ED56597C00616AA66DC</t>
  </si>
  <si>
    <t>418D2705188905DB3BDFFA53453B8AB2</t>
  </si>
  <si>
    <t>44D8D5F35820E08DF67367F6FF1197E8</t>
  </si>
  <si>
    <t>B66554B316C6CF9D49A938C3CFE0AF0C</t>
  </si>
  <si>
    <t>BC4B1FCB321CDC3416D7B3584DA6214A</t>
  </si>
  <si>
    <t>4519A6BC84D2251514789A682579E303</t>
  </si>
  <si>
    <t>66B39F4E91249E032A2EA67223D4729D</t>
  </si>
  <si>
    <t>67CFA2B08CA5DB8B82DD3593B848E2EA</t>
  </si>
  <si>
    <t>E27B626A9D1E3C447FB6690F3691D32C</t>
  </si>
  <si>
    <t>9FA207482DE4AC289832A1EB199F0011</t>
  </si>
  <si>
    <t>8B4612DC91A53CBB00348EFD9EAAFF2E</t>
  </si>
  <si>
    <t>821D4E7857ED08AE8796B249B8A0AA5A</t>
  </si>
  <si>
    <t>3D52638418E8906694BC158FC6C55E41</t>
  </si>
  <si>
    <t>80616A95833EA9C34328F42A77960893</t>
  </si>
  <si>
    <t>9F4656BBEF6356DAF189FA494E00B33C</t>
  </si>
  <si>
    <t>602603510BD5567003712E52E68918E3</t>
  </si>
  <si>
    <t>2EFADD5B1DAA76A00253F8C175FD94E3</t>
  </si>
  <si>
    <t>6FD91F40E28FC9DAE1D17EA88E90DE75</t>
  </si>
  <si>
    <t>969A6BEE86F452573224B69BD48F9506</t>
  </si>
  <si>
    <t>82A637C7705B1F017E2FFB7C22DD1223</t>
  </si>
  <si>
    <t>5828E0E2608A2CE72F33B78A3B85F45A</t>
  </si>
  <si>
    <t>2B5FAEA2748CCE1016B067BDE3D8CC49</t>
  </si>
  <si>
    <t>16AA5A388D1E5B6B0E463F5D305B4E25</t>
  </si>
  <si>
    <t>D8A6C55008F58667659D15DBF8CC50B2</t>
  </si>
  <si>
    <t>2C0C34328BA3046BA8EDD20DA3D737AF</t>
  </si>
  <si>
    <t>FB00B3B8F94852BC553F21803E5BA4CA</t>
  </si>
  <si>
    <t>72CF3F9D4EF0B70FFB69865F925899A4</t>
  </si>
  <si>
    <t>13CE3D73745443C9246CF6D56472A8EB</t>
  </si>
  <si>
    <t>6B5BF34390FB940C75BEBCA206B9C4DD</t>
  </si>
  <si>
    <t>F986CD6BAE9629E55524A2400A1CE804</t>
  </si>
  <si>
    <t>647061499CAAA43DB09AFC20720219B1</t>
  </si>
  <si>
    <t>8112CD32CF5CEE99CEE7F70B95FEE84D</t>
  </si>
  <si>
    <t>2C5FE4396F1F6A42F6060CFAFE016B86</t>
  </si>
  <si>
    <t>891FEC6AD27E8BD50553FA8906818A6E</t>
  </si>
  <si>
    <t>A5AFE7BA1870656F3E032402B7BEACBB</t>
  </si>
  <si>
    <t>9137714F2A742BA0CF1DA00121A9A22E</t>
  </si>
  <si>
    <t>6AD8E7EB25E7924D9FF71ABE4EE2819C</t>
  </si>
  <si>
    <t>22930B2E8974C38B02B8A3154C9BE5CE</t>
  </si>
  <si>
    <t>00108BEC624F98BD1C54C786CD1A473B</t>
  </si>
  <si>
    <t>D70CD78083701D59E7A75D4B089268AB</t>
  </si>
  <si>
    <t>1863F985A9F5F3CE951D8110A333AEC4</t>
  </si>
  <si>
    <t>91F6BA077EAF3AB917F944225EB2EEBA</t>
  </si>
  <si>
    <t>1B632FEE18AABD60932F397F4C9B496D</t>
  </si>
  <si>
    <t>9D28C9F49EB8AC0EA50DFF08DA2AA54F</t>
  </si>
  <si>
    <t>4046A9C25FB52A1C4FC1A6951E27CF2B</t>
  </si>
  <si>
    <t>CD694988A6B5B05C695B2E338D762A63</t>
  </si>
  <si>
    <t>61C23CF671C743FBB7308D55528A3D6F</t>
  </si>
  <si>
    <t>F00802A03174D8F85BE314C53267417A</t>
  </si>
  <si>
    <t>2A7790F1904B20AE3F4B11F35FC2CBC7</t>
  </si>
  <si>
    <t>C75A020012BA298722F2AA07C4928037</t>
  </si>
  <si>
    <t>E578CC44A1CD65B556BF39BF7F07F38A</t>
  </si>
  <si>
    <t>118DE7F4EA175A4EF202ECB2A2890A66</t>
  </si>
  <si>
    <t>7D1058A6163A1DEF709E7AA903B679FC</t>
  </si>
  <si>
    <t>9819902974DFAD46FDED699BE9916B5E</t>
  </si>
  <si>
    <t>D4E38F853B76533F66041F049EDA66F1</t>
  </si>
  <si>
    <t>A7F7A70C5830BD7D0C322F05A2B66558</t>
  </si>
  <si>
    <t>5928F14683DFB0DF3DA0A41568F36C10</t>
  </si>
  <si>
    <t>A6C919516E3244F6399DAECC1C78B274</t>
  </si>
  <si>
    <t>3E66DA5FF4B6C772BA200E2D0EF9735C</t>
  </si>
  <si>
    <t>D4D294AAC293DB8DC081388BEA7F2747</t>
  </si>
  <si>
    <t>CE3FDCF518966AA11433D4956157AA40</t>
  </si>
  <si>
    <t>DCB2C18C60419F2E508B6395D54B99B3</t>
  </si>
  <si>
    <t>3F0CB48D4B94470450F15CF77DCCA482</t>
  </si>
  <si>
    <t>BAB6E4346463DE6F9E88E8FB31576CDE</t>
  </si>
  <si>
    <t>3A1B2C3289D4806E282965C77950B5D4</t>
  </si>
  <si>
    <t>7F5011AD6549A8483AF80322FD55766B</t>
  </si>
  <si>
    <t>73B7CED0B19A6DA83D83991D39363920</t>
  </si>
  <si>
    <t>224C156A5852F7CD39195E96AF711CEB</t>
  </si>
  <si>
    <t>438DBF72B11AE35783BBF09D4811EAF9</t>
  </si>
  <si>
    <t>09DB3173EB60324D14E68E5D5790F948</t>
  </si>
  <si>
    <t>7089754EBB454BDBB7ECD3031B80CE88</t>
  </si>
  <si>
    <t>DD9F4BF66D2A7DFA55CC589DEAAA0647</t>
  </si>
  <si>
    <t>388F16CB09FBC463AF81267D496AC1BD</t>
  </si>
  <si>
    <t>98AB694D068B1DBDFAB64305A25AF7B5</t>
  </si>
  <si>
    <t>7602935740C656EC0F9DEFEE9B89F32D</t>
  </si>
  <si>
    <t>FDFCA45BEB800174981794F7E5C16FC7</t>
  </si>
  <si>
    <t>ED52A27ABBDF4BF0DC5EA2DD55C931CC</t>
  </si>
  <si>
    <t>E5C0577E7D83DAA389B28DFFDD063200</t>
  </si>
  <si>
    <t>D08DC55E65FFB87B4CD6892BE7983512</t>
  </si>
  <si>
    <t>54DE4E5373D655B4B4CCCB59315C0409</t>
  </si>
  <si>
    <t>46A62AC46D1343AC3A0C9DC37B126F0D</t>
  </si>
  <si>
    <t>4C6D3AE252BF0E594E7D90C397FC6ED7</t>
  </si>
  <si>
    <t>7825A6A34B41510A56013E5FD5981E5F</t>
  </si>
  <si>
    <t>EA529B790A9287365DB16A01D3D75E1F</t>
  </si>
  <si>
    <t>CF6F7D4DECA7D026387C6891E3596C9B</t>
  </si>
  <si>
    <t>4D21983DAF9858C4E264AF9907A82AE1</t>
  </si>
  <si>
    <t>6F4B00FA8A8909762200689ACDF24D35</t>
  </si>
  <si>
    <t>3B5CF962D944E0256A4769851697786A</t>
  </si>
  <si>
    <t>F2BD7F0BEB2EBE5F7A26983B190F3EFE</t>
  </si>
  <si>
    <t>B5638D8AD20A60CB72C3573C56F8876D</t>
  </si>
  <si>
    <t>27FEC8154CBAC1C187C477FCDA954D4C</t>
  </si>
  <si>
    <t>9FB2314657506415907BCFA2094E66B7</t>
  </si>
  <si>
    <t>F3F1CBDA34B8D3DD52C2906CFDC98163</t>
  </si>
  <si>
    <t>EFE70BF331C42E81C550383556F6E9F7</t>
  </si>
  <si>
    <t>D798168B590D16BDF81A289CF90996F8</t>
  </si>
  <si>
    <t>B0527187A7361B28F5730D5FD5369BDB</t>
  </si>
  <si>
    <t>6A29D05DF5383A0DE1AA50754022632C</t>
  </si>
  <si>
    <t>A740560C1362E8BE93119844A4B6DE6C</t>
  </si>
  <si>
    <t>F186CBD8B9A41FC5F543E2490D9C750A</t>
  </si>
  <si>
    <t>A0CCFB6FF501C2524911B6480AF6CD78</t>
  </si>
  <si>
    <t>069F8E12B4B21734B43690A50CBC4355</t>
  </si>
  <si>
    <t>024426A498F6480F855A7DE28F19224E</t>
  </si>
  <si>
    <t>F14F4EAB979897D2805B3D4C38C0E765</t>
  </si>
  <si>
    <t>0CCFDB9D02D8A13D56A81AC1A24F20CF</t>
  </si>
  <si>
    <t>FB42182A67E85941D49BAE77FA502024</t>
  </si>
  <si>
    <t>954357410C335A19A8983085224554D5</t>
  </si>
  <si>
    <t>97F3CBE00A1577B0492135BE8EB77061</t>
  </si>
  <si>
    <t>A76BE72951FD2EB08F4D71586906FF1E</t>
  </si>
  <si>
    <t>57C14595C1F465406BEE3AA77FEB3DC5</t>
  </si>
  <si>
    <t>889EA3A1CA7434EFEF94903117C4BB38</t>
  </si>
  <si>
    <t>16D489CAD0CD7A37C2075D822797C722</t>
  </si>
  <si>
    <t>45C547DA2D400BAE3C43BBE36C29DBF2</t>
  </si>
  <si>
    <t>0889FC30A23FC225EF5359F83D1DC2F5</t>
  </si>
  <si>
    <t>A718C7059E7ED7C61390E19CEC6F9E63</t>
  </si>
  <si>
    <t>C12892FF28E3B1F07FAC214595D90799</t>
  </si>
  <si>
    <t>CD361B8BE4030689446CAD4DC4E475DD</t>
  </si>
  <si>
    <t>928E06A5958BB8B6299E0A7124995159</t>
  </si>
  <si>
    <t>A9564FCB44652BABEBB536E184EC5409</t>
  </si>
  <si>
    <t>728561A98571A73883F3FCBFF4E30205</t>
  </si>
  <si>
    <t>B4A4FAC709146F19FF17A4E3D53F1AF7</t>
  </si>
  <si>
    <t>2DE7300120B25860B77BD728C0275550</t>
  </si>
  <si>
    <t>B032B01A718A520FC25D708C94D08787</t>
  </si>
  <si>
    <t>013F1DA8EEB2ABC97F0C3A0516A0C751</t>
  </si>
  <si>
    <t>56768838E17800133F55A5481154BFA3</t>
  </si>
  <si>
    <t>28E7A7A2510AF23203342B27F35376F6</t>
  </si>
  <si>
    <t>CBE56040BF973A77C8B3F8B62726674B</t>
  </si>
  <si>
    <t>1D3EC0072724FD7C538B0EB9C0B66259</t>
  </si>
  <si>
    <t>6C7B4693EC6A2B999A001B274A18F332</t>
  </si>
  <si>
    <t>2528D68C44E7CA7BD44174BC7BBCB84D</t>
  </si>
  <si>
    <t>B42D32C0047ABF9B5871F7783C1E2420</t>
  </si>
  <si>
    <t>D2D2F2AD9B48C6C0B996F7F012CA2A73</t>
  </si>
  <si>
    <t>38332B60F05A8397AF2ADB85216C8CAA</t>
  </si>
  <si>
    <t>D5D2724195530B0911B1D8FF6AE306AE</t>
  </si>
  <si>
    <t>6301715C545BEE31D275D7F54EC112BE</t>
  </si>
  <si>
    <t>E690F22BDC5832D06DDC08B76CF73962</t>
  </si>
  <si>
    <t>00A0657C209722C429EA36714A281A5D</t>
  </si>
  <si>
    <t>2CD2A42050738695B8E67017EA7F9A1C</t>
  </si>
  <si>
    <t>3E33DB1A214F86517902BA71CF266668</t>
  </si>
  <si>
    <t>EA86C7B3B27C88873372AD87BB073FF7</t>
  </si>
  <si>
    <t>BF846640FA909F465B5F4489798F51B6</t>
  </si>
  <si>
    <t>52CBAC6EDEB994DF95E8CDE7ED89A5E8</t>
  </si>
  <si>
    <t>BB088B34F62D9EAA3EF8F0C4CD6ED147</t>
  </si>
  <si>
    <t>B8F1CA6336A125B477FD29AD11D8909C</t>
  </si>
  <si>
    <t>6A5E6E7F7027348B2A2611B6142009B8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</si>
  <si>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</si>
  <si>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</si>
  <si>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</si>
  <si>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</si>
  <si>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</si>
  <si>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</si>
  <si>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</si>
  <si>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</si>
  <si>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</si>
  <si>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</si>
  <si>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CEEE587271D60159A623F2A69828E83D</t>
  </si>
  <si>
    <t>7355FEB5BC2549F33E9D3D1491140F29</t>
  </si>
  <si>
    <t>90BBF611C709DEFEBC0D3CB22017173C</t>
  </si>
  <si>
    <t>A195786D51DD0E2B47F918FFF2964385</t>
  </si>
  <si>
    <t>739F7F3F744212016A7F79CB24277207</t>
  </si>
  <si>
    <t>93598A460A61E13D5B9218CA77E1BBC2</t>
  </si>
  <si>
    <t>0B62DB64622701AD802F2B2C75ED8C81</t>
  </si>
  <si>
    <t>8E67DB5460160BC31498925D61C4B876</t>
  </si>
  <si>
    <t>A35880D9030C2089BF1E4B9954B196BB</t>
  </si>
  <si>
    <t>9C1003A4349AB4E4EB27F14D7384AF63</t>
  </si>
  <si>
    <t>F057E8669704F8B5DCA48C52ACBF2A49</t>
  </si>
  <si>
    <t>5066C7712C507598D7BD7B41EB740DF1</t>
  </si>
  <si>
    <t>DD2424C764D934E1B343A7C68EA164CB</t>
  </si>
  <si>
    <t>776A0B1BE244D50C981195A98C3F8146</t>
  </si>
  <si>
    <t>D350B4600AE8245B79413FDCFFA40E3B</t>
  </si>
  <si>
    <t>C7CBB5DCEA60DAC1F95625ED594303B3</t>
  </si>
  <si>
    <t>117E7DC61CF16EFB786CAADC055E9E33</t>
  </si>
  <si>
    <t>B2182799183D58BD0318CEC384382727</t>
  </si>
  <si>
    <t>E0551EDB52FC2E3265BB0E6524612386</t>
  </si>
  <si>
    <t>E36F6EB7198795B041102AD03C09211E</t>
  </si>
  <si>
    <t>AA3154E47C3A71D9B1A687A20FC73BB0</t>
  </si>
  <si>
    <t>72508ECE624D6EC9145EB6FA6AE1E8DF</t>
  </si>
  <si>
    <t>F2367B899BA18FFAC6C4046F1C3E94FC</t>
  </si>
  <si>
    <t>F42BD86589ACC5A350435D18EA5A45BA</t>
  </si>
  <si>
    <t>86AEDCE4612F2024DEA40349AD239229</t>
  </si>
  <si>
    <t>AC4D2601ED32CD8274E94F6558862E24</t>
  </si>
  <si>
    <t>E37189D7E3296A77B5CAA20C980010BA</t>
  </si>
  <si>
    <t>4962589401F2CA88FD1712EC5C930F91</t>
  </si>
  <si>
    <t>D0DE8B926DCC37DD5661BC4B5421E355</t>
  </si>
  <si>
    <t>C6F78BA79F181A8EC3E87E1FE7EC87E8</t>
  </si>
  <si>
    <t>2E58D9B6EB0AB0F7F19525C1F2726107</t>
  </si>
  <si>
    <t>7B8B8A2C950FA31F624B926F006DB682</t>
  </si>
  <si>
    <t>81BD874A4A8413B9E01FB888163CDB76</t>
  </si>
  <si>
    <t>EE65F1281612562462FB49A5FD01B249</t>
  </si>
  <si>
    <t>32ECC94B0350BD456A192B200188DFD8</t>
  </si>
  <si>
    <t>58EF959AFD013D74519E8FBDA32B1286</t>
  </si>
  <si>
    <t>F4EC60BE9031E205AC88AC84DD405E56</t>
  </si>
  <si>
    <t>6DCEA7905C5A00FB8FA63DAE22856EF9</t>
  </si>
  <si>
    <t>9CB10F072A35A2AE03F2302295F8D0A6</t>
  </si>
  <si>
    <t>745C92810A0D92BA1C52BBE6DE06062B</t>
  </si>
  <si>
    <t>BB77E6859E504DC66B7F7CAFB06A76B1</t>
  </si>
  <si>
    <t>8FD44DA7820C59750E05234872E7B4C2</t>
  </si>
  <si>
    <t>3FE2BDB0BF32EE70DF91839DC97983AF</t>
  </si>
  <si>
    <t>C60C9C2BD2A668F46D52751CFE8E27DF</t>
  </si>
  <si>
    <t>59EFF75A4297B12AB65B9F726EDA1766</t>
  </si>
  <si>
    <t>78AA3BBB88BAC2EBEBC50EE83AF9C7F3</t>
  </si>
  <si>
    <t>5E4AA5E29B033DF6297242AE3757BCEE</t>
  </si>
  <si>
    <t>2E142E84DF28C98A372E9F228C599E5F</t>
  </si>
  <si>
    <t>BF8A9E607A5649C14FCDB9623A3E8ECA</t>
  </si>
  <si>
    <t>B0BD565E0368A125FEF62169F3131AB9</t>
  </si>
  <si>
    <t>0C2E6F10D469D858828AD2ADAD17DF46</t>
  </si>
  <si>
    <t>63F4834ABE70521C5F557007D6474D65</t>
  </si>
  <si>
    <t>50F882CFB12E7967BEA15840E21C26ED</t>
  </si>
  <si>
    <t>255AEEEABEF167ADF90FA485156BE5EA</t>
  </si>
  <si>
    <t>F8ED60E72B41F4B2A4EE5291AF2A252B</t>
  </si>
  <si>
    <t>A87FAD427E37A252547050F54AACE137</t>
  </si>
  <si>
    <t>367CCD829D7B6DFBF24B826A4C37398B</t>
  </si>
  <si>
    <t>10C9F80BBF51B75EBABF25F27B58AD93</t>
  </si>
  <si>
    <t>F4AB16668E2E81D2C700F2D1015CEAFA</t>
  </si>
  <si>
    <t>FD8A99000F00272E08D642E0350C4C70</t>
  </si>
  <si>
    <t>3DAFF1A7A9408A98946142FAE92693EE</t>
  </si>
  <si>
    <t>C28FD2319B1D993129D3FE44436491BF</t>
  </si>
  <si>
    <t>1BCBE563F9A7EC6113AF4419EBD1DD22</t>
  </si>
  <si>
    <t>FEBD8C006719A91707E31B1EECD15BCE</t>
  </si>
  <si>
    <t>D9A4666E048E18132A69937B65EF8A53</t>
  </si>
  <si>
    <t>68A0840CD224779F67F4DF1663012CE5</t>
  </si>
  <si>
    <t>F77EC1AE580CEEAFAAAF9FB994723EEF</t>
  </si>
  <si>
    <t>1708240A0402A40FF575398654D44457</t>
  </si>
  <si>
    <t>D87CC2AD6DC18594860258C65E641F54</t>
  </si>
  <si>
    <t>2ED381F6B79020BC70B7EEFE9F958272</t>
  </si>
  <si>
    <t>DB496212BA371BAD8113A6892E6A7EEC</t>
  </si>
  <si>
    <t>94EFB9415ABF10F580EB8BA002DDD3F4</t>
  </si>
  <si>
    <t>33099395A2EC326C69C17ED790D1F233</t>
  </si>
  <si>
    <t>82B3D121319B6B81E64E846AD2FD4619</t>
  </si>
  <si>
    <t>7B097BCBAB59CA96E2F81B483207FABB</t>
  </si>
  <si>
    <t>A70163CEDF424CFDA0EDEFAE68AF8E57</t>
  </si>
  <si>
    <t>E772A69AF46700F257A79020102F1567</t>
  </si>
  <si>
    <t>32B43F4722F6A9F2829DF76934B77196</t>
  </si>
  <si>
    <t>FD6F15A7FA605168E377CAFEE14752F5</t>
  </si>
  <si>
    <t>756B340A5FB820F8999B9357CADA3434</t>
  </si>
  <si>
    <t>15D069C0B7346BFFF2333A70B104D6FB</t>
  </si>
  <si>
    <t>5F6B8697C94905AC932CFB01A283B1D8</t>
  </si>
  <si>
    <t>E71427DA4C5D001E418835372C27B08E</t>
  </si>
  <si>
    <t>0C3D411DF6E89D908698741E9A6202FD</t>
  </si>
  <si>
    <t>F9AB5BA413DCBAA040DBCEA4D99E6B00</t>
  </si>
  <si>
    <t>973FC0FC10A14A8879D1C7B1A5AF26B7</t>
  </si>
  <si>
    <t>58592295F6282FCACC09A8990BC7508A</t>
  </si>
  <si>
    <t>50A943AEEFF9B671C93BA0CAE69B5D14</t>
  </si>
  <si>
    <t>062E9DBE0E53919EE6A67C8B87AF86D3</t>
  </si>
  <si>
    <t>0A612981372E3B4F80DEDCC494D25329</t>
  </si>
  <si>
    <t>17DEEE292B7E4E9BBEA3B98039D42BB7</t>
  </si>
  <si>
    <t>B4DC825EFEA75977EFF0CE8050F9F179</t>
  </si>
  <si>
    <t>5FED1D486B9DB913A927E2CE7D4898A5</t>
  </si>
  <si>
    <t>B39A853798AE2F6298F16E500766C674</t>
  </si>
  <si>
    <t>2F12ED2B8F57DBFE50E7D4A34A218C1B</t>
  </si>
  <si>
    <t>67F9693ABA74985AFE0D21BD2BC41105</t>
  </si>
  <si>
    <t>9D465A88F2A93DB7A84F3E12AAD78125</t>
  </si>
  <si>
    <t>56A26D5360249FD9043782242B159D78</t>
  </si>
  <si>
    <t>DE6849830FD2615632C4EBEBD0F56AB4</t>
  </si>
  <si>
    <t>6C50A096E334A837E8B1F4B9FD17A5FD</t>
  </si>
  <si>
    <t>59C5820DFF2F5866A92590028E35BA6B</t>
  </si>
  <si>
    <t>6FAC7267050D7F75CE71CA2875EC81E9</t>
  </si>
  <si>
    <t>86706377BF5B446FEA367FBE45292B8D</t>
  </si>
  <si>
    <t>A8B15AF69F441BE7040D188807A43643</t>
  </si>
  <si>
    <t>31ECF4F071FDB2FCC6452E736A6DFF3C</t>
  </si>
  <si>
    <t>3CC53D2D86BAFA6C95FA54462734D560</t>
  </si>
  <si>
    <t>51EBF0FFEFCD10271A69C0B9A165AF47</t>
  </si>
  <si>
    <t>D0B0CAD052893B5BB6BD6E36BFB8AE91</t>
  </si>
  <si>
    <t>A20A7F6528C72F4D28B64684F1FE82EA</t>
  </si>
  <si>
    <t>03F4E9FAC7355101849029A4E7B861E6</t>
  </si>
  <si>
    <t>23F09AA78CEB16FDC4FC0A9AF7ADAED0</t>
  </si>
  <si>
    <t>256F435ECE91CE87E1221741F106F827</t>
  </si>
  <si>
    <t>7A93504F56D732E26B8F26266B08A227</t>
  </si>
  <si>
    <t>1CFEF1335BFCB84C528D3458C68F0C94</t>
  </si>
  <si>
    <t>7B367D76283069AF37CF5661A3C5E6B9</t>
  </si>
  <si>
    <t>95C35AFE8CC85A62FF4DCCF9B97E68A4</t>
  </si>
  <si>
    <t>637E4D3373520933BB2FEBFAFC3B5444</t>
  </si>
  <si>
    <t>C6552B97BF46803AEDD164D33D39B8CB</t>
  </si>
  <si>
    <t>3D412F6CAB31720D1B2AF984AB72E7B3</t>
  </si>
  <si>
    <t>8ECA053B377570BBA948A6AF6710E692</t>
  </si>
  <si>
    <t>F5F3C4DA4609328B096FBC0432DA72CA</t>
  </si>
  <si>
    <t>594C8A1D60A2950FFA3D31F70F736BED</t>
  </si>
  <si>
    <t>3ABFAC8B3704E322061330B199A2915C</t>
  </si>
  <si>
    <t>CD318B55394F7999860A33A47417907E</t>
  </si>
  <si>
    <t>900A12C02E91AB802BDC8129638F98C3</t>
  </si>
  <si>
    <t>8B1C7DE9ED3587BDF796C482656A72BA</t>
  </si>
  <si>
    <t>2C6CE86D819F0FCB5AA5944B0300C7E6</t>
  </si>
  <si>
    <t>17BB358D53C8FA740DD5755054CA3204</t>
  </si>
  <si>
    <t>F384C5671DF4940B8C2D532047CD561B</t>
  </si>
  <si>
    <t>14C275A77798B54DEC2908FC4F97E56E</t>
  </si>
  <si>
    <t>08BF0272AD4C5FD137B1E6212D1E647E</t>
  </si>
  <si>
    <t>80CB01252D2DB6A0D15C44A4386CB967</t>
  </si>
  <si>
    <t>97D780120148B74E355D2E2E8FA47F9A</t>
  </si>
  <si>
    <t>CFFA44CF56216666ABB76FB6078BCAF2</t>
  </si>
  <si>
    <t>6FBD4059F5B8BE43408FCAEC42E65DA3</t>
  </si>
  <si>
    <t>61A3589FF0760CC79E5779295F56EB5D</t>
  </si>
  <si>
    <t>FD080B610FAF83195B297586A4BB5605</t>
  </si>
  <si>
    <t>0FB50828A56A4D357E134B4F2ECE1C60</t>
  </si>
  <si>
    <t>1ECB0389255CE4C809B79AC168EB5FB6</t>
  </si>
  <si>
    <t>9D736F2088EDACFBE0761B35AAC35E7E</t>
  </si>
  <si>
    <t>18A07B0E58E928AF99E869966A7031A0</t>
  </si>
  <si>
    <t>0AAC44C5EF112D57DED7B8AFF7AF95F4</t>
  </si>
  <si>
    <t>F1359D74A6E0AA61BC08CE80EC3AE8C1</t>
  </si>
  <si>
    <t>27E43B2DCA5597A4A8B78A4ADD786213</t>
  </si>
  <si>
    <t>E3B8614738A0A0FE8DA4470C7BEF6B3D</t>
  </si>
  <si>
    <t>4EF0214EA5E1AA38394D43D538D35AC7</t>
  </si>
  <si>
    <t>2EB49839D1C382534BEE77655A90F438</t>
  </si>
  <si>
    <t>5D4D2942FEB58430AB744E9DB014FCA3</t>
  </si>
  <si>
    <t>267B164A8B52F01024009AE79C6036EF</t>
  </si>
  <si>
    <t>B1B0B49357BDFD72BE4EEF68054C5BEB</t>
  </si>
  <si>
    <t>AE7B2B335A6EA0936BE1DA9853330319</t>
  </si>
  <si>
    <t>EFBC62473D6C98667E8E2A06118EBF3F</t>
  </si>
  <si>
    <t>1188A03C4D7A8DCD1DFDD7D5EA30955E</t>
  </si>
  <si>
    <t>01973D6B26C0C780A70D57962FB2443F</t>
  </si>
  <si>
    <t>E8303432703ADF54E942FF9977721141</t>
  </si>
  <si>
    <t>94B12197B18A09901DE2BE4343A90E39</t>
  </si>
  <si>
    <t>11BB7B2BA39D4EFDC20704F5013BCAC6</t>
  </si>
  <si>
    <t>2EDEFC1245C5653CE1EF345DC87BCD31</t>
  </si>
  <si>
    <t>3391D910818606C5F33BD36B7418DCD9</t>
  </si>
  <si>
    <t>1609F9BE1464405EA115AEA2601CE6B6</t>
  </si>
  <si>
    <t>2B044759D13011412B1F3C69401A5C20</t>
  </si>
  <si>
    <t>0945554B70FBFAF0A3C8391B5B53B2EC</t>
  </si>
  <si>
    <t>C05CEB6FC2DE8C4E9A57A966F978CA64</t>
  </si>
  <si>
    <t>845A218EB4E85E41F668B55A5F56A000</t>
  </si>
  <si>
    <t>3934E48A6ADB35E593E57848AB4A5734</t>
  </si>
  <si>
    <t>06281347E946E489C0F21AF33742177B</t>
  </si>
  <si>
    <t>5F7A85C03F55B6C659D1A565F1290AD2</t>
  </si>
  <si>
    <t>E6B5FEB94AD94C739F851B727DDB8EE0</t>
  </si>
  <si>
    <t>829403C9821D4E692D8ACFB85AB460BC</t>
  </si>
  <si>
    <t>44F513E14E18238DB01C09E7D6477854</t>
  </si>
  <si>
    <t>1A0F96631DD85974A40F17B80D8A5BA1</t>
  </si>
  <si>
    <t>86EE378FDD1DCBEC68E198AF87690E5F</t>
  </si>
  <si>
    <t>B51CC7D50CEB47523AFA53F301E7D97B</t>
  </si>
  <si>
    <t>94E53DF16D0B192B8E873B450E46555E</t>
  </si>
  <si>
    <t>B4A5C2D9BF325DD53FAC48D8A3D5B474</t>
  </si>
  <si>
    <t>B8D402680EC6D44CF59D2D144A6B9B6F</t>
  </si>
  <si>
    <t>E285757402F48803AF07564405E3EE17</t>
  </si>
  <si>
    <t>F0F3D3AFC04A7DFE1DB0DC0A12C16F42</t>
  </si>
  <si>
    <t>C7E9676169B4FDD7B3740D04D2078B57</t>
  </si>
  <si>
    <t>83A70E9C52B0D34E0C810E4E7604FDD9</t>
  </si>
  <si>
    <t>C3DEA28CF409870836ADC27FA2197986</t>
  </si>
  <si>
    <t>CEF675A5F70029FA7AE2798D42F21C26</t>
  </si>
  <si>
    <t>4CB5D3F4D48F61B0BE2E250563D997AC</t>
  </si>
  <si>
    <t>E0DC4FF473B7516E4D4CEFA8983E102F</t>
  </si>
  <si>
    <t>B56A1584759046991FAA8B30FE2ECEEA</t>
  </si>
  <si>
    <t>8CF3D0DCF63E2825A644D9DD647166D7</t>
  </si>
  <si>
    <t>33FF4B32F4D0DF766D982E0D53BC188A</t>
  </si>
  <si>
    <t>F887D1D4EC1B9E323EA7B611E591FA08</t>
  </si>
  <si>
    <t>3FAAE978A651881DEA055D9533A63932</t>
  </si>
  <si>
    <t>9201576BAF4A302A79EFD374808B8B93</t>
  </si>
  <si>
    <t>92B2795EC8FA4F8B44364FEA48E2145C</t>
  </si>
  <si>
    <t>E7A317B0A053BCA68635C8E298BF8101</t>
  </si>
  <si>
    <t>9B6C6AB339213E4A0075932C95B50988</t>
  </si>
  <si>
    <t>C775FF6D43929AE1A0CD2888F06FD9EA</t>
  </si>
  <si>
    <t>6D759F4B92952D96D84B7B68270E3E9F</t>
  </si>
  <si>
    <t>DB94D683046859F7DDA4BAF7364CF41F</t>
  </si>
  <si>
    <t>96FB452F4023DB14AE851393522D5C22</t>
  </si>
  <si>
    <t>48BCB4A28DB46A9F95F6B5817D0B416E</t>
  </si>
  <si>
    <t>B2C9EBCE34164B2601C65827620D5F6B</t>
  </si>
  <si>
    <t>ADD8E3156A254E2020EA007AE4AF8AB5</t>
  </si>
  <si>
    <t>3FA65BB845946D0FBAC777E5641409C1</t>
  </si>
  <si>
    <t>F039170ED44B73DADBEC4C85795EBFD5</t>
  </si>
  <si>
    <t>046C00BDE2C13C39D5D7B0F35E59CBB4</t>
  </si>
  <si>
    <t>CBC7266278A913C632DE5660CA41E598</t>
  </si>
  <si>
    <t>1234B96A55914E1AA837439907E796BA</t>
  </si>
  <si>
    <t>096FD4BCB65CB8DCD1CC4BA26BB1E048</t>
  </si>
  <si>
    <t>2B1CE1F286FE095C45412D9AF2BDB219</t>
  </si>
  <si>
    <t>E41067B5ACFC5EADBC49177A017C25C8</t>
  </si>
  <si>
    <t>C02126592D2A2D0BC8FA85C786562E76</t>
  </si>
  <si>
    <t>F8126639E53996301C4C8D5585F00591</t>
  </si>
  <si>
    <t>5C03EB183AA92504976A720375ECF284</t>
  </si>
  <si>
    <t>1FDC54573E34362C5BBEFA0B468EF22B</t>
  </si>
  <si>
    <t>9F9095A71CB5D8031DCBC73C0F099528</t>
  </si>
  <si>
    <t>2987DD045E185C2A8CBE745D0A7AE46A</t>
  </si>
  <si>
    <t>342C3F185C1A3987BE0F6BE3560DE7AA</t>
  </si>
  <si>
    <t>9BABF4C0CA1C54DA916158C631EA88E1</t>
  </si>
  <si>
    <t>3366BB7D1C14DFB0E64D02B5777FA368</t>
  </si>
  <si>
    <t>11F160C6DC99BC72E4D4124CC492284A</t>
  </si>
  <si>
    <t>15240E1B1A8D1B45C872B55A646705FF</t>
  </si>
  <si>
    <t>D554893F239E23765CAF58176A900CD4</t>
  </si>
  <si>
    <t>F80BCCA82F8FB990937BD7BEEB0873EA</t>
  </si>
  <si>
    <t>C35BDC2FB702C3C44DFC03BD1FB187FE</t>
  </si>
  <si>
    <t>B4E2F5CA23B5B836D95C4D2F8E708016</t>
  </si>
  <si>
    <t>AC0FC7C7432CE4F5D2702D4E2CB6BB86</t>
  </si>
  <si>
    <t>BD3F86E1E69070DAB1E63ADEC5CDE805</t>
  </si>
  <si>
    <t>E8ADDF27163E21099C3E66E977145B8A</t>
  </si>
  <si>
    <t>BE8F916B9ECB3B1EC48F7F55E238D399</t>
  </si>
  <si>
    <t>FB7D793920AFB59D4ACFDBBF9686E9D1</t>
  </si>
  <si>
    <t>981A2439526980B88D3D4081AC5493DF</t>
  </si>
  <si>
    <t>3BAB985CB13818B55DDE2FEBCDF2B270</t>
  </si>
  <si>
    <t>19CA8B021198647D9F2AB9B360B43AB8</t>
  </si>
  <si>
    <t>E7D5BED819CEDA9ECDF780B51A12C5C0</t>
  </si>
  <si>
    <t>E0401FF88F7488DC625E16B0FA11AB58</t>
  </si>
  <si>
    <t>7DF929E0F14503EA51E687374BD90DB0</t>
  </si>
  <si>
    <t>5F8D6B2F6346A8554551EEAC69859DAA</t>
  </si>
  <si>
    <t>8F8647FF77F157C7EBC24CE24BC8793A</t>
  </si>
  <si>
    <t>5C7C6B7D2A936DB825CA081C81B015D9</t>
  </si>
  <si>
    <t>C3945EDD4783892D8B866280D7DD5F09</t>
  </si>
  <si>
    <t>1EA17454176E4609287AEAE6C9A70BB7</t>
  </si>
  <si>
    <t>865336F106D83098C6594F8BEDB4B2A0</t>
  </si>
  <si>
    <t>F455EE4F9FA161E8CD85B054AAF77C5E</t>
  </si>
  <si>
    <t>FAEA71B5DF3B5190089BC26F43B68302</t>
  </si>
  <si>
    <t>48A0B2F7D7BE4DFD7D9C7457D74A0E97</t>
  </si>
  <si>
    <t>829B2843453A787562FA9574418888EE</t>
  </si>
  <si>
    <t>20522049628951F88795269C7645D308</t>
  </si>
  <si>
    <t>4C2D8BA094486114EA7FD2A7FAEA48FD</t>
  </si>
  <si>
    <t>6A3632F030D392C1780C66C7E3F2D62F</t>
  </si>
  <si>
    <t>6087382ACC5C03E1F18BDA6A01D15BCF</t>
  </si>
  <si>
    <t>BA44594E4EB83F6034748A21B9973E99</t>
  </si>
  <si>
    <t>9C6245B63B85FC1449FA72DC149B17F5</t>
  </si>
  <si>
    <t>9FA0B045DB755414C7C1F5873A8B1C8A</t>
  </si>
  <si>
    <t>628C1BA30405726728C4DF09CE7DFE45</t>
  </si>
  <si>
    <t>BCCC63869872A79884ABD18C94DE1928</t>
  </si>
  <si>
    <t>7F52DB6017216EE064144A14CE1DD487</t>
  </si>
  <si>
    <t>6C75C09EA4FF753B10E5E23D43C152EB</t>
  </si>
  <si>
    <t>D3162EACC5B04A56A315BF3728880CBC</t>
  </si>
  <si>
    <t>ABE7DD21756F46EA48327F3EBEECF877</t>
  </si>
  <si>
    <t>90524B70737F4C96A2D218D141AE10CE</t>
  </si>
  <si>
    <t>AB531779D76011F6D97049D9BBDF6815</t>
  </si>
  <si>
    <t>314D391A6CA2D906E94DC08536BE30FC</t>
  </si>
  <si>
    <t>404DDBC11553A809B77DCA171FC87033</t>
  </si>
  <si>
    <t>7F7E1B4065E79D80BC32E592B66F07EF</t>
  </si>
  <si>
    <t>485B6783DFE0EA88043B2DC2C19D0849</t>
  </si>
  <si>
    <t>89B5F1A3A4CD5F0E9CD5F53D09FA1216</t>
  </si>
  <si>
    <t>6890E735937029D76D8C1F7F803848C4</t>
  </si>
  <si>
    <t>5A80150C717B5D0E668F3873C1FD7ECB</t>
  </si>
  <si>
    <t>3B92F8BE1DE1A5B41FD02E92300017FF</t>
  </si>
  <si>
    <t>1503B6ED9168269475C0EF1E0FA80DE4</t>
  </si>
  <si>
    <t>64283EDF71DF788AE6172B978D522FB3</t>
  </si>
  <si>
    <t>A5EA0998E401681EF052B5ACBE9DEBF7</t>
  </si>
  <si>
    <t>8AF51ABBB72139AF2E85EB9FEC7A44BC</t>
  </si>
  <si>
    <t>BFDF213802869FED2F84BD25204E086F</t>
  </si>
  <si>
    <t>6D226F4644B3749751DAB30FF47E3AC4</t>
  </si>
  <si>
    <t>7C71A19E09415D6F4134F26A3FB16CD9</t>
  </si>
  <si>
    <t>AAA373169D6D208E38FF94A0C19F97D1</t>
  </si>
  <si>
    <t>AB1F18D619200A3FA77BAAA68DE4F592</t>
  </si>
  <si>
    <t>5C967D4F8A02EA37E9FF203A7A335FB9</t>
  </si>
  <si>
    <t>E3788A78223EF33AF389CD3688E849C8</t>
  </si>
  <si>
    <t>EFB1412078CACA799808A1F1806F7B09</t>
  </si>
  <si>
    <t>6BF0B346436B7E43DCE4576AF4268A52</t>
  </si>
  <si>
    <t>49AA6E2770CF2442BFE350B4591BE3AA</t>
  </si>
  <si>
    <t>EB72DF56239CC2ED6DC816A248566414</t>
  </si>
  <si>
    <t>5D77798F19901803E639ED82C454DC32</t>
  </si>
  <si>
    <t>A87F7C499D6FEAE0903CBB49F43E5656</t>
  </si>
  <si>
    <t>15E1FDB224F552C2ED4334E31F5E341D</t>
  </si>
  <si>
    <t>201F1306AD3799E9BF645F0C597C4D29</t>
  </si>
  <si>
    <t>CB99464C9654E055FDBEA638BADFBB31</t>
  </si>
  <si>
    <t>3D1A13435CE4C90CF452C20F81808A6B</t>
  </si>
  <si>
    <t>3E44714FFCA9102AC6B10AD1673649DA</t>
  </si>
  <si>
    <t>3E7F81E49A6D5F437291B8F95EDBF4CF</t>
  </si>
  <si>
    <t>E22BA7E5D1617E78300A6B4D708AB014</t>
  </si>
  <si>
    <t>FBB50614C938370AA5AB54A985F2F71F</t>
  </si>
  <si>
    <t>7D57C7127662ABC32B25EE23ADFD1CAA</t>
  </si>
  <si>
    <t>D9E9E6DE67A5659B3801D4EE009490A5</t>
  </si>
  <si>
    <t>9DEA26EA5E8C8D2DBE9595CDB6497BED</t>
  </si>
  <si>
    <t>AD73906C32DD9C55DC071F214CA74702</t>
  </si>
  <si>
    <t>78C4407D9F1EFA00B70B40B81CB198E8</t>
  </si>
  <si>
    <t>1B85D0DB0753DF886FFDF2510C0E727B</t>
  </si>
  <si>
    <t>2855C206D69D407CB2BD08710FA08779</t>
  </si>
  <si>
    <t>55F53834CA59E4DC8D30441FF3BBAF22</t>
  </si>
  <si>
    <t>01ED7A249C72121C4A2F7ECC3B1C2398</t>
  </si>
  <si>
    <t>BDCD7EED5B11FF88BA03F5D977FF500B</t>
  </si>
  <si>
    <t>BE8EDE089F4A8A55697D2347233118BD</t>
  </si>
  <si>
    <t>2FF3C3D2D6BB40CC6D69966B2C6F2D8F</t>
  </si>
  <si>
    <t>21EC73A26F3CECB93E9FD22D3F29C5CC</t>
  </si>
  <si>
    <t>574D328432DED62DA1F72B21D8D1647B</t>
  </si>
  <si>
    <t>DB29160EAD05827A2F133BA2C38A4C93</t>
  </si>
  <si>
    <t>BDDAE09E9AFE47E8E77D5F1FCF57E382</t>
  </si>
  <si>
    <t>A4B0FC7B80B365F418C1910352808D84</t>
  </si>
  <si>
    <t>D3852C2C97BEF09B490DA290EEEBC0C1</t>
  </si>
  <si>
    <t>0FAEBD061E963F8FE23E558DC12A10A1</t>
  </si>
  <si>
    <t>ED830CB3800AEC3B1CDB6FE3A831F382</t>
  </si>
  <si>
    <t>6BD785D3D0A83A074259FB7905D3F2E8</t>
  </si>
  <si>
    <t>C96B82819EF10FBAE12B3BD44AA96757</t>
  </si>
  <si>
    <t>4E149802BB0A16574AF6AB8E8BC8E49F</t>
  </si>
  <si>
    <t>123EB6EE47B1E9F1FB8A253E99B56A0D</t>
  </si>
  <si>
    <t>93994B984226E8685E1B131145B68B7F</t>
  </si>
  <si>
    <t>92C8C3A394FADF0D5E36B6F5107D5BF2</t>
  </si>
  <si>
    <t>F2E0EE6456DA1762C70D68715C4D4CEA</t>
  </si>
  <si>
    <t>21100A745483ED775C34AE90F29D0F7C</t>
  </si>
  <si>
    <t>2ADD79DC98FB82F60CE449F3DC6DD228</t>
  </si>
  <si>
    <t>788DEF1955C9990B0E742DE0FFA0C94F</t>
  </si>
  <si>
    <t>17B1EAE0B722A8C320CF19F0F1266295</t>
  </si>
  <si>
    <t>8C3B022D81ADDFB59D7BC82E100700F5</t>
  </si>
  <si>
    <t>84F528098E1EB5A843D412534C7CF0F5</t>
  </si>
  <si>
    <t>FED7E34617D78010A5699DD9CE9377DF</t>
  </si>
  <si>
    <t>91CCD4BA96E438DAF0A7F92383293313</t>
  </si>
  <si>
    <t>738805BD83032308ABB2A12FCE50A0E5</t>
  </si>
  <si>
    <t>DD6353A04423D032641612F5BA2D4927</t>
  </si>
  <si>
    <t>D3666CB8943E956BB2635FE70CE2A1B8</t>
  </si>
  <si>
    <t>24AFFB2547147B87631254DA83047D9A</t>
  </si>
  <si>
    <t>FBD3B7C7F7656975862DE3A8E6C3BC2B</t>
  </si>
  <si>
    <t>88790B90863C2008E9D56F67B736D521</t>
  </si>
  <si>
    <t>127A4123D523D86B8AD4001EFFAC76DD</t>
  </si>
  <si>
    <t>3BC5E44C184D89C8F735CE7DDABB00D6</t>
  </si>
  <si>
    <t>93868DD8E84D4E16EB1E77393BCE1C5C</t>
  </si>
  <si>
    <t>996ADD4EB06749152C6C3AB75F254D98</t>
  </si>
  <si>
    <t>4CA763037CE80BCB719DC135A91753A5</t>
  </si>
  <si>
    <t>3F551EE1E88EABC724014C72ACF51591</t>
  </si>
  <si>
    <t>D2B4C2355BF3C2DBCE678AF3FDB7F0CC</t>
  </si>
  <si>
    <t>36E0AA1FA7450301EF790A822F83D5C2</t>
  </si>
  <si>
    <t>C975C11424B9B1736F3754A2CB1738A4</t>
  </si>
  <si>
    <t>062896E937BD5C296CF449DD779FBEAB</t>
  </si>
  <si>
    <t>71E81EF705164E3243446792FEB8305D</t>
  </si>
  <si>
    <t>2511F281964DC5DC6F858B032725C765</t>
  </si>
  <si>
    <t>4DBD3DBBBCAA8E5460C17E0321CF4CCC</t>
  </si>
  <si>
    <t>2D254C0E00F67FB21420A7A20D1BB4DD</t>
  </si>
  <si>
    <t>A4BCF5D4036033AF810ED42545FEFCA5</t>
  </si>
  <si>
    <t>93ED64EDCF513885A5137A1CEAF85659</t>
  </si>
  <si>
    <t>F05AE068DF30652899D3BCF6732B101D</t>
  </si>
  <si>
    <t>B9E083C46FE079C34BEF2132D615307A</t>
  </si>
  <si>
    <t>02F3DB3D90235DF3FBA55E8825033692</t>
  </si>
  <si>
    <t>73440D093FB5D0EA3707F0AB0B7FE11F</t>
  </si>
  <si>
    <t>3F64A0E7BC37D4A8801F667221AAD877</t>
  </si>
  <si>
    <t>0A9BE7887DABD7A55ED30D27E100519C</t>
  </si>
  <si>
    <t>10B4E9AD67D3BDFFE829EBCCE9885A06</t>
  </si>
  <si>
    <t>3D0972A90645758ED287DBFF06822FE2</t>
  </si>
  <si>
    <t>F33BCEA66AA4B253DEFF7C540C078D0B</t>
  </si>
  <si>
    <t>B2A9D3B968ACDE757016E82E13FD7D64</t>
  </si>
  <si>
    <t>8E5A0A467047F1A218E2835E98BDF36F</t>
  </si>
  <si>
    <t>2B2D6204C366C883ED09496276A3E943</t>
  </si>
  <si>
    <t>2C738678D04DCBD979E076124233D10B</t>
  </si>
  <si>
    <t>EF4A0B951B3F4091F7EF7793C4B4C75A</t>
  </si>
  <si>
    <t>8640DD7B5C01364BEBD417DB897EF99D</t>
  </si>
  <si>
    <t>36BDF33C997E60C412E0F49789316AC3</t>
  </si>
  <si>
    <t>B5DF2BC08305CE415B353B5FDC29C6D7</t>
  </si>
  <si>
    <t>7DE514D852B074FC864FDD63AB3CA3F6</t>
  </si>
  <si>
    <t>AE280D6E97718E96AE678F55028A7644</t>
  </si>
  <si>
    <t>85B30DBC1C0F476590A0C1BC082FEA4F</t>
  </si>
  <si>
    <t>825CCA2BDC2899424A5BA8F414DE1EEA</t>
  </si>
  <si>
    <t>988B490F738881530FF5F160ADF24092</t>
  </si>
  <si>
    <t>66EE18D5E82F707A0698EB6FD28D31E5</t>
  </si>
  <si>
    <t>7BEE165111F2ABDE49230F845126512B</t>
  </si>
  <si>
    <t>9CA05429247522E1CECFAA62DE160CFF</t>
  </si>
  <si>
    <t>B698EB9039AAACF71F1ED7202480E9CB</t>
  </si>
  <si>
    <t>35DAC872BFB64CC405752EA8CE031CE3</t>
  </si>
  <si>
    <t>A69B291892E58B4C0D3081228D0B03D7</t>
  </si>
  <si>
    <t>35D5554674391E39FEE95C33B48AA658</t>
  </si>
  <si>
    <t>4907B37F157DB0C0C15F7C1F0CCB168B</t>
  </si>
  <si>
    <t>1D171270E9AF11C8D4E2CDF51D7BE5F7</t>
  </si>
  <si>
    <t>436B5D9EB06317972FEFD69EB57F0855</t>
  </si>
  <si>
    <t>C744E7E0F1194648B6ED6B63DC602030</t>
  </si>
  <si>
    <t>67D0E0ADF7211F3E70D533B800DEC9F5</t>
  </si>
  <si>
    <t>6E6C439B22D8D430A346C8839038DB32</t>
  </si>
  <si>
    <t>08C01D43A1B4E8AFB553FD2793EA45A1</t>
  </si>
  <si>
    <t>75F0DD88247D69F4300E867779F5E913</t>
  </si>
  <si>
    <t>0FBA735707B5A57DFB262D53B255914C</t>
  </si>
  <si>
    <t>9900DB454E7C0FB57AB37CA8524BE388</t>
  </si>
  <si>
    <t>E5757ADA3286C2981C4589ADD4A769D6</t>
  </si>
  <si>
    <t>AB962C8C1BDFED28D2E998675D56440D</t>
  </si>
  <si>
    <t>32F4A58AC61151A93A7E7D8FFFD0CA70</t>
  </si>
  <si>
    <t>D1F0569AFF4B86E0C9436FAEDE6AE294</t>
  </si>
  <si>
    <t>5782EE14BB50437B66646506845CBBBF</t>
  </si>
  <si>
    <t>E9979493574B2E5FB85915465A126E8F</t>
  </si>
  <si>
    <t>D24A545F236DF9B0AD07228D70996524</t>
  </si>
  <si>
    <t>EE15D9847B8BCA929EE89E9CAD08E1A8</t>
  </si>
  <si>
    <t>8D3B73C887F788E16354EACA68538ABD</t>
  </si>
  <si>
    <t>0747A2C68F9180464FECA1DC9FBDAF04</t>
  </si>
  <si>
    <t>EBAC00F1E498AC6123A017C43964459C</t>
  </si>
  <si>
    <t>4E5564DC64EECF48F9422F28BF8E67CB</t>
  </si>
  <si>
    <t>884B6339806EA252AF88D739CF8CBA84</t>
  </si>
  <si>
    <t>F26E672EC02C4763CA675B5CE140F8ED</t>
  </si>
  <si>
    <t>24064733AE897D70AB1EB7FB42D1B18A</t>
  </si>
  <si>
    <t>20479BBAE6D1629C797CA40E34ED1365</t>
  </si>
  <si>
    <t>7EBEAC293E008E0C47D1593D13B7207F</t>
  </si>
  <si>
    <t>C29E2F7896BA1000FDD9A149AF92EC95</t>
  </si>
  <si>
    <t>1B9D3EF2B51EB1BDB2C7976D2C3661E0</t>
  </si>
  <si>
    <t>9B33ACAF5CDDA2516B6DAF2D36A26DAE</t>
  </si>
  <si>
    <t>321AD3D4F0ECAB15E60D01C8F6CEF998</t>
  </si>
  <si>
    <t>873858F391F0CD910B71A84D17C593F6</t>
  </si>
  <si>
    <t>70F7FD43F6CA49DD39DEC951EFC04F06</t>
  </si>
  <si>
    <t>1E200665635B4A11295A21AD6CF66198</t>
  </si>
  <si>
    <t>AEF55EA8CEF90830735B1A8CD6AD04A3</t>
  </si>
  <si>
    <t>722151C78424E804C0944676745641CE</t>
  </si>
  <si>
    <t>348318E222659E57FB1058984A228096</t>
  </si>
  <si>
    <t>C5AE5410D526EA3B3F815775482B80C2</t>
  </si>
  <si>
    <t>E5267838193225F40873A758889D6FB2</t>
  </si>
  <si>
    <t>CAC6882579D130600B4B6B1D78EB2698</t>
  </si>
  <si>
    <t>5A2520729BF8A8D1AFB2BD1DDC135403</t>
  </si>
  <si>
    <t>317CB31D5D34F85A8417EE70EF9DCA81</t>
  </si>
  <si>
    <t>B8F6912D98933EDE2811EA3C8D5A8436</t>
  </si>
  <si>
    <t>1336BC036A53EBE9DC86946E4E15E785</t>
  </si>
  <si>
    <t>B99F44F0CB72D26397D7360207013F65</t>
  </si>
  <si>
    <t>BBF3556CAECF9F7BB74E97DF288066C5</t>
  </si>
  <si>
    <t>97DB3ECC673C67AA178AED4289400CB4</t>
  </si>
  <si>
    <t>82BA10689FBE122474047D1318D6BA33</t>
  </si>
  <si>
    <t>827338C947D581FFEC06951D0313B6BF</t>
  </si>
  <si>
    <t>0EEACBAEEEA1255C11B19A5DFB5AEF6E</t>
  </si>
  <si>
    <t>98611FA59793347B4CC9809EB5AB2E04</t>
  </si>
  <si>
    <t>F78008C1F0E65D8CC824CC66291911C5</t>
  </si>
  <si>
    <t>F4C1ABC185DC4DED549DE3DC0608C77D</t>
  </si>
  <si>
    <t>5B5A403B1AD0CBA569923FF96AD21741</t>
  </si>
  <si>
    <t>EEF32E1CBB40DC83AC10AAF51D0D20EC</t>
  </si>
  <si>
    <t>6AF7CAE4F03523091374CD28CE3F0B16</t>
  </si>
  <si>
    <t>6EADB8DEF0D4355E209D733E3C2ECE78</t>
  </si>
  <si>
    <t>BDC6BAC75446BE9206BF285578411C5A</t>
  </si>
  <si>
    <t>A73B10541CA1D09BE94AD67524EB063D</t>
  </si>
  <si>
    <t>7262F0510DFFDDB872D62B09BE73B04B</t>
  </si>
  <si>
    <t>D8BC22A654293C9D91799C06586141F6</t>
  </si>
  <si>
    <t>4FDCC680D83FE2510F31D363D1616353</t>
  </si>
  <si>
    <t>65F0579878DD08C55EB040C975B0DBB2</t>
  </si>
  <si>
    <t>C6C6A45522DCF5A6E552B28CE9BE2EC4</t>
  </si>
  <si>
    <t>6D500F5679F75243CCE8F9AC7288B294</t>
  </si>
  <si>
    <t>455140FF61162578B1F652813F010FE3</t>
  </si>
  <si>
    <t>5C56F2F8C4C9DD7E6DD96968700E7E52</t>
  </si>
  <si>
    <t>9AD05BF5756409AFE9A89A597466B49E</t>
  </si>
  <si>
    <t>4342E74AF7FA9EEE99ACD3A7EE884FE3</t>
  </si>
  <si>
    <t>CB31A78648F24367AB70D8DB84866B4E</t>
  </si>
  <si>
    <t>5000C5C0EA7D37C362F27C3C1EEA4C32</t>
  </si>
  <si>
    <t>92F01456DCB4CC60EF43D5DBDE59139D</t>
  </si>
  <si>
    <t>EAF64E2C510AF56319A097B7978BCF28</t>
  </si>
  <si>
    <t>56AD659F4C9E879FF51CA99A26C54F12</t>
  </si>
  <si>
    <t>E23B3BE556A83C9EA54785729544A7D6</t>
  </si>
  <si>
    <t>5D9B63B2410B8FB78ADB534D4D31A064</t>
  </si>
  <si>
    <t>7AE796B184865DB9F94F0C108149EBB0</t>
  </si>
  <si>
    <t>75C49A43CA403AF27635D8D6385123E2</t>
  </si>
  <si>
    <t>60C193673250CBBAB877C95F3C96EDA8</t>
  </si>
  <si>
    <t>36228A22DE24411F4D634EC24D867CC7</t>
  </si>
  <si>
    <t>5AAFBBC8AC2B31B2F65FC445715F4399</t>
  </si>
  <si>
    <t>01EE6A49475E78D1EED7F32C17D534F5</t>
  </si>
  <si>
    <t>93CDB0A1E87BA394CB3C5CDBAC45D648</t>
  </si>
  <si>
    <t>FB3C6E20E623C2B392060A52E46C519B</t>
  </si>
  <si>
    <t>D54AFA2E88DDD4261B9135D0EC215D65</t>
  </si>
  <si>
    <t>01D241461EF6D9AA37CF3A763EA143E6</t>
  </si>
  <si>
    <t>5FFF57AB1A3CCB224FB789B03A1C02B5</t>
  </si>
  <si>
    <t>11CA1CDEEFAAA6CBCEF0D64564E85171</t>
  </si>
  <si>
    <t>E4122ACC59C4D9AB7226EDB3EFF4B7F7</t>
  </si>
  <si>
    <t>A97407192967B10F9FD2C3C5D9C88574</t>
  </si>
  <si>
    <t>0134560A8B65135FA46D7DCCD59698EC</t>
  </si>
  <si>
    <t>E306E34450135BB8E2F90A0F417F07BA</t>
  </si>
  <si>
    <t>673D8D1CACCEB875EE1CDF1DF18D1ABB</t>
  </si>
  <si>
    <t>D6CFFDB1266ECBF2BCA90C02793F4BFD</t>
  </si>
  <si>
    <t>B7994569214FFDD5D2FE287E56ED0A30</t>
  </si>
  <si>
    <t>140817E58113AA0384FE6E3CD47CF37F</t>
  </si>
  <si>
    <t>2F6A84DF8FE1B59C46F01103378F2654</t>
  </si>
  <si>
    <t>D6A01C465984D3098A6E9EB3DE0C2064</t>
  </si>
  <si>
    <t>D8EF165284818A184C9240A49EE6E506</t>
  </si>
  <si>
    <t>4AFC3F965F758136A476124301BED8EF</t>
  </si>
  <si>
    <t>FA3F3C406C70C2F962D3564518BD6622</t>
  </si>
  <si>
    <t>C6877BB3BCC3079B6A2112E541D8D437</t>
  </si>
  <si>
    <t>6741D2AAED83F673AAD27090089D0537</t>
  </si>
  <si>
    <t>7CE913F2ECC0B8380BAF2F413D01AFAC</t>
  </si>
  <si>
    <t>A5883666BA6563FF3BAB9401E2AAC83C</t>
  </si>
  <si>
    <t>EB0C3489FEA03776A3D3997E38B05D2B</t>
  </si>
  <si>
    <t>C097AEE84B79C538B97F4A01F98AAD13</t>
  </si>
  <si>
    <t>B111ACFA69CD72985C0BE995E4672500</t>
  </si>
  <si>
    <t>133165173D516CB2F0F3F1FDC8615887</t>
  </si>
  <si>
    <t>06BFFB0A4202DA3686A93106C08FE023</t>
  </si>
  <si>
    <t>F0EDEF6B4CC4617B659B950449771642</t>
  </si>
  <si>
    <t>0E61CF757408C7FDC55AA8F2EB41CAF0</t>
  </si>
  <si>
    <t>0EB3E545302145273052CA8471F5CA95</t>
  </si>
  <si>
    <t>5965F71E9FE15B9E67143CB307DF9B6D</t>
  </si>
  <si>
    <t>E27259B157716482E7F7DCEE96576C9A</t>
  </si>
  <si>
    <t>6DCE0A56413F1178DFB448537DAC5A9F</t>
  </si>
  <si>
    <t>585F242D853BAA881F87E5B58C6BD2B8</t>
  </si>
  <si>
    <t>2801790C92C8E2AC63FA8F977BE8DF0B</t>
  </si>
  <si>
    <t>25FD585A9580E8D469E55C64501196B5</t>
  </si>
  <si>
    <t>C091028B6AD3E022D17CD789B2ED9AE6</t>
  </si>
  <si>
    <t>C4150131EDAA13C4190E47003ABD8803</t>
  </si>
  <si>
    <t>378CBF26F5020463A95A7D2C4C56023E</t>
  </si>
  <si>
    <t>197629634DC60FDA2BADCFC08EEABF7A</t>
  </si>
  <si>
    <t>389A7752A0E24643BFEE9C2159FB0D1F</t>
  </si>
  <si>
    <t>FBCB4B5F791BE4211E3E61460ED05AD5</t>
  </si>
  <si>
    <t>6D5072F5F7874AA4A219D18F09D3684B</t>
  </si>
  <si>
    <t>08C27482AE22DE5E0F6C0F809C9B2D66</t>
  </si>
  <si>
    <t>D89B4F173C3BFF64634B6EE32DF32E79</t>
  </si>
  <si>
    <t>7B545E23DD9F688B83E54BFDAF37DA8A</t>
  </si>
  <si>
    <t>761AE0F765329C91B40940D29961E9AB</t>
  </si>
  <si>
    <t>B84709BFBB39E6DFF5EE97DCB278DD60</t>
  </si>
  <si>
    <t>967DD0B3992E6EAB306B59D0FB4A17F6</t>
  </si>
  <si>
    <t>8B54B06FEBDE21F7533016F4F613C8C2</t>
  </si>
  <si>
    <t>4BBD9BCA1D9BF7BCB1F459676E91C22E</t>
  </si>
  <si>
    <t>7B02270F60A2221B39C127D56A01CF1D</t>
  </si>
  <si>
    <t>B9956F64D5BA24A2C8C2C4323F0C84F7</t>
  </si>
  <si>
    <t>7C3B05C12B3798956633D89993339A69</t>
  </si>
  <si>
    <t>19E6FEE082ED2A046FFFD14D69D3320C</t>
  </si>
  <si>
    <t>2434DF08F57326EF76AB94E07F17752A</t>
  </si>
  <si>
    <t>FACAABBCFA12A02D5808AD39E58D22EF</t>
  </si>
  <si>
    <t>239958225DB69AFDEBBD4A9FFB1B3474</t>
  </si>
  <si>
    <t>335CC6CA02A96584BE83765116C62C2A</t>
  </si>
  <si>
    <t>A11EA87868080CF4F82BDA34A891737F</t>
  </si>
  <si>
    <t>85BCFF9167A6397A19317234C7BCDF4C</t>
  </si>
  <si>
    <t>6C94ED51F35413528EA1BD9989C40CDC</t>
  </si>
  <si>
    <t>2275B28B19BE6CA2F3544ACFB501225B</t>
  </si>
  <si>
    <t>36F34BEA067AA5E3D3BFDA82CD66B1F9</t>
  </si>
  <si>
    <t>D7952D16323534B5C7A327D85CC8585C</t>
  </si>
  <si>
    <t>0E53323D01199D76288634E39CCE92E8</t>
  </si>
  <si>
    <t>500694C04C573047FD40A4E50CA57457</t>
  </si>
  <si>
    <t>7FE39760F23781925344BC801E8302D2</t>
  </si>
  <si>
    <t>1DCC94712BA812A060BF5C2A5BD27F49</t>
  </si>
  <si>
    <t>2ACAB6F2DC9E37B6E7DBE45E94E99C4E</t>
  </si>
  <si>
    <t>DC857582901325E13F8828E5F926AAB7</t>
  </si>
  <si>
    <t>C1D6886B1D2ADDE1AF282E02EF08193E</t>
  </si>
  <si>
    <t>271C273FD6C2C5007A2A71151F32305C</t>
  </si>
  <si>
    <t>A1D15F28A0BD0D284E3E4D67893C4876</t>
  </si>
  <si>
    <t>B02C416B7415B7689720BCB6999C508D</t>
  </si>
  <si>
    <t>CBDE9FCEFAF318A96E3C4CE361A4B12F</t>
  </si>
  <si>
    <t>ECFF26C15C4C17E8EA4B794E5F9AE1E8</t>
  </si>
  <si>
    <t>38421D0C2DEDDEB1AEE868EE8FFB46CD</t>
  </si>
  <si>
    <t>766F209CC3F769252789329D92972B9F</t>
  </si>
  <si>
    <t>5A5F6C6A9C2EE147BD2DE0D097BA7C78</t>
  </si>
  <si>
    <t>5C9D59B29DDA566B0E1C1F91E3B57328</t>
  </si>
  <si>
    <t>23192A22FD154B92077C11FAA496820E</t>
  </si>
  <si>
    <t>A1F9C489F64E411A41C1DDBCBC61924D</t>
  </si>
  <si>
    <t>B55F6021C8507F36817779DB8493E1BF</t>
  </si>
  <si>
    <t>BE7DCBAF8CD4E888199CD5590001843A</t>
  </si>
  <si>
    <t>D0CAF26BFD7B92965874615CAB195B8C</t>
  </si>
  <si>
    <t>7BBE6B3DE05CCC7C031BD538F827592E</t>
  </si>
  <si>
    <t>0F05AD867CDBEC2B3032CFCB9CF23214</t>
  </si>
  <si>
    <t>F9BCFF5D39EEFB26C21C192D71783537</t>
  </si>
  <si>
    <t>D5FABC4D8B9FE98FAE199403897BACC5</t>
  </si>
  <si>
    <t>54F7AECFE2499F8F7BD70F45C1A37DA3</t>
  </si>
  <si>
    <t>793B9469415E11FC426A86C5D882219C</t>
  </si>
  <si>
    <t>9A24EE764A8F95AE6DFC2C03379E0BC7</t>
  </si>
  <si>
    <t>894F266D0FCB9E96821CB41D4FE2D060</t>
  </si>
  <si>
    <t>46986F8BEA1245C78030B230F8B134E5</t>
  </si>
  <si>
    <t>5C1540B2913F1465EB17146FD60657ED</t>
  </si>
  <si>
    <t>211AAF4D5B10A96AFDAA6F5FC2028501</t>
  </si>
  <si>
    <t>4B24DD9B127CDC7091320A88653DDC05</t>
  </si>
  <si>
    <t>532650C731AF8D83E62092FB28D5C851</t>
  </si>
  <si>
    <t>6DE5241D2FB38FC3B873DADC8D864F24</t>
  </si>
  <si>
    <t>2FF55F7A519886EE13E28D870F29FADE</t>
  </si>
  <si>
    <t>AF5EAB449C03D8A257D9AF3E861A5C0E</t>
  </si>
  <si>
    <t>98C8C3956F2B3722978910C861BBF4E0</t>
  </si>
  <si>
    <t>0628BD5FEE402079885E285829A83006</t>
  </si>
  <si>
    <t>2EDB6E734B8E6CA75A9791A7488AA8EF</t>
  </si>
  <si>
    <t>8B9DF9AEAF37792DB92FB920B7A6C04A</t>
  </si>
  <si>
    <t>F0D78C6243A05738B06C83229F7A349D</t>
  </si>
  <si>
    <t>98776EDFEEE05C26C6B59E3F76F9B14A</t>
  </si>
  <si>
    <t>137CEC3A266B9495F0CFF6B263204A10</t>
  </si>
  <si>
    <t>5924D4FCE764C385FAAA1926141511B1</t>
  </si>
  <si>
    <t>07EF142E9A5DEF8198B0DA9649FBBFCC</t>
  </si>
  <si>
    <t>12DF1DEF5F32E927CADEBB292B52ABD3</t>
  </si>
  <si>
    <t>12B237EB57403275513891CF7D4B4CE2</t>
  </si>
  <si>
    <t>3AD09C9C4B8224F01EB2E202C91DD2AA</t>
  </si>
  <si>
    <t>EF15F7062B42E830FEE139C5AFBF9D2B</t>
  </si>
  <si>
    <t>8F59ABB8D7D108342C87CA96D39CFB4A</t>
  </si>
  <si>
    <t>31BC15DF82F47689943148DF73ADE076</t>
  </si>
  <si>
    <t>6320B934BC1255F5357EA0908E3248C3</t>
  </si>
  <si>
    <t>48334356C9109EDA3F25B4D75B7CC407</t>
  </si>
  <si>
    <t>47F56666F28AE68D44EEC8D6C989F10A</t>
  </si>
  <si>
    <t>43FCE5603285DB521EE636441F213C76</t>
  </si>
  <si>
    <t>C5E661AE59CB8A6DA15B4BA6789FFA60</t>
  </si>
  <si>
    <t>F4448DC315B61563143C739AB32FC67E</t>
  </si>
  <si>
    <t>D21D300F270C5E3E4DAA3D443A770383</t>
  </si>
  <si>
    <t>D057598A28EDEFE9AC199EB3481BDD87</t>
  </si>
  <si>
    <t>6B1694A160C9B321EAA3B8E877EBD9C6</t>
  </si>
  <si>
    <t>2DA5CBA7F9F62E0F3EF91FE26E00E683</t>
  </si>
  <si>
    <t>C122767D0F554F57883B138608C06EBF</t>
  </si>
  <si>
    <t>A417381E014D7287EA89F2E619520D3A</t>
  </si>
  <si>
    <t>CEF3B84D1662FD37A9378F4896420BE0</t>
  </si>
  <si>
    <t>624B653E1B6A2C3740EE67A999BAD89F</t>
  </si>
  <si>
    <t>F1C5D384E7A585B6AD13AA618D549354</t>
  </si>
  <si>
    <t>B4B3FF07A5B8678D299B75616F2C3B1E</t>
  </si>
  <si>
    <t>3A72F53D9D673979F34F3EEF4CB0CF8A</t>
  </si>
  <si>
    <t>F953723B0699780BC38D40BDE8E7E23D</t>
  </si>
  <si>
    <t>1020DA94E1D893976BC4455CF58E6D26</t>
  </si>
  <si>
    <t>8E342EB0D985280BDC1CD4F02C1C130B</t>
  </si>
  <si>
    <t>031BA5C309E9656BF50D105381E4791A</t>
  </si>
  <si>
    <t>A4F8A7EA23557D41340E7383075D41C7</t>
  </si>
  <si>
    <t>92A43C7EE0031DF4E10E38BB8795DBBC</t>
  </si>
  <si>
    <t>6E13DBBF6AED8BB1A7B33A7630AD993A</t>
  </si>
  <si>
    <t>7C38D490C6852B43301FF6715A163526</t>
  </si>
  <si>
    <t>5D05D817354772FE923C619DFCA8E3E3</t>
  </si>
  <si>
    <t>0F28B1BE2A57010610B596CDFCC90837</t>
  </si>
  <si>
    <t>7C4A314445C81F814A108040E981388B</t>
  </si>
  <si>
    <t>9A440621520F090A0D059F00ACEC5928</t>
  </si>
  <si>
    <t>EB405ABFEA03F37F667D60EC43147BE6</t>
  </si>
  <si>
    <t>743A9E0E141C97E5A911C0BA57D6E4B4</t>
  </si>
  <si>
    <t>1AD275A2B75C3F7FC9A14C64151B1FAB</t>
  </si>
  <si>
    <t>B9FD3148C7DDAF98D73E2FA3ED52B881</t>
  </si>
  <si>
    <t>55EC7888733B18BDAFB2B84B3264AF5B</t>
  </si>
  <si>
    <t>EC36941B6E7D963FF201086B41EFC69F</t>
  </si>
  <si>
    <t>2A57E075D49C6B9B78880F83B49830C0</t>
  </si>
  <si>
    <t>A15221E237F42DE5CCEAA4158F435F36</t>
  </si>
  <si>
    <t>19236A6D1F6AF700516B64529DC7B5EF</t>
  </si>
  <si>
    <t>AFFE3C4955362CC7017A46348716F7F9</t>
  </si>
  <si>
    <t>A1EC649FE4D4C084F04AE48A15CFB38E</t>
  </si>
  <si>
    <t>A8748AFD142C852F301E210AFA38D293</t>
  </si>
  <si>
    <t>3C0B1086EE84A024718DB01D737EFBCE</t>
  </si>
  <si>
    <t>34248EAEA4FDC636BDC706507BC688E2</t>
  </si>
  <si>
    <t>92733A53A0F400F77CA9C18D7A189FA6</t>
  </si>
  <si>
    <t>318FDECED37D6EAA3A224A7B517A7F3F</t>
  </si>
  <si>
    <t>BD533E8C34FA6927C536BF313995CC85</t>
  </si>
  <si>
    <t>8421E636B64DD6A3D9546A59A5A76C93</t>
  </si>
  <si>
    <t>0AF97DC4D1CB9D9524A63AA3BC84C25F</t>
  </si>
  <si>
    <t>831CB65C53117F22B09A19C4C8C2A1C5</t>
  </si>
  <si>
    <t>845212608DDD85ABC85158CC2AF8D6CF</t>
  </si>
  <si>
    <t>8046C2BF174324E7A807699DF350EAEC</t>
  </si>
  <si>
    <t>1DA28875A339AF9C7EF533415251A2C8</t>
  </si>
  <si>
    <t>89380653ACB4680FCED1B1B2ECBC0D93</t>
  </si>
  <si>
    <t>90E636D4BCA508433C935AC3E5C06D06</t>
  </si>
  <si>
    <t>7A69EB548B0637D68791EC90DF0B8A26</t>
  </si>
  <si>
    <t>848DE78297773E2B9D56981EAD88FC08</t>
  </si>
  <si>
    <t>4C5FA85168758150CB19DA6E2A10A10B</t>
  </si>
  <si>
    <t>7A518C05C9ED30B4C1705E78493A6A20</t>
  </si>
  <si>
    <t>01830FE7FB3DF9A0116FCF66A5F4FA74</t>
  </si>
  <si>
    <t>A69DF627094DAED0D05B163FEAA0E425</t>
  </si>
  <si>
    <t>EDC77E55D8071AE399130684912AF9FE</t>
  </si>
  <si>
    <t>362DC579418C567358598F5284CDB50A</t>
  </si>
  <si>
    <t>2EAB34407F11AC8193B65AB3B7CE0005</t>
  </si>
  <si>
    <t>E8EE8AAED7CF2DBD73B4B3E9EAF0E7D7</t>
  </si>
  <si>
    <t>07019A77109CB998550A812061A40539</t>
  </si>
  <si>
    <t>2665FFB196F7AE98DEA4C4C537C4BB11</t>
  </si>
  <si>
    <t>33BFD0F50AFF24F9C1A91A3AE2414C63</t>
  </si>
  <si>
    <t>97E3943BB6DD5B67A31949ADC600EEB1</t>
  </si>
  <si>
    <t>6F3404B2C29DCE9CFAC27DACFC10730D</t>
  </si>
  <si>
    <t>4D1A39F76A179B08E8BCEEF6541EABB9</t>
  </si>
  <si>
    <t>EC43561B56259CE520A349359FFEFF59</t>
  </si>
  <si>
    <t>A19012236F3431174B54D334921ADB02</t>
  </si>
  <si>
    <t>9ECCD826614B322D444F5088050948B4</t>
  </si>
  <si>
    <t>610CF4CF7BF65D0BFC5B3EA329D6D0DF</t>
  </si>
  <si>
    <t>FC5D2F596CA5B61D723272C2D122B4B9</t>
  </si>
  <si>
    <t>723218D3B65DCADD10418985823462C0</t>
  </si>
  <si>
    <t>D00FC8310904E8009B974221C849AE2F</t>
  </si>
  <si>
    <t>367219E86F2CEAC31678596F9D831FCE</t>
  </si>
  <si>
    <t>61B5B07C68717C74A6EBE0A56E350C72</t>
  </si>
  <si>
    <t>359FBA58ACF1583A8AE2854E6B53487C</t>
  </si>
  <si>
    <t>FE6956B8053DF85E4AD43D57271B47A7</t>
  </si>
  <si>
    <t>9D1A25FDE808A5D4DAE0B4E737E5FE99</t>
  </si>
  <si>
    <t>281902B110AB54D9354C64719E65B2C5</t>
  </si>
  <si>
    <t>E53B077B4012B4234C66C07002A4DD37</t>
  </si>
  <si>
    <t>03A27F4E51739A2B13974C64FABAF439</t>
  </si>
  <si>
    <t>D2BFCAE1426ABCBB79FD29BAA71242FF</t>
  </si>
  <si>
    <t>EE9DC36FFA6B14C94433CC917E38EFB1</t>
  </si>
  <si>
    <t>2F05DAAC404B2FBA482ADF242471C111</t>
  </si>
  <si>
    <t>C318449642898A1F9757F68A9E4116F4</t>
  </si>
  <si>
    <t>EBD07A582D4E5C8350BD12E39E5AA25D</t>
  </si>
  <si>
    <t>A5DAA5237D2233B0DBAF039C22A53A82</t>
  </si>
  <si>
    <t>E1B2CF5CD3A7438C34D265FC9A76D4F8</t>
  </si>
  <si>
    <t>3EFD54658A2E54598B4E1B25F0A9C073</t>
  </si>
  <si>
    <t>DD1BEDDA1DC5B2BE0DD21B651DE6F816</t>
  </si>
  <si>
    <t>48849CE87E4F959277B7FFE17AD064CB</t>
  </si>
  <si>
    <t>ED8EEB0DDD09B895030A49662E7761B8</t>
  </si>
  <si>
    <t>B30BC3A695560AA5AC7409D5248F8A5F</t>
  </si>
  <si>
    <t>4DA4972BE536A9B0DEC5352AA2F42F7B</t>
  </si>
  <si>
    <t>227F2BA584A306FD2EE8A833C07F42E5</t>
  </si>
  <si>
    <t>8CA7557B52A8348DA633FE7C9AABF001</t>
  </si>
  <si>
    <t>75E809C85831F4FD48A82D918A607F4C</t>
  </si>
  <si>
    <t>70FD42F07A2C24521D36AE2A59495504</t>
  </si>
  <si>
    <t>9CA6172DB47EFA129B271BAAA130AF52</t>
  </si>
  <si>
    <t>A03B960CC8F8ADD8791931083F645239</t>
  </si>
  <si>
    <t>5EA421592458B64AB7141C6C3A99BA4B</t>
  </si>
  <si>
    <t>E38AF3C3943121173FD4FF262143AD20</t>
  </si>
  <si>
    <t>9DDB3AFA067D1E0C3D63BE3FF4F6EA24</t>
  </si>
  <si>
    <t>B37AAC2B85DAE23DDFC904CC209A00DD</t>
  </si>
  <si>
    <t>DC8A1F832E5197A3B3B9DA155EC152F1</t>
  </si>
  <si>
    <t>93C0CE235E70F9D94DCB4236749B89B0</t>
  </si>
  <si>
    <t>E4BA08B0F03F390C8AEBAAD28F7BF251</t>
  </si>
  <si>
    <t>F03D3628F1C6F0077719C97BAE85B3E0</t>
  </si>
  <si>
    <t>93910C06061F4447359EFAFA9A27EE7E</t>
  </si>
  <si>
    <t>4CEB568C8AA63220F63FE83EABD69199</t>
  </si>
  <si>
    <t>EA584F5725C5D67D8CD3ED5891A80663</t>
  </si>
  <si>
    <t>F92D70C0407C07EC553885FC9B4BFC91</t>
  </si>
  <si>
    <t>EB068E0DFC7D61C41E1FB10374FC01AC</t>
  </si>
  <si>
    <t>7D7D38EEC4ECF88B52678090115BBCD5</t>
  </si>
  <si>
    <t>FC7CB65D693C29F000306CFAC306FD38</t>
  </si>
  <si>
    <t>2E31F18C64355A888EA31D9A795E83D6</t>
  </si>
  <si>
    <t>4B06ABF9F2787DF68AA06943529F1AE9</t>
  </si>
  <si>
    <t>2DDEB7CAACEE59CDBE7C999946BA749E</t>
  </si>
  <si>
    <t>A09C8E48F2C89EBD9249E9A3D2DC74F5</t>
  </si>
  <si>
    <t>D3BE6CC23413EAB3DCE7EC942A4C176C</t>
  </si>
  <si>
    <t>E140F9EB5C96EE13DABAB90461A660BA</t>
  </si>
  <si>
    <t>3F875D8B8DEAC810B2DE5DFE928210E8</t>
  </si>
  <si>
    <t>0721DCDEE773CFDD289C33B17ADD97B9</t>
  </si>
  <si>
    <t>4DBD5314939CC760F117B1F286ACEF6D</t>
  </si>
  <si>
    <t>72CAFCAF6F069711DC177B9F901B3E3C</t>
  </si>
  <si>
    <t>BB8464FB0E3E736CEBCAB6DFCD1616C2</t>
  </si>
  <si>
    <t>81EB3C6C4009323C2EF3989974EE105B</t>
  </si>
  <si>
    <t>37F6B334DB110D784E533926860E6039</t>
  </si>
  <si>
    <t>B39D98887DC278F65300AAFD4EA4CFEE</t>
  </si>
  <si>
    <t>65EAD37EA4AA002D5BFE27720D4856FF</t>
  </si>
  <si>
    <t>CC4499A3029EC752B1D2F8E324A767C0</t>
  </si>
  <si>
    <t>2BFDCDF2FDD8685F8B20E138DF763993</t>
  </si>
  <si>
    <t>436FCCF059356A438E25CC319E0EA1E8</t>
  </si>
  <si>
    <t>C91F164F537C6BA9C84CA030FB04368D</t>
  </si>
  <si>
    <t>A5F921FCC10D99340DF4DB0BBA7CB2ED</t>
  </si>
  <si>
    <t>ED13A6C948E271EBC24334A8EC826C17</t>
  </si>
  <si>
    <t>745DB7DEE62F7647D58036A80F2D9CC9</t>
  </si>
  <si>
    <t>E20BF370FD27AE952E301B97E9405FCD</t>
  </si>
  <si>
    <t>1F17447B86E9AD097435F9DED245C64C</t>
  </si>
  <si>
    <t>D2DFDF1638018574419A3ED1C47B84AD</t>
  </si>
  <si>
    <t>415167425866893B1A12283ED87DD4FF</t>
  </si>
  <si>
    <t>F20F922E0A9DE3F64DCF0F99F66C441D</t>
  </si>
  <si>
    <t>51F96C18FC180C34745019691B63F0BD</t>
  </si>
  <si>
    <t>93C16CED3BCF45F2ED6085533198673B</t>
  </si>
  <si>
    <t>DF8E4C89CDD299B76882800B67E552AF</t>
  </si>
  <si>
    <t>DC9287E8E1E5FBAA1577315CBDD69F73</t>
  </si>
  <si>
    <t>FEAAA0857CC2D0F1B3F6E67159E3C769</t>
  </si>
  <si>
    <t>4D61268D0EEB5406C6F52C2655BFA09B</t>
  </si>
  <si>
    <t>2CAC35DDFBED8603D008BFA8E47E1EDA</t>
  </si>
  <si>
    <t>BBF4B97606C1A9D6B51CC8F01779F9DF</t>
  </si>
  <si>
    <t>42132F14E7E7105B97210D9501122354</t>
  </si>
  <si>
    <t>D7DB40CBD5C7813706F21A5A91E05421</t>
  </si>
  <si>
    <t>067EF02CA9D4EA09974F31F16C5B4F95</t>
  </si>
  <si>
    <t>29C849C22117BCCCF8ACFB1CA6C7F714</t>
  </si>
  <si>
    <t>C067F7B1D03406D8BD478F8F123EB2F9</t>
  </si>
  <si>
    <t>8D6056A37D68DB4BE93A71ED0551CA3D</t>
  </si>
  <si>
    <t>39A46C600C20996F03938909D04D71A1</t>
  </si>
  <si>
    <t>75826432A4378350A6D2F1FDFE028E06</t>
  </si>
  <si>
    <t>4CEEC5771AEC48B93E29BF60E17A7776</t>
  </si>
  <si>
    <t>B62F72BB019EC271903409A95D1D2109</t>
  </si>
  <si>
    <t>F85FA6FA41F7582D6A67C222D13E5B6E</t>
  </si>
  <si>
    <t>B156F1FD2838F57004CF22C1E9D17138</t>
  </si>
  <si>
    <t>36D22B24F6C2B537EE01AE0E45F19C7B</t>
  </si>
  <si>
    <t>BAFBD2A2E13E3EEBC866FA1BADEA52B8</t>
  </si>
  <si>
    <t>8E8EAC363C021D69101F311E2C8AE20B</t>
  </si>
  <si>
    <t>C594CE1CC11D9BEAC85343E19D44E212</t>
  </si>
  <si>
    <t>8C79FF40D0B88D805E6FBD507B47922E</t>
  </si>
  <si>
    <t>514740A2971DD9BEE8DB4ECAC1C3E764</t>
  </si>
  <si>
    <t>1BB834175948BE652267165F18961B92</t>
  </si>
  <si>
    <t>8646B11E9E2394C8715362724AD34023</t>
  </si>
  <si>
    <t>B0F27EB555CD7F15BBD24C3C24EA97AA</t>
  </si>
  <si>
    <t>F5F6D35798DF9F19C36C126DFE27139B</t>
  </si>
  <si>
    <t>1413EEFF5D7EDC9E52491ECBB774E5EB</t>
  </si>
  <si>
    <t>0B2D8E9B051AD1C26CAFF8E22659FC67</t>
  </si>
  <si>
    <t>CE26F610D0ECB6AD05C80A1CD602965E</t>
  </si>
  <si>
    <t>DF4E0C9A29F65732E9A7419466E3F75D</t>
  </si>
  <si>
    <t>0E7F4626270DF428F146D84D8F6E20A8</t>
  </si>
  <si>
    <t>C31869FDAD346F2981A832F77EDAEF21</t>
  </si>
  <si>
    <t>27AFE7E09234B233E0FD4C761825EBF7</t>
  </si>
  <si>
    <t>5AAF54A851FEE31121E90139E269CB64</t>
  </si>
  <si>
    <t>208E7327CDD95BF57EB8CE2956B172AE</t>
  </si>
  <si>
    <t>AAFE5330DD4862E660074F4E8CB14047</t>
  </si>
  <si>
    <t>1DB622798C2C5840F9FED626351BA744</t>
  </si>
  <si>
    <t>0DCF6EF5095342C7F69A0924E4AEE527</t>
  </si>
  <si>
    <t>5FACAE85B15357E4056B31383CE056D3</t>
  </si>
  <si>
    <t>2D4B46D939C2AACEA8B3147BC96C71D9</t>
  </si>
  <si>
    <t>7AFE1F3E5E155E7C39290E6C4353FEF5</t>
  </si>
  <si>
    <t>851047D4EDD9150EFAEC537BCD63895B</t>
  </si>
  <si>
    <t>8B996F591FADBD72B7DF8C55262BC3D3</t>
  </si>
  <si>
    <t>C4CE50AE461BB1246F71886B5A8E7880</t>
  </si>
  <si>
    <t>EB32781DD64F94B47E490D3F9FCD2B7E</t>
  </si>
  <si>
    <t>117CDAE8C729B33508BAE8C532869862</t>
  </si>
  <si>
    <t>89BE500B3D429CC4F2F4FE6A3C9443B5</t>
  </si>
  <si>
    <t>025F17C92FADA48D639796A46AA4223A</t>
  </si>
  <si>
    <t>2FD5D2ED1A04ADB6CDE7C5CF25122B52</t>
  </si>
  <si>
    <t>B9F9C068C30BD7979A88307ECD2C2B8C</t>
  </si>
  <si>
    <t>D549D28A5F388705CED105A6261BF803</t>
  </si>
  <si>
    <t>7DE81CF2174B62045F86E837CE05578B</t>
  </si>
  <si>
    <t>4E58829DEA902782FB2A8084DA280D3E</t>
  </si>
  <si>
    <t>3A815E9F0CFEB1908D001D9C84E05EB6</t>
  </si>
  <si>
    <t>BDAFCE5074B1424FF87BD3551154FC78</t>
  </si>
  <si>
    <t>C3839406E877019390A25B4507747B0E</t>
  </si>
  <si>
    <t>8D675C003885568CCC8E0FCC5E64789C</t>
  </si>
  <si>
    <t>F89525DF1F321E47ACF842C6580C94F1</t>
  </si>
  <si>
    <t>732C93F4C29475CFF28A21FF515F5504</t>
  </si>
  <si>
    <t>FDA5B5081947F6B29B738AB52A211AAC</t>
  </si>
  <si>
    <t>BE311E2C008AC8110E5603F7B15226F8</t>
  </si>
  <si>
    <t>ECBB424A99DE7CA9954DF1B5C007BB5C</t>
  </si>
  <si>
    <t>65C0F2EAB58BAA3D580D9A86CBE89759</t>
  </si>
  <si>
    <t>CE9DDB1B2FFFD7B73A9D9A16858CD5E2</t>
  </si>
  <si>
    <t>D86EF9637E0CC9BB77A7C383E3213271</t>
  </si>
  <si>
    <t>4BD3296A5FA9574D4D783E9E1CAA8F23</t>
  </si>
  <si>
    <t>A8AE736106E44A088BC1A52A78171BEE</t>
  </si>
  <si>
    <t>D56E157AA8A3F069A1027C4C4586FD27</t>
  </si>
  <si>
    <t>35ADC555C676B3722C56AAC5BD4936F8</t>
  </si>
  <si>
    <t>705E4E84C797246CEC9AB13B676660B2</t>
  </si>
  <si>
    <t>FBEAB6FE4047A5B05895B3B6BF6EC2E8</t>
  </si>
  <si>
    <t>EC59C5B120280AC2DD137CF17B4E3886</t>
  </si>
  <si>
    <t>E43934C33FD4E86BD664A6BB27EB6B5E</t>
  </si>
  <si>
    <t>F65D4B23CB9B75654E2885660234D0CC</t>
  </si>
  <si>
    <t>E02F7D8BBCA6BC2045CB43A5C2EA2FDC</t>
  </si>
  <si>
    <t>F5331D4D47490F36D0F53C59238977BE</t>
  </si>
  <si>
    <t>983B4BEFFF83E3744CA314EF3028399C</t>
  </si>
  <si>
    <t>AF6AF19DAE75D39DB3ACBB899428959C</t>
  </si>
  <si>
    <t>1B55AF6CA06DD8EE77B1E29ECF7166A7</t>
  </si>
  <si>
    <t>641C83808BD7BBB05C2721AB480B87BE</t>
  </si>
  <si>
    <t>B49D3886668D508B81288D165D67004F</t>
  </si>
  <si>
    <t>F2485DE709D56572B7EF9FB8AECC605E</t>
  </si>
  <si>
    <t>2D7EBF2A85784D0B8FA8807B92D7933B</t>
  </si>
  <si>
    <t>CE38C217F9E95ABA4607BBD34D339515</t>
  </si>
  <si>
    <t>1EB223761312E9F9B5F719FED30A446F</t>
  </si>
  <si>
    <t>D97EDE6FB337FF78EA528C1DD463934D</t>
  </si>
  <si>
    <t>A7E503C6CD3BE12E37EDD33A99EA9605</t>
  </si>
  <si>
    <t>BF49AB972009C4FC63E5FD3D06169EAE</t>
  </si>
  <si>
    <t>4B20BF715D1CBB1CEF1290F46F9A1F1A</t>
  </si>
  <si>
    <t>406D72B7038815D83F2B9D998203F19B</t>
  </si>
  <si>
    <t>8ACD39C05CE72CD2B87A3D2FC5E1C16C</t>
  </si>
  <si>
    <t>D8B2D18EECDA07215B7E84E5F6AAF1DD</t>
  </si>
  <si>
    <t>1EF5D0BD44B79E24B9CF2D23FB8B050E</t>
  </si>
  <si>
    <t>86ADCF1F0765D93D9EDDF85D29097D75</t>
  </si>
  <si>
    <t>8C2F1EC7AF42653C3E13A1C35E87513E</t>
  </si>
  <si>
    <t>E3A4CE24174B4DE36BA71FFFBAEFAD31</t>
  </si>
  <si>
    <t>8962421E8D9E59181B528AF3790E6B1B</t>
  </si>
  <si>
    <t>EC78D57BD6E027E1C3AABCD7ECA33381</t>
  </si>
  <si>
    <t>FFA9DAD8C3ED00A58F86578B03152BA5</t>
  </si>
  <si>
    <t>AE62942B3AC7F8928D9C3E85A91434E5</t>
  </si>
  <si>
    <t>FEA4F9A74C80ED510B2F2A8B53D452BD</t>
  </si>
  <si>
    <t>B8351BD734758B468B4C0A6A467F782D</t>
  </si>
  <si>
    <t>A7E8639A34B62FADA227375F15FBD358</t>
  </si>
  <si>
    <t>48D7C571DE566D1517C0162FABAAE328</t>
  </si>
  <si>
    <t>37FDBB79AF5CAE19ED9E3EB9BDD875D4</t>
  </si>
  <si>
    <t>C32A204A5A9E33376C7F00FEB7364C57</t>
  </si>
  <si>
    <t>9411A5051A8F3BB26DB71D2544A352B3</t>
  </si>
  <si>
    <t>97AE5850594ED5B5BB610DB180C4FD79</t>
  </si>
  <si>
    <t>FCE3F3E9ADB54CC71E7BAAA96B1FF8E3</t>
  </si>
  <si>
    <t>54DBBD0CE643EEA6FBEC54D5031516B2</t>
  </si>
  <si>
    <t>E5540BD5C91FA527FE422697D11D476F</t>
  </si>
  <si>
    <t>60862EE29C6B2E920DB771413A4D6E55</t>
  </si>
  <si>
    <t>B5BFB7F294E4B82DB3609B178E965651</t>
  </si>
  <si>
    <t>FC10A99DC2CF1D06AA1F6CF2D7E48B0D</t>
  </si>
  <si>
    <t>6FA3FD3CB8DAC4935ADC26FCCBA01A8E</t>
  </si>
  <si>
    <t>E2253A471D4D465BE5E46678196015C7</t>
  </si>
  <si>
    <t>843A315AB87FD203B857291978FA87B3</t>
  </si>
  <si>
    <t>49016D96E2465E4AEA05EB1C1F2109EE</t>
  </si>
  <si>
    <t>5E89781EAB417B5928BB7E8E52DE6602</t>
  </si>
  <si>
    <t>F757E3D2172BA61BDFD2AD048FF64FDA</t>
  </si>
  <si>
    <t>CDA124DD20A8318BC72B16F158DBD5B9</t>
  </si>
  <si>
    <t>BBCACAF79C6BA2AF9C9971F4EA28DBDE</t>
  </si>
  <si>
    <t>147B7D6D23257BB0BEF9220852F7BC7B</t>
  </si>
  <si>
    <t>AA0B9698D53C639E080FAA430C3949AB</t>
  </si>
  <si>
    <t>B2B9ECBCB85EE21A861946EA825A1929</t>
  </si>
  <si>
    <t>519AA05F6561D2BA1E01F1CAF200637B</t>
  </si>
  <si>
    <t>AAD260E3E1EB6157BF33B3F744D3D48D</t>
  </si>
  <si>
    <t>A823EC1DB3C5223791D998D5CB0C04BB</t>
  </si>
  <si>
    <t>6B88C37C9B0FA01238022F3AD8986BEB</t>
  </si>
  <si>
    <t>3E4A09F831707B532D68F3C80784A84B</t>
  </si>
  <si>
    <t>C504BA21A6F698D930DD924AA2F46F8F</t>
  </si>
  <si>
    <t>26E5E877781A003CAC9B525D7EB64180</t>
  </si>
  <si>
    <t>2955C71D48EA66E6514968EE254E5A92</t>
  </si>
  <si>
    <t>BB03789E042B4F502EC275EE043C60AE</t>
  </si>
  <si>
    <t>8141681EB9AE985BB7907C94A3B218CC</t>
  </si>
  <si>
    <t>9ED8564EB7A1B2B877392BAA4952CCB8</t>
  </si>
  <si>
    <t>353D0D70141B974CE2520F9DDE204499</t>
  </si>
  <si>
    <t>A7FF2EFC28D2D58C19783BE479431BC9</t>
  </si>
  <si>
    <t>7388666685306E3A72A3A9A443D6DCBC</t>
  </si>
  <si>
    <t>4068513667749505E69CA70A026BEBD7</t>
  </si>
  <si>
    <t>1BDB0DBE06F65BEB5323A4880A6CD1E3</t>
  </si>
  <si>
    <t>9215110DA12C24B3E1012D60177BC160</t>
  </si>
  <si>
    <t>513678C1FC343B450C88EDDE09C76CE8</t>
  </si>
  <si>
    <t>FE8E32031922F858E64BC3AD4D5B5E52</t>
  </si>
  <si>
    <t>A125D2084D811789934926A0BB79292B</t>
  </si>
  <si>
    <t>A0693D734D7A5C80B60C0E99A221D6B1</t>
  </si>
  <si>
    <t>E6B4A25E7FD528B9EA98287A53145FD3</t>
  </si>
  <si>
    <t>E4FA971A38010C6B87F5B5A92506452C</t>
  </si>
  <si>
    <t>7411F70EBD71D8F446882D1DC80C67EB</t>
  </si>
  <si>
    <t>7F6E57B8A48E62ACB67898CF78198459</t>
  </si>
  <si>
    <t>FD67BAD5C76FD4ED8E3D84D1363A2089</t>
  </si>
  <si>
    <t>33538B613F9E006C78C4053452911DF4</t>
  </si>
  <si>
    <t>A752D026F872C881E1640CB322076294</t>
  </si>
  <si>
    <t>0ABB4B4BBAB561A99ED1ABEA72D949FA</t>
  </si>
  <si>
    <t>F79D0853F51F501E5E20A7429F069DA1</t>
  </si>
  <si>
    <t>6B4981A89756EF7B35376573412F9A08</t>
  </si>
  <si>
    <t>2F40F8125F1F3381A384E588972D769D</t>
  </si>
  <si>
    <t>F4F3A282F7624DD1D7E467A8B931C46D</t>
  </si>
  <si>
    <t>41F1AD7CAD196E41A346860C6279E4E1</t>
  </si>
  <si>
    <t>DBE4A2D652B7C7F8DB9F138FCB106008</t>
  </si>
  <si>
    <t>1C102FF84D2B09DD538FDBC05E4CACE4</t>
  </si>
  <si>
    <t>1E6515DB78358EFB5AC2F84611E448AD</t>
  </si>
  <si>
    <t>296521DB0240C3ED8B8EE636D6858612</t>
  </si>
  <si>
    <t>530B401CA519C60A963AF6D38EC0D44C</t>
  </si>
  <si>
    <t>C234647566F435103D3EF9545C510335</t>
  </si>
  <si>
    <t>34FA922963B69BD42C1816DC144423E8</t>
  </si>
  <si>
    <t>F74DFB95E145DA7AFF23685FB84189EE</t>
  </si>
  <si>
    <t>BDE8B1AF909475D493EEA4D8E33BCD50</t>
  </si>
  <si>
    <t>B8F0E0B80232BB33DBE7F64878BE637D</t>
  </si>
  <si>
    <t>71F15DE1072801BE1E247B4E13F68F46</t>
  </si>
  <si>
    <t>5C39228863DE45E9486267F640266835</t>
  </si>
  <si>
    <t>A026F27EC2B5C890D9A99583D37FDA2C</t>
  </si>
  <si>
    <t>415FE5B548E347CFB1E06409B5DC9E75</t>
  </si>
  <si>
    <t>8DA8E97FB47B5D7EF44A7C460684DB01</t>
  </si>
  <si>
    <t>2A01F2B8D1E992B13536DF02582F78E7</t>
  </si>
  <si>
    <t>984175A014CA7B4DD78EC405D4B035A7</t>
  </si>
  <si>
    <t>0FC5577456137112FC2678C444A88F52</t>
  </si>
  <si>
    <t>E5727D960A643EE4303F2899C4B76E70</t>
  </si>
  <si>
    <t>F5EE93DD28A037A6A7BA61B5110B7953</t>
  </si>
  <si>
    <t>43F3A279056E866E99BC46097240A2F4</t>
  </si>
  <si>
    <t>5A5D78139D56C90D6C48D8F12AA55AB2</t>
  </si>
  <si>
    <t>0E67F763CE1674E01823D6603A69B2A5</t>
  </si>
  <si>
    <t>6837834061E6E9EC170A41D15B0D5D0F</t>
  </si>
  <si>
    <t>A8496C5A79A58C2D1EE81F73FC922327</t>
  </si>
  <si>
    <t>FE4BBCA304F87F84B5A8060837C1B0CB</t>
  </si>
  <si>
    <t>521582D6B310665FCCE3ABCDF39B7370</t>
  </si>
  <si>
    <t>A34B463A905496FD239B770E60D3A7C8</t>
  </si>
  <si>
    <t>94A49FB3176C693262B0A18ECFCCEB7D</t>
  </si>
  <si>
    <t>8AD1954F393CF821BCB32A6E196FA79E</t>
  </si>
  <si>
    <t>7D02BE3BDEACE8686D79188D73FFE43F</t>
  </si>
  <si>
    <t>50378574AA7AC405912EDA39504FA207</t>
  </si>
  <si>
    <t>8897FBD4366033562902BFD2F56ED219</t>
  </si>
  <si>
    <t>08FFB8A48D45465496EF9212B71774C8</t>
  </si>
  <si>
    <t>C026E8C2F4058323A4597C243BC98998</t>
  </si>
  <si>
    <t>0DA6C5072BA0658FB56E61548F335728</t>
  </si>
  <si>
    <t>DD063099FF8230C873E8086F43DF0F78</t>
  </si>
  <si>
    <t>59EA82863F0B8940BDB65E02995274EC</t>
  </si>
  <si>
    <t>D709F6DD5B805D9D96ED2B549382FEEB</t>
  </si>
  <si>
    <t>36BA041C380564B8A87EF3D94143D7A3</t>
  </si>
  <si>
    <t>D932F207FA3F5C26A54096192E9050F7</t>
  </si>
  <si>
    <t>0081E8548D50287D65FB0782A4680C4A</t>
  </si>
  <si>
    <t>CA3E19D77FED45A063906ACB27EE5C01</t>
  </si>
  <si>
    <t>3AE2FF60FE76F1305C6089F7068146F2</t>
  </si>
  <si>
    <t>7637B6EFE7ABE9F08A0FEF0F82A0450B</t>
  </si>
  <si>
    <t>B38E181C02E924C271FEBE62FDDD788B</t>
  </si>
  <si>
    <t>4D9EC3C83EBE1F43B104F51940A434FB</t>
  </si>
  <si>
    <t>3BCA924FD0C683A8642674B0C7EE1B97</t>
  </si>
  <si>
    <t>F43BFEAAAB9473065754F74AB3CF5766</t>
  </si>
  <si>
    <t>F4529E7A9DA746D2AA19D1B72B7D006C</t>
  </si>
  <si>
    <t>49283AE4F884BEDDC12804CBD0F0B502</t>
  </si>
  <si>
    <t>410B08E015515257CB859B4ADEEDE0FF</t>
  </si>
  <si>
    <t>9B2F2162547D72D07BAC4D677C4FB80F</t>
  </si>
  <si>
    <t>FB2E62392FDE92F2A7A50DE2960882D2</t>
  </si>
  <si>
    <t>84F3ACEEB025912F212E05CD2946A3E8</t>
  </si>
  <si>
    <t>BBC3C4116BD05738DC21077B23E84D19</t>
  </si>
  <si>
    <t>DAD0F3CE40DFD2A089A22963AC791BE6</t>
  </si>
  <si>
    <t>41458A431AD5DF7A6759B08EB1ED6B26</t>
  </si>
  <si>
    <t>DE4D890424B3E6C7DB6321499C18C276</t>
  </si>
  <si>
    <t>2CFC17A16CEBC4F8A52BF55613DA189B</t>
  </si>
  <si>
    <t>4C90EA89A7A790AFAB1BF06CEAF66B26</t>
  </si>
  <si>
    <t>0D747BB493AD206DA43DF51215C361C2</t>
  </si>
  <si>
    <t>F75289A8DDCDA8CF95B3F58D95A1FCAE</t>
  </si>
  <si>
    <t>D770AD1E14B04705308ABF1BF8F812E1</t>
  </si>
  <si>
    <t>8356E37EC24A8191A2A92122742BEA2B</t>
  </si>
  <si>
    <t>5538363C760FABC8328CE0EB28C13383</t>
  </si>
  <si>
    <t>8CAADC44581E4B958D9FD817FC0245ED</t>
  </si>
  <si>
    <t>41E9ECC86E0E9F7E7AE2DB1DD5CFFFCA</t>
  </si>
  <si>
    <t>852BC771B1DF9895749CB5A195A6EEF7</t>
  </si>
  <si>
    <t>AE625FE015006A39ED3CE5C23C41B7D6</t>
  </si>
  <si>
    <t>CCC40BCCA9F47D72C7CA5133C74C4645</t>
  </si>
  <si>
    <t>9C2DDFFD369416B24D15163FBA477E0F</t>
  </si>
  <si>
    <t>4D899E41E5F7B27866D085B49B043BA4</t>
  </si>
  <si>
    <t>C2C00EDEB8DCD5F457C2F5346D4F7972</t>
  </si>
  <si>
    <t>2C8C51EB56B98A739A26649BC293FE0A</t>
  </si>
  <si>
    <t>35661182A14AC352D8CC961FBC709B99</t>
  </si>
  <si>
    <t>17DAA68D77C600B8BD58DF5AFC93412C</t>
  </si>
  <si>
    <t>894DCE1E8C4F0F846F23C9EAEAE460C8</t>
  </si>
  <si>
    <t>B3D64A200085B0AEFDB93082889A91BF</t>
  </si>
  <si>
    <t>16FD4447CD22A2F864B8BE7FAC685ABC</t>
  </si>
  <si>
    <t>DA812473FC0DA5032A3DC9DDFDCF6731</t>
  </si>
  <si>
    <t>76509A48721FD895BEC654E3BEE966AA</t>
  </si>
  <si>
    <t>8688A25EA8ABDAB2E0159CF4BBC63E0F</t>
  </si>
  <si>
    <t>77B01BD269B80A24AE89D26DD84DA094</t>
  </si>
  <si>
    <t>C783BC69280D93FE33F1D9DC0A256F84</t>
  </si>
  <si>
    <t>CC3F61011753A38C012105F308CF29E2</t>
  </si>
  <si>
    <t>2265F8405A18D0A20C0308BE77E85AF1</t>
  </si>
  <si>
    <t>7ABC03E36F92B98502001B5B9093A984</t>
  </si>
  <si>
    <t>490FB739D770D9DA967540185CD533BA</t>
  </si>
  <si>
    <t>6AC8BC7516CEEDF3931C60D0A71FB243</t>
  </si>
  <si>
    <t>7CEFF54B0114291DCC5955E43D2658B0</t>
  </si>
  <si>
    <t>50FBD85FE565F541D4E8ECEC5489301B</t>
  </si>
  <si>
    <t>6F72DF4860622FBAB60868A3477B2F8B</t>
  </si>
  <si>
    <t>E0DE07E7E323B1AF84A74F03900B8EDF</t>
  </si>
  <si>
    <t>75E9DFA346CBDB12D75FC637BC5796AD</t>
  </si>
  <si>
    <t>6B2166EF2F0DF4DDF3A63A7C6E1C8EAE</t>
  </si>
  <si>
    <t>3049E09E4442B7435079A494D232615B</t>
  </si>
  <si>
    <t>E1B5AF8B492DA514066E6849CE4DC0CA</t>
  </si>
  <si>
    <t>393F1763791AE13BFD2CE2C68F40BCC6</t>
  </si>
  <si>
    <t>C1F6B304EF49C16337A9EFDE7898BEFC</t>
  </si>
  <si>
    <t>9D0F461D4782CC3E88014CA2E33303F5</t>
  </si>
  <si>
    <t>357CAC3687C2ADC0DB6B54212F39C225</t>
  </si>
  <si>
    <t>79AA0B2475E58B1E8F36D0478E7A2B33</t>
  </si>
  <si>
    <t>D1E8B86AEE3CFB3C7B0424E4DF7D7E0B</t>
  </si>
  <si>
    <t>D0DEE5FBA492CF2988A9BA9A79737CA1</t>
  </si>
  <si>
    <t>9C8E0FF5D0B2BF49EDC82F10F60DE98E</t>
  </si>
  <si>
    <t>679A1ED021676DD3D2CB600AB1E6080E</t>
  </si>
  <si>
    <t>D8680B7FC641457CF39E823F83007578</t>
  </si>
  <si>
    <t>BEA404953332A4559E50E032B3666097</t>
  </si>
  <si>
    <t>5AF1B9B25CABA133DD90D812D4F556FD</t>
  </si>
  <si>
    <t>BD868BD985BF860167E321FB334A37DE</t>
  </si>
  <si>
    <t>B263077C464B124CBF5490E768585283</t>
  </si>
  <si>
    <t>34AF33D14FFA6D1930F8CC92F9097C8C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</si>
  <si>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</si>
  <si>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</si>
  <si>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</si>
  <si>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</si>
  <si>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</si>
  <si>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</si>
  <si>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</si>
  <si>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</si>
  <si>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</si>
  <si>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</si>
  <si>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C037007DFED73CE0BE35439D7B6A5B91</t>
  </si>
  <si>
    <t>BONO ANUAL, COMPLEMENTARIO Y DECEMBRINO</t>
  </si>
  <si>
    <t>9200</t>
  </si>
  <si>
    <t>AF50E4354D325C4EA9F886A313EC85AC</t>
  </si>
  <si>
    <t>5776B5C04FA700B7CFD8D94F4C676B9F</t>
  </si>
  <si>
    <t>1FBB52036EC5045A3723004B902FAAB1</t>
  </si>
  <si>
    <t>A3CFF20B36420ED39BCB0191EECA873C</t>
  </si>
  <si>
    <t>130EE45BB7F4BD0986BE57FC2EDCE7EC</t>
  </si>
  <si>
    <t>EBC9557BDA0FFE61FDECE3E1322EC654</t>
  </si>
  <si>
    <t>9A9BBF112A66F4CA28103D3F46596FCD</t>
  </si>
  <si>
    <t>700F651F026B7C547CFFCE4F21214910</t>
  </si>
  <si>
    <t>CC0C78C581FEC32E5A702761AF461070</t>
  </si>
  <si>
    <t>FCB461D95E605D48C6F3E32AFEA44022</t>
  </si>
  <si>
    <t>57274D735021641AEA22D79056F6F516</t>
  </si>
  <si>
    <t>FD0B4AAB7FE5D106098DA1330FC0598D</t>
  </si>
  <si>
    <t>39CABC475B616EB9099ECB8CA0947B75</t>
  </si>
  <si>
    <t>D23D35919D3A8B5CDCA4D3B8B5AA3AF4</t>
  </si>
  <si>
    <t>72C9F9CB6025962D19897C90298672D4</t>
  </si>
  <si>
    <t>49D6E2765D0285E70301EC7DEDEF8587</t>
  </si>
  <si>
    <t>981C165CE5A877648A0D0D0E06FF58D7</t>
  </si>
  <si>
    <t>F5E8263AC04F00B4E2F740F141182B75</t>
  </si>
  <si>
    <t>83904C207BEC082B01716562678BEF54</t>
  </si>
  <si>
    <t>E16035E5057CA4C3E08CE23F353FEEA5</t>
  </si>
  <si>
    <t>52EB2F68794DE8D2CA1AED512DD31851</t>
  </si>
  <si>
    <t>6742C723AC4C06F534FE4A564FB3192E</t>
  </si>
  <si>
    <t>EF4E919F77AE9047CAF80032EEA9FFF7</t>
  </si>
  <si>
    <t>84B06F96B42D7125279902A6BC6059AD</t>
  </si>
  <si>
    <t>AB1C1FB9EED31DDFB646B5910990857B</t>
  </si>
  <si>
    <t>18F4BB3B11B92061046E2E40B4C85FF2</t>
  </si>
  <si>
    <t>960247744C4EAB2B0B1C78884779781E</t>
  </si>
  <si>
    <t>059F5091349B41AFEBF7899B4B2AA37D</t>
  </si>
  <si>
    <t>B894A96FCB39B8BF7BFA962CB9070001</t>
  </si>
  <si>
    <t>C6A264929C21ADB5ED87AD252BC57826</t>
  </si>
  <si>
    <t>EBF2873AEC556884EFC1ADA38451AEE0</t>
  </si>
  <si>
    <t>AC56674439D88FE3DCDBACA9CC6A1701</t>
  </si>
  <si>
    <t>8FB0914AB7A0A229FFDAF31DBD03EAC5</t>
  </si>
  <si>
    <t>C2ADF922DD205AD180BC36C772D8AD4F</t>
  </si>
  <si>
    <t>57EF18A2220993F52DF8D79E73914F4F</t>
  </si>
  <si>
    <t>934928B3F8C71D2D9C31CBED4C14C3E4</t>
  </si>
  <si>
    <t>EC06779AD31C0B4426DEEFDE495AB903</t>
  </si>
  <si>
    <t>504E888A727C432E29A65F53343323D1</t>
  </si>
  <si>
    <t>BA7AF37FEFAF1C041689CDBD38141D1B</t>
  </si>
  <si>
    <t>B24878B02B76B636029BAC651ED525D3</t>
  </si>
  <si>
    <t>33A773ABCA6269147A3F2B390C7D208B</t>
  </si>
  <si>
    <t>A53F041392C8EC193E62D4F1D66A083D</t>
  </si>
  <si>
    <t>144511AD28517599EA4FDDEF3D54DFA3</t>
  </si>
  <si>
    <t>AE4F04EEDF6ACA94D8F98B1631BF823A</t>
  </si>
  <si>
    <t>CEB0C3B56CC0D6FF1F2C8F722A9F0E78</t>
  </si>
  <si>
    <t>0675D55EF2F32D770CC2F4ACB71EAF48</t>
  </si>
  <si>
    <t>A8641FDD5A115DBAFE98F4641F0F35B6</t>
  </si>
  <si>
    <t>F0EEC5F2464525AD6E3AA74DDF264ACC</t>
  </si>
  <si>
    <t>ABC0AE7BD3641BA8F9D8140E348FD307</t>
  </si>
  <si>
    <t>E42FD7A0DDE58993D0E1322629EC6E3E</t>
  </si>
  <si>
    <t>855F3E10064CA8959B7B57866C54C841</t>
  </si>
  <si>
    <t>8B48D3D9BEB015EE9552B2A7D9362A75</t>
  </si>
  <si>
    <t>DB46C7759CCD7C3664064367D73D03B6</t>
  </si>
  <si>
    <t>6E92F592A20CA26A272AD300512BC303</t>
  </si>
  <si>
    <t>07845042B27C0B0E530833E0BD3DA2D5</t>
  </si>
  <si>
    <t>93815D910916B1A27A655FF40E9B8EBA</t>
  </si>
  <si>
    <t>8072F2EB2D326BB079A4C2C87538E6D6</t>
  </si>
  <si>
    <t>511581E0391930D5BEA8A0F104CD0C31</t>
  </si>
  <si>
    <t>0E4C3A5E4DC68513FD11E4D4AD708EC7</t>
  </si>
  <si>
    <t>A844BB699FEC4D44DD827BCE0798FFB9</t>
  </si>
  <si>
    <t>E39917624D552CE89031842AFBEBA0F4</t>
  </si>
  <si>
    <t>534412480E090D1E577433D2C1EB872C</t>
  </si>
  <si>
    <t>457721A09AB66D414B40E09824BBFF27</t>
  </si>
  <si>
    <t>497E87A195A7511D1B083BF297A049BA</t>
  </si>
  <si>
    <t>A5C7F7ED1ED2E73A01A9548D21B742BC</t>
  </si>
  <si>
    <t>B81A5ACDDCA655E1ADCD812F23EE34D1</t>
  </si>
  <si>
    <t>31851EC4F40D18DB1C8D9416207150C8</t>
  </si>
  <si>
    <t>EC17F17A66D25C77C0E281F58489C10A</t>
  </si>
  <si>
    <t>0AEC5ADF84DA48DB678FF6C071D13C8F</t>
  </si>
  <si>
    <t>77404081E3F0D6EED4F02A446C8CFAA6</t>
  </si>
  <si>
    <t>405231D7E092B15F36FBCC1003232AB1</t>
  </si>
  <si>
    <t>70E891E4A25B06A829F6C4985FE6DBEF</t>
  </si>
  <si>
    <t>116C36EE6827D2001EAB94139A5BC38E</t>
  </si>
  <si>
    <t>7DBC226CD358D813948E946FBFE0722F</t>
  </si>
  <si>
    <t>5902BB9814719F0F5FD5FAB81976AE80</t>
  </si>
  <si>
    <t>1DBD877691B7B5FE208398F09E80CF07</t>
  </si>
  <si>
    <t>E737186CCE1D12E45EEBA951DBF307DB</t>
  </si>
  <si>
    <t>48D11FD0D0529A3C699EF414A4DF24A3</t>
  </si>
  <si>
    <t>860C549A211682A53C706B39CE0A1F65</t>
  </si>
  <si>
    <t>CAC57AC5CE3713F930957A64D57B6964</t>
  </si>
  <si>
    <t>498D6B579904DA11DAF02F4042A58D4F</t>
  </si>
  <si>
    <t>49F09AF3E69C9971D30E80073D912A50</t>
  </si>
  <si>
    <t>0B07802127C7D5D42563FACE6C50C1F3</t>
  </si>
  <si>
    <t>BD3305ACAA19636A8F5626D2339E088D</t>
  </si>
  <si>
    <t>022DD2956A28A164AB00905DB65BA5C1</t>
  </si>
  <si>
    <t>BAF087B29BA0470E787CD53F486E95F8</t>
  </si>
  <si>
    <t>052BFD33E76A3D4E596EB4AB27594D04</t>
  </si>
  <si>
    <t>3CA485B41FFFA9F5DA6A67D1955D19BA</t>
  </si>
  <si>
    <t>E00BEB1FF1BE1712BA40E978339AE6D6</t>
  </si>
  <si>
    <t>CE5CE7BD14D13640E5B72612D714A798</t>
  </si>
  <si>
    <t>BDF7B526A327CD21A18A62F369DF3326</t>
  </si>
  <si>
    <t>4817C9C9CA2B9A9207AC56F15F4887A9</t>
  </si>
  <si>
    <t>2E0B3D33D0D8CD2BA82BEDA1C38ED45A</t>
  </si>
  <si>
    <t>DD07AB1DEED9F932A41398FCE32D078A</t>
  </si>
  <si>
    <t>55BEE5E42C8719B4CE974F6BD37CCD11</t>
  </si>
  <si>
    <t>5A28978A8A7A669407B87C4EE9094500</t>
  </si>
  <si>
    <t>8F32B10BFDD35CF948330E91E5526ED8</t>
  </si>
  <si>
    <t>F9CEB184A4808B6299B3225174613196</t>
  </si>
  <si>
    <t>01BC572368CBC2668792ACCED246AC3F</t>
  </si>
  <si>
    <t>68BF6BBFA8DE83BC932E1D074FA3B1AB</t>
  </si>
  <si>
    <t>EB841661BB9754808224165F39D9EC4C</t>
  </si>
  <si>
    <t>6DA05AE7BB457756EB59200064D20EEC</t>
  </si>
  <si>
    <t>3967716156E5463C6452E1B87D2AAB0C</t>
  </si>
  <si>
    <t>D7B14BBC09C5BCB58355842896ABCB7B</t>
  </si>
  <si>
    <t>BC37ED6B71152725400BA54F389B96F6</t>
  </si>
  <si>
    <t>7C03CA3E5B4FFC1DF82558F9B8590133</t>
  </si>
  <si>
    <t>CBDA38DB19700B531AA2E1FAFC1E0B1D</t>
  </si>
  <si>
    <t>5630F94C9DCB4D16621C8E825EAFB6CA</t>
  </si>
  <si>
    <t>258448ECD4DD527F9541FE8D133C51ED</t>
  </si>
  <si>
    <t>02B53FE0DED8A996CA9F14038D138896</t>
  </si>
  <si>
    <t>73E3C38489A18025376F47F9283CCAEF</t>
  </si>
  <si>
    <t>326DB885306451C340F690D9DA8DE4BF</t>
  </si>
  <si>
    <t>2815AE2D47922CEFB0774A5DA078B940</t>
  </si>
  <si>
    <t>53EAA284C411D0A158BC660989789614</t>
  </si>
  <si>
    <t>400A1F62F23F36675C92C7B5EDAA9A43</t>
  </si>
  <si>
    <t>2C7260317D3CA18242808F08ED43C6AC</t>
  </si>
  <si>
    <t>DA69F49FF5AA4A787EA5A7737642D1B6</t>
  </si>
  <si>
    <t>E2628CAF8BFD14EC010E78AC4ED6C87E</t>
  </si>
  <si>
    <t>3362535BC77377AF492825C7D6427FF9</t>
  </si>
  <si>
    <t>341A11ADAEDB0BCCB9E3A5A534525D92</t>
  </si>
  <si>
    <t>37E42D2A5800DF1C550B6AC1A8EAA1D8</t>
  </si>
  <si>
    <t>D7EEE06ADCDB6166BFFC8E4127A65DB6</t>
  </si>
  <si>
    <t>7494B1CAA98940BCE3678BBBEA1F6761</t>
  </si>
  <si>
    <t>216FD8C9E7D06D80312B3C138861F4CE</t>
  </si>
  <si>
    <t>4FC60A37F352177D634C50D512E13AB6</t>
  </si>
  <si>
    <t>84F0AA042EE549B5E84DDD853D9891F4</t>
  </si>
  <si>
    <t>CC9C7A8A4EB594ECE681A77BB084C02F</t>
  </si>
  <si>
    <t>C192406EEE64B36B79887E471D2AD6D2</t>
  </si>
  <si>
    <t>750B81E49D8B31EA9AE90714E8399318</t>
  </si>
  <si>
    <t>7D4EA7C1FA205C2A243C1FED8F5F531D</t>
  </si>
  <si>
    <t>6D134FD30EC364E5CEDB8924F2EFB4B7</t>
  </si>
  <si>
    <t>8F30FB06E26049C826DAAD38764C65FE</t>
  </si>
  <si>
    <t>3C004CC97176FF946DBFB5D084EEEB6D</t>
  </si>
  <si>
    <t>D7FD4259641D71EE0B5FE5F7C1E1B09A</t>
  </si>
  <si>
    <t>F459FB1818F7E4CB5A840B7772B351A1</t>
  </si>
  <si>
    <t>2F355F25420C1D9429088F3CB8A80E7D</t>
  </si>
  <si>
    <t>52B2C8EEEDB6C0AD6E9D28FD96A87CF7</t>
  </si>
  <si>
    <t>B611A12A126D1A47E58EBE44229286CE</t>
  </si>
  <si>
    <t>D04FAECFBA9E0F2B2157E496C07D7EA9</t>
  </si>
  <si>
    <t>647AC37A75339B72E50D0DDED5414C04</t>
  </si>
  <si>
    <t>4E7D906CCF20EF7C5D951EB43ECEBA05</t>
  </si>
  <si>
    <t>51C2D3B3429C9917C621B2A8A1E92175</t>
  </si>
  <si>
    <t>7FC8416DA00E7D16DBE8C34A07B96755</t>
  </si>
  <si>
    <t>08D28315C2731217572FF26B8281846C</t>
  </si>
  <si>
    <t>EA09C0A685E25268DB76DA95D8728E20</t>
  </si>
  <si>
    <t>0768369011BEA6AF89F2ADBC4725753E</t>
  </si>
  <si>
    <t>2CE5A2E842F64A39A929890D086E4A82</t>
  </si>
  <si>
    <t>48C60CCA7F95965CB25888B952ACDC13</t>
  </si>
  <si>
    <t>0CC407F347DFBE11F5FFD14BFE6F7ACC</t>
  </si>
  <si>
    <t>A8A5104D65770D8B1FC71F49B0F9C397</t>
  </si>
  <si>
    <t>CF8CD9DE7C7B373130DEF592AEE0BE96</t>
  </si>
  <si>
    <t>8F1E7CCF981179201617DBF0307C613B</t>
  </si>
  <si>
    <t>13B5A64DB88D441DCC176B701E776B68</t>
  </si>
  <si>
    <t>81B59E73817AF223A383B34D4F5A7244</t>
  </si>
  <si>
    <t>7B6AE05690A9030542224FB2ED9851CB</t>
  </si>
  <si>
    <t>1170AF1B67B53D3543CAD3864701F539</t>
  </si>
  <si>
    <t>1EF0B8E8E791FCDEC3C07CB856F78FC0</t>
  </si>
  <si>
    <t>B3CAFF9CC3A0808741105D0712EBB05F</t>
  </si>
  <si>
    <t>4A37DBF20E90CE05710FC4E92C8DF39A</t>
  </si>
  <si>
    <t>1F59D8AD4BC8FB7FDD64915D457C4058</t>
  </si>
  <si>
    <t>9BC2386D6D187C2281EA7DEB430DED8B</t>
  </si>
  <si>
    <t>4D4C3E980E50F4B11A993CB2D347B153</t>
  </si>
  <si>
    <t>1F9D4D684C89286E2F10800C695B3EB7</t>
  </si>
  <si>
    <t>BB15586D0530D728D53708CFDD8C51EB</t>
  </si>
  <si>
    <t>6849ED9CAEBBBDEE28AC00901FD8EAC2</t>
  </si>
  <si>
    <t>E69274949171F16719D97036B089043B</t>
  </si>
  <si>
    <t>09FD32252D56C7EF5BF984F545634204</t>
  </si>
  <si>
    <t>20EC2EC050506EFDC3FCFE009905C830</t>
  </si>
  <si>
    <t>4D07227EC72A082CEBC29757F6238734</t>
  </si>
  <si>
    <t>F87E2AEE9814D7D149C988398195672A</t>
  </si>
  <si>
    <t>60DDA952A60C68750AB67EAE34213D74</t>
  </si>
  <si>
    <t>CBE9C13C6C0D43D341E27D9B08A02A91</t>
  </si>
  <si>
    <t>5ED1AA18DCC93B06253F2F8582A12C14</t>
  </si>
  <si>
    <t>57695551CFDA62856AFFDA380B9A1225</t>
  </si>
  <si>
    <t>066BA456B1EBE6484CA5A4FDBF0E5090</t>
  </si>
  <si>
    <t>15CFAA86238D06165759A833EF679999</t>
  </si>
  <si>
    <t>7BD876E0045EA0635442799097113206</t>
  </si>
  <si>
    <t>3159A99B63A5E7ADEE4F2D787F6FBF43</t>
  </si>
  <si>
    <t>50E55341EAD166A98CCEBDAC1A230A1C</t>
  </si>
  <si>
    <t>DC91805547A944E8E5FD18D3C4A22DC9</t>
  </si>
  <si>
    <t>C08FEB8AEA248E481080214E57AE75A1</t>
  </si>
  <si>
    <t>E4C086239038E03077D4C94A01A56E88</t>
  </si>
  <si>
    <t>C5EFF5227C3F8245D038C6F3B611F13B</t>
  </si>
  <si>
    <t>15C62AFED267FEA7FB3FD3D229C55142</t>
  </si>
  <si>
    <t>F4B30379E1F7E26FFA8853493C5E228A</t>
  </si>
  <si>
    <t>38F4E04449320F7EDE30EC45C9857592</t>
  </si>
  <si>
    <t>E41B3750750DFDD071127561508A8428</t>
  </si>
  <si>
    <t>71A931591884E29522E674291F3287D7</t>
  </si>
  <si>
    <t>F03B2314DA1423D98420AFD279DAF25F</t>
  </si>
  <si>
    <t>02CCFB1054D5474F59535528413349C3</t>
  </si>
  <si>
    <t>CDE0BA1EFE364CDE874843BD188F83C6</t>
  </si>
  <si>
    <t>9B4E12EF5E198DAA637CF03DCDF452BC</t>
  </si>
  <si>
    <t>8EC7D899AFBE14D9E1B8343222AEAB16</t>
  </si>
  <si>
    <t>142DFF585D90372EBFE5B781B5D36E65</t>
  </si>
  <si>
    <t>66627E2E0C0769AD67942E669E8AD31A</t>
  </si>
  <si>
    <t>9A75827E3FA21705399DC1BB4B7EAF01</t>
  </si>
  <si>
    <t>CDC8B17073BC7AC12DD83115D8A764BB</t>
  </si>
  <si>
    <t>5C3FCD48F31E5D96BF16AC749CC9C8D5</t>
  </si>
  <si>
    <t>AD1700ADB4EE218B83DE50244BD91607</t>
  </si>
  <si>
    <t>86C2E7C333E7B13A2DF8B269459079BF</t>
  </si>
  <si>
    <t>1A569CFDFC104ED3EBE73D9CCE6E4C24</t>
  </si>
  <si>
    <t>D8F93D45E5E16112ABAB4C0E89247B7E</t>
  </si>
  <si>
    <t>9C9DC10908BC1D9F14DA08334B38386D</t>
  </si>
  <si>
    <t>41F0ADA347EE4FD490A4B7401841EB31</t>
  </si>
  <si>
    <t>57984D2E55DD8639E55E43B79C37B4B6</t>
  </si>
  <si>
    <t>27DA67CF47957226006DB1F10CCFEDCC</t>
  </si>
  <si>
    <t>D137CBAA576C86DE2D8D28964ECDB45C</t>
  </si>
  <si>
    <t>CA5AB6591DCD332F9EC4165E3034D413</t>
  </si>
  <si>
    <t>590364999403A776D37F8923E3F52017</t>
  </si>
  <si>
    <t>3C885D4DC457817EF01AF12EF6638CE4</t>
  </si>
  <si>
    <t>334CD7723FD66180C91ECC2DDF2D65A5</t>
  </si>
  <si>
    <t>7BE3F33938DBBE6A4EB6E7C6F2F63EA2</t>
  </si>
  <si>
    <t>5EF13B1CC8C26F1990BC1DCEC51A50E6</t>
  </si>
  <si>
    <t>25F8004760762BCBE925E9B0C373B0A9</t>
  </si>
  <si>
    <t>92BAA243A7546BC1656934E98D9F3DF6</t>
  </si>
  <si>
    <t>82D7550C0CC5A8389B75D81EE863516E</t>
  </si>
  <si>
    <t>5D546BE0908B4ABE9D2A49D2D46A17F2</t>
  </si>
  <si>
    <t>A3C60F26BFAB5513FF006018F690D643</t>
  </si>
  <si>
    <t>1311C60B93C3CB6C5091C2E3F6BB9430</t>
  </si>
  <si>
    <t>7E15614CD9C32CBD2BB5AE2A6B4C8F90</t>
  </si>
  <si>
    <t>CB4A29E0D4EA34CB82E351056E353726</t>
  </si>
  <si>
    <t>5C98BA4558860F8ADDA811053470DB9A</t>
  </si>
  <si>
    <t>9BFC856C0B4869E1CAB4BEE6FA15E7D7</t>
  </si>
  <si>
    <t>67CB7D1577DD9186DA19F6792FDAA7D0</t>
  </si>
  <si>
    <t>50E9A4163478383C592134AD493580D8</t>
  </si>
  <si>
    <t>F19E8A9B5318211C4C278AF29A2F7A38</t>
  </si>
  <si>
    <t>10719687809AEA10346DC2B539639B20</t>
  </si>
  <si>
    <t>219B033E04D574FFD624824CA71E3E55</t>
  </si>
  <si>
    <t>6CDB0167CC920E3BB4F4ACE139687400</t>
  </si>
  <si>
    <t>99CA13173D14AFAA061187D0BB6AAD56</t>
  </si>
  <si>
    <t>61280CD8F4F0AE3A8E82F57220C69101</t>
  </si>
  <si>
    <t>271D1BEB9611CE00F23CDB6ECD7EDBFE</t>
  </si>
  <si>
    <t>5A335BC9BFD82341EA362F2DEA2B82E4</t>
  </si>
  <si>
    <t>FA1562160560CF22C81E0A69A69533AE</t>
  </si>
  <si>
    <t>512602E881F1F84CDA0BE193E5EC46E3</t>
  </si>
  <si>
    <t>D959280430A27DB84216318D4CDFE286</t>
  </si>
  <si>
    <t>73B63B57090339A1EE6FB22825DCFF4E</t>
  </si>
  <si>
    <t>973CDF754C00D0C5575D0DAAFB6AB5AD</t>
  </si>
  <si>
    <t>1D5211A94951197F1B1EA6D54B3F488A</t>
  </si>
  <si>
    <t>B46C9768EFA52F3013ACA2EE29938FC2</t>
  </si>
  <si>
    <t>5E0CDC97B0765E39C3DEB839074EFEB2</t>
  </si>
  <si>
    <t>0ED15EE138F888252FAFE4D4262D6374</t>
  </si>
  <si>
    <t>F754E0A79307D6EA11D09AD3CE8B6E8F</t>
  </si>
  <si>
    <t>198657C9C2DC749B8DFB56D2B71A84BE</t>
  </si>
  <si>
    <t>A521135889A4E7D5747E18B5B69F9E5F</t>
  </si>
  <si>
    <t>EF7A6668258DE8C266FD84DC660407D2</t>
  </si>
  <si>
    <t>6B33A6551F6F3AE54DDAE6133F77BCA2</t>
  </si>
  <si>
    <t>FA7962DDA6E4618839E10A227D0834B0</t>
  </si>
  <si>
    <t>E3F9C2F4133E41B1345D6FBE865CB85C</t>
  </si>
  <si>
    <t>0C6D531974E0F08CDE1764E73B2A1514</t>
  </si>
  <si>
    <t>A3AF27AB33B554197CC5FE8BC649F1F1</t>
  </si>
  <si>
    <t>DA0AE2A091C4F1CB1D4DF62A42577429</t>
  </si>
  <si>
    <t>1E7B7FF305F495AAD15422DE4A1D6087</t>
  </si>
  <si>
    <t>DC58F8F04F23B1358FD2A554207CDA7E</t>
  </si>
  <si>
    <t>4BAD3352BCB90163BA5548277009D3D6</t>
  </si>
  <si>
    <t>4293CC729309933E5EE0FCF0B34E97D3</t>
  </si>
  <si>
    <t>52CCC16ACFF3181D573CD2C9C0EC4CF3</t>
  </si>
  <si>
    <t>ADA11B292B2FFEAAC6549C7D4935EF2D</t>
  </si>
  <si>
    <t>6DBE32E2E13E99156EF8FB7C1EADB33B</t>
  </si>
  <si>
    <t>00CA36B42A16DAFFD053C8E5CE9E2A31</t>
  </si>
  <si>
    <t>557842AB162BF0B6A5066B4BFB2C7921</t>
  </si>
  <si>
    <t>CD764F4639BB4DCC88FA82E0191AC488</t>
  </si>
  <si>
    <t>6F22A9A6EB85569227DB2A5A9F39AA38</t>
  </si>
  <si>
    <t>4DB03F26F4B1E166A27D21E7537006BE</t>
  </si>
  <si>
    <t>108673A23175E9D793B9FF7BA43BAD6E</t>
  </si>
  <si>
    <t>EEF31385C0FEFE30B9A13BE0D8C3BBEA</t>
  </si>
  <si>
    <t>A025191D7712F7A408B80E778091ECC3</t>
  </si>
  <si>
    <t>F167EEBADF378281F1CD97E98582C47B</t>
  </si>
  <si>
    <t>2303C3F14CF3A181192346355AFFC09A</t>
  </si>
  <si>
    <t>D322507153D57B7908CA3917EEE2834A</t>
  </si>
  <si>
    <t>A40D7E84A78F6BC8C4740C5925A9A594</t>
  </si>
  <si>
    <t>967731B25671846057A7BE5790D0893E</t>
  </si>
  <si>
    <t>D4D87395ADE390342978AD19696DF0A0</t>
  </si>
  <si>
    <t>6DF2FFC56BF2A03FDAD1DF3CE8903D3F</t>
  </si>
  <si>
    <t>EADB3ACB64F091FF97B3A4C259FADC89</t>
  </si>
  <si>
    <t>D16BA15CF1D26B18F708993AC739077A</t>
  </si>
  <si>
    <t>21AE5C73D53F362F3ECE4ACF5C429D8B</t>
  </si>
  <si>
    <t>A166AA632CCC72C218E537AA28E5CD3B</t>
  </si>
  <si>
    <t>83536BD49390EB5CC2ED249A701EECE1</t>
  </si>
  <si>
    <t>2790E5D9029DCC4C1E12582D1C245FEE</t>
  </si>
  <si>
    <t>9FA855008C3E15BD07F06719119E6F5C</t>
  </si>
  <si>
    <t>A2CBB83E9C646E7119401441321A5F89</t>
  </si>
  <si>
    <t>B0AD8D690ACAE78C74FFCD8375D2B35F</t>
  </si>
  <si>
    <t>0EC7FE3FB4BE6BCAC001C1CAE1183C76</t>
  </si>
  <si>
    <t>A3DE594AA5DD955DDB84015043116397</t>
  </si>
  <si>
    <t>82B57738B856115CA9DA2BD9609C4C0D</t>
  </si>
  <si>
    <t>DE3D5C47B91FDC718C93100E9E9872E6</t>
  </si>
  <si>
    <t>24155B53C28EFF48F6F37763CE66ED24</t>
  </si>
  <si>
    <t>30F2E1EAE165E210180AD415D58FCF13</t>
  </si>
  <si>
    <t>2A90464FAE8F7D9B043BC7AC78E8826E</t>
  </si>
  <si>
    <t>64CE51ED3A583FB4A174164A74CC2594</t>
  </si>
  <si>
    <t>9BF26FF73036E839ADD4A3D9089E7488</t>
  </si>
  <si>
    <t>E2567290C8C8759345364AF4BD4F6887</t>
  </si>
  <si>
    <t>E7ADCC6BD951AC18BE29163B2214D8A8</t>
  </si>
  <si>
    <t>9144DB010CACD0E53FD22A8E4BB1127C</t>
  </si>
  <si>
    <t>BF12D950554EB9AAF10AE0FF8DF23E43</t>
  </si>
  <si>
    <t>AC1F4E46A51235DE3F9D9A5B709961EF</t>
  </si>
  <si>
    <t>4696FFB1A67E304760FCA0894ED2FD07</t>
  </si>
  <si>
    <t>E3CC71A7AE991DE87D38BD64E37B7D5B</t>
  </si>
  <si>
    <t>20B991489FFB45EE661423CE30F31571</t>
  </si>
  <si>
    <t>374832EA007132A265F6EF329E452995</t>
  </si>
  <si>
    <t>91CF2762EAA450BAEAB33C0C32AC690A</t>
  </si>
  <si>
    <t>63122E97A98182174D56369CC8B76CA4</t>
  </si>
  <si>
    <t>D2654C998A0041EFCE44C77B263C4763</t>
  </si>
  <si>
    <t>41E97ADCBA12033B6466D7AC40364C5C</t>
  </si>
  <si>
    <t>35924E6C6127A7A7330437B3DC0A7453</t>
  </si>
  <si>
    <t>B7B312C82AB0B9FC7C5BB5B0DCBF8D39</t>
  </si>
  <si>
    <t>8EE90B5695DF62ED7B4BD824A4D956BD</t>
  </si>
  <si>
    <t>8266BCF338741F760FFBEC71AC6E984E</t>
  </si>
  <si>
    <t>69F7DF244C505D233729BACEA2F7640A</t>
  </si>
  <si>
    <t>47A258ED3DBC54477B05DC68BDCEDE9D</t>
  </si>
  <si>
    <t>77853C6187E65CA587B6291BA6775676</t>
  </si>
  <si>
    <t>605E053A39163E44168D0D43187DFAA9</t>
  </si>
  <si>
    <t>D7F8C532F41318DCC79AD3070C5F487E</t>
  </si>
  <si>
    <t>29A6B19CF738FBBF245E178E89DC553F</t>
  </si>
  <si>
    <t>3B9279254E1C1AB11459D036B9504E21</t>
  </si>
  <si>
    <t>5B8A68CF33A62499CF4A9BDAA5AB444A</t>
  </si>
  <si>
    <t>5AA439CBD8D5BE1B7E0F592471394733</t>
  </si>
  <si>
    <t>D3AE73E4C3E7B8C4B20AD2B2C58EBC91</t>
  </si>
  <si>
    <t>568AD871D8C7699B1DB22A58680BE1AC</t>
  </si>
  <si>
    <t>B97890ACA2B3EDF94BF386C33547835A</t>
  </si>
  <si>
    <t>DA15A795F83DD6E2FF2CA463E3C19B6E</t>
  </si>
  <si>
    <t>6F9A9F8536E81B4215E9B534508C2ACF</t>
  </si>
  <si>
    <t>0439BD1DBC7E82EDFB8232B481766A6F</t>
  </si>
  <si>
    <t>95311B1C5859B52C6EB3D0C3B8812229</t>
  </si>
  <si>
    <t>F5F04A10CFF3621B2689B9DE00EE5DE1</t>
  </si>
  <si>
    <t>1CEB67FF8B5ADD558FB769560E1773AF</t>
  </si>
  <si>
    <t>81A014F6BE8AE302921923610367319B</t>
  </si>
  <si>
    <t>B609093C0C24DA002B065A58FA51A5F1</t>
  </si>
  <si>
    <t>A34EF8CC91019B20D67E0C8E878D6480</t>
  </si>
  <si>
    <t>EE7A97B776A726991C8A0BD78E196131</t>
  </si>
  <si>
    <t>C022C258342BD999B40DFDE2BCE4FCBA</t>
  </si>
  <si>
    <t>A5690C0547B562C22C8E7A1E5AF2EDB2</t>
  </si>
  <si>
    <t>556A0DED0DAA939C25E6269A02127944</t>
  </si>
  <si>
    <t>5B5B231A4B9A9700F76B38CC39681AA4</t>
  </si>
  <si>
    <t>C58A61E39B0BB92299C76A56944C508B</t>
  </si>
  <si>
    <t>E9DA8881B03E2E233FE0FB71652B7359</t>
  </si>
  <si>
    <t>752006B5E9823F82F6D42C19E7809E38</t>
  </si>
  <si>
    <t>050AFD6A5106A581321DAB1BE25BFD64</t>
  </si>
  <si>
    <t>04011EE7F182F9D71D11E10B6FEAFD51</t>
  </si>
  <si>
    <t>606C3FF3F679DDFF46778BEE5FB4B1B6</t>
  </si>
  <si>
    <t>53705E3F8A084827D1A03A5F89F1C898</t>
  </si>
  <si>
    <t>95144DA7CF4F424DECF908CE6B3B25FD</t>
  </si>
  <si>
    <t>1D428702AC3781B72FAE41666D0B80D2</t>
  </si>
  <si>
    <t>2A02C29A1DD38896BB77BED1C899BB09</t>
  </si>
  <si>
    <t>3C3B2D3C8D1D9D11B549B5F61562F11F</t>
  </si>
  <si>
    <t>83556C53EC74B6EAF979869561F7BD9B</t>
  </si>
  <si>
    <t>FC2B8EB754DD4DEFF216FE9DE91D81A5</t>
  </si>
  <si>
    <t>9AAB58DB96D1DD2714A2BD49084B5C66</t>
  </si>
  <si>
    <t>BONO A LA EDUCACION Y BONO DIA DEL SERVIDOR PUBLICO</t>
  </si>
  <si>
    <t>18248.45</t>
  </si>
  <si>
    <t>15370.06</t>
  </si>
  <si>
    <t>F369484827ACCC618307F0AFE1247C70</t>
  </si>
  <si>
    <t>14863.8</t>
  </si>
  <si>
    <t>12869.44</t>
  </si>
  <si>
    <t>44C3308C7E3578700759B0DCFB5901A1</t>
  </si>
  <si>
    <t>C6EA5CFFE66978AA54B5558C0C673B03</t>
  </si>
  <si>
    <t>91F56818C6494C9D5205927F09444193</t>
  </si>
  <si>
    <t>36CBF9B49F1F2C22630F455B628B4A3F</t>
  </si>
  <si>
    <t>7715</t>
  </si>
  <si>
    <t>7329.13</t>
  </si>
  <si>
    <t>4E351E8AA9F79A7F49D8BE39BEBF86D0</t>
  </si>
  <si>
    <t>12711.43</t>
  </si>
  <si>
    <t>11201.36</t>
  </si>
  <si>
    <t>CBDEC15A1463763604A2313426C21359</t>
  </si>
  <si>
    <t>5EFB853642871B0A65BDB6748CAAB270</t>
  </si>
  <si>
    <t>11916.24</t>
  </si>
  <si>
    <t>10585.08</t>
  </si>
  <si>
    <t>0791910F7C2CC4CA167BBAF74A631497</t>
  </si>
  <si>
    <t>BONO DIA DEL SERVIDOR PUBLICO</t>
  </si>
  <si>
    <t>A508632377D655D09BDADE404F4485E0</t>
  </si>
  <si>
    <t>14758.64</t>
  </si>
  <si>
    <t>12787.95</t>
  </si>
  <si>
    <t>EE251D94FF4F0653311BBEBA4D20DACD</t>
  </si>
  <si>
    <t>12132.28</t>
  </si>
  <si>
    <t>10752.52</t>
  </si>
  <si>
    <t>B966911930BAC69277DAC76B0E9118CB</t>
  </si>
  <si>
    <t>12670.12</t>
  </si>
  <si>
    <t>11102.65</t>
  </si>
  <si>
    <t>F73718AAFA2BB4CA5D2BA4EAAE1AA1B0</t>
  </si>
  <si>
    <t>BONO A LA EDUCACION, BONO DIA DEL SERVIDOR PUBLICO Y BONO DE CUMPLEAÑOS</t>
  </si>
  <si>
    <t>12408.09</t>
  </si>
  <si>
    <t>11303.77</t>
  </si>
  <si>
    <t>E60357B2CFC506D768174FA3A4979DB7</t>
  </si>
  <si>
    <t>15462.54</t>
  </si>
  <si>
    <t>13238.84</t>
  </si>
  <si>
    <t>88F020FC586C89B7CB0C71445836820A</t>
  </si>
  <si>
    <t>11266.65</t>
  </si>
  <si>
    <t>10028.99</t>
  </si>
  <si>
    <t>ED3D22444A15C813EA34B42AB91E4B8D</t>
  </si>
  <si>
    <t>11810.34</t>
  </si>
  <si>
    <t>10444.91</t>
  </si>
  <si>
    <t>B1EE19A05A0DBA1D4A196CFA88070AD7</t>
  </si>
  <si>
    <t>03DADA8E44F6C9975618C9C5A7FCAF34</t>
  </si>
  <si>
    <t>19041.91</t>
  </si>
  <si>
    <t>15977.06</t>
  </si>
  <si>
    <t>E44CD82F111DB224CB096CFBC783EE1E</t>
  </si>
  <si>
    <t>13799.25</t>
  </si>
  <si>
    <t>11966.42</t>
  </si>
  <si>
    <t>109A9997676447D82F74C67383FA043C</t>
  </si>
  <si>
    <t>BDC83177EB5A563D38F21EA81DED2B29</t>
  </si>
  <si>
    <t>27630.72</t>
  </si>
  <si>
    <t>22547.5</t>
  </si>
  <si>
    <t>E41A2ECB375896892011C98D622BD785</t>
  </si>
  <si>
    <t>22734.92</t>
  </si>
  <si>
    <t>18802.21</t>
  </si>
  <si>
    <t>F24FDDA036181C266B85278EFEA23EEA</t>
  </si>
  <si>
    <t>26138.37</t>
  </si>
  <si>
    <t>21946.35</t>
  </si>
  <si>
    <t>A00F9AEB38A1E1523BA2BF5846E1176C</t>
  </si>
  <si>
    <t>22335.22</t>
  </si>
  <si>
    <t>18496.45</t>
  </si>
  <si>
    <t>EA73AE9453C6FC7C66ACAAE0979CA645</t>
  </si>
  <si>
    <t>5229C9C497459E1D80C7202C497AB019</t>
  </si>
  <si>
    <t>8842.07</t>
  </si>
  <si>
    <t>8202.6</t>
  </si>
  <si>
    <t>9B834B747432B0356453906C8A65DA26</t>
  </si>
  <si>
    <t>3AD7C7B7ECF2F9CBD9C0ACFF96D46119</t>
  </si>
  <si>
    <t>C8E2FAD39743B00929F66F0BB233B756</t>
  </si>
  <si>
    <t>9387.86</t>
  </si>
  <si>
    <t>8625.6</t>
  </si>
  <si>
    <t>F6B7C2C07FD84F8EFD0280BC1B40C6C3</t>
  </si>
  <si>
    <t>8986.56</t>
  </si>
  <si>
    <t>8314.59</t>
  </si>
  <si>
    <t>40130999E6D68A20BAB829BE990DEC8F</t>
  </si>
  <si>
    <t>13995.06</t>
  </si>
  <si>
    <t>12533.67</t>
  </si>
  <si>
    <t>EAADD574034F6138CBDC4F69840CD35C</t>
  </si>
  <si>
    <t>136BF762A863929A306181469FB1C870</t>
  </si>
  <si>
    <t>6C5F17519DA31F8CF95BA0B63F984E65</t>
  </si>
  <si>
    <t>10650.91</t>
  </si>
  <si>
    <t>9604.46</t>
  </si>
  <si>
    <t>2A4F65D8444CDF8B3741B3FB6A50EB7F</t>
  </si>
  <si>
    <t>24838.38</t>
  </si>
  <si>
    <t>20599.75</t>
  </si>
  <si>
    <t>379C3DBBDABF04A53A6D3E459BABBA03</t>
  </si>
  <si>
    <t>12727.47</t>
  </si>
  <si>
    <t>11146.52</t>
  </si>
  <si>
    <t>1D6112867315B34A5CD2B9D16C6387DA</t>
  </si>
  <si>
    <t>14408.17</t>
  </si>
  <si>
    <t>12432.25</t>
  </si>
  <si>
    <t>6F42402D38E40381907CE2C0A7D94A75</t>
  </si>
  <si>
    <t>14247.94</t>
  </si>
  <si>
    <t>12309.68</t>
  </si>
  <si>
    <t>C8948E75CA51D111AD449838647D1DB7</t>
  </si>
  <si>
    <t>E67E6C7FA421BBFC1725CAEB36E8C492</t>
  </si>
  <si>
    <t>13841.76</t>
  </si>
  <si>
    <t>8281.37</t>
  </si>
  <si>
    <t>63FB6FEABAD844135691A63454192394</t>
  </si>
  <si>
    <t>18302.96</t>
  </si>
  <si>
    <t>15881.76</t>
  </si>
  <si>
    <t>4D99D89172A134AED1DC16D182C5EB20</t>
  </si>
  <si>
    <t>13749.28</t>
  </si>
  <si>
    <t>11928.2</t>
  </si>
  <si>
    <t>E0B6691A05143C29B1383A80E263CFA5</t>
  </si>
  <si>
    <t>16011.05</t>
  </si>
  <si>
    <t>13658.45</t>
  </si>
  <si>
    <t>D64516E1A07732AC2A5C489BA2667939</t>
  </si>
  <si>
    <t>25773.39</t>
  </si>
  <si>
    <t>21126.65</t>
  </si>
  <si>
    <t>7A42D0DC37AD9DE861E6CD316F14998F</t>
  </si>
  <si>
    <t>20972.2</t>
  </si>
  <si>
    <t>17994.24</t>
  </si>
  <si>
    <t>F2F879B5E3A67FD6FDCB23AD0542CCA3</t>
  </si>
  <si>
    <t>17926.78</t>
  </si>
  <si>
    <t>6805.79</t>
  </si>
  <si>
    <t>1B69CB78B69C1E91F7FD5A67FD97F6AC</t>
  </si>
  <si>
    <t>21658.1</t>
  </si>
  <si>
    <t>17978.45</t>
  </si>
  <si>
    <t>A2C8EF1CC78C6D339A13E9B4A45E5B2F</t>
  </si>
  <si>
    <t>23016</t>
  </si>
  <si>
    <t>19017.24</t>
  </si>
  <si>
    <t>A68C52D7C27751A9AB0EA9E25555A397</t>
  </si>
  <si>
    <t>20603.67</t>
  </si>
  <si>
    <t>17171.81</t>
  </si>
  <si>
    <t>31815CF04A1E30154BFEE399061AB380</t>
  </si>
  <si>
    <t>25926.3</t>
  </si>
  <si>
    <t>21784.12</t>
  </si>
  <si>
    <t>6C2BB8C912AC1D19B3D0A194610BACB6</t>
  </si>
  <si>
    <t>19142.79</t>
  </si>
  <si>
    <t>16185.66</t>
  </si>
  <si>
    <t>9E925D9E4AA4914620476B60965226AF</t>
  </si>
  <si>
    <t>9763.94</t>
  </si>
  <si>
    <t>8917.06</t>
  </si>
  <si>
    <t>098F56163BD227D171BFFE136CEC46C6</t>
  </si>
  <si>
    <t>9882BC3A4CD517CF88B854327AD458A2</t>
  </si>
  <si>
    <t>8449.62</t>
  </si>
  <si>
    <t>7898.45</t>
  </si>
  <si>
    <t>ECFBB83DDDBD5C6B9DA625F27CAAD97B</t>
  </si>
  <si>
    <t>D7613D41209E5656888BDDBA0D11C2C1</t>
  </si>
  <si>
    <t>6DFB74E4B0EE021A383CF9ED45CF6DFF</t>
  </si>
  <si>
    <t>997585C91F3936613A49FD0A9E95F543</t>
  </si>
  <si>
    <t>14326.89</t>
  </si>
  <si>
    <t>12453.34</t>
  </si>
  <si>
    <t>3136340F7093D47CD62DD1284020F7FB</t>
  </si>
  <si>
    <t>10559.61</t>
  </si>
  <si>
    <t>9533.69</t>
  </si>
  <si>
    <t>7236DC59D01115D56E26D52664C4895D</t>
  </si>
  <si>
    <t>14164.02</t>
  </si>
  <si>
    <t>12664.62</t>
  </si>
  <si>
    <t>A239130E401CE2459868704FF4503FA2</t>
  </si>
  <si>
    <t>25282.04</t>
  </si>
  <si>
    <t>20750.76</t>
  </si>
  <si>
    <t>F687016155637061A173791BE950F589</t>
  </si>
  <si>
    <t>13867.77</t>
  </si>
  <si>
    <t>9342.19</t>
  </si>
  <si>
    <t>AB8945DA254CDC3CE77CF43C6D4655F9</t>
  </si>
  <si>
    <t>27886.74</t>
  </si>
  <si>
    <t>22743.36</t>
  </si>
  <si>
    <t>E03F8C32303BB8B9C783AF2E7229A8DA</t>
  </si>
  <si>
    <t>258C1E83EF6B70BF13A8C0687082EF39</t>
  </si>
  <si>
    <t>10438.02</t>
  </si>
  <si>
    <t>9395.09</t>
  </si>
  <si>
    <t>F1769AC609B2F09A3D24D9CC40FEFE15</t>
  </si>
  <si>
    <t>16903.16</t>
  </si>
  <si>
    <t>14340.91</t>
  </si>
  <si>
    <t>A6CB77B5FBC862682736547F145DCCCB</t>
  </si>
  <si>
    <t>19203.74</t>
  </si>
  <si>
    <t>16641.36</t>
  </si>
  <si>
    <t>178EDCAEE279D4027EEA592312228D77</t>
  </si>
  <si>
    <t>16927.76</t>
  </si>
  <si>
    <t>14359.74</t>
  </si>
  <si>
    <t>FAA612D1491763D69BC582B50A139F9A</t>
  </si>
  <si>
    <t>10525.92</t>
  </si>
  <si>
    <t>92E0EB809CBB7BF482FB59FB9673FC1D</t>
  </si>
  <si>
    <t>16302.96</t>
  </si>
  <si>
    <t>13881.76</t>
  </si>
  <si>
    <t>490285AD62E6EB5A0D05560A2377E617</t>
  </si>
  <si>
    <t>20988.69</t>
  </si>
  <si>
    <t>17466.34</t>
  </si>
  <si>
    <t>64727ADA0AF4CEE4B7FEBADEF971A498</t>
  </si>
  <si>
    <t>22916.69</t>
  </si>
  <si>
    <t>18941.26</t>
  </si>
  <si>
    <t>275A007AD19EF82B034349E8E0BBEF42</t>
  </si>
  <si>
    <t>27507.09</t>
  </si>
  <si>
    <t>22452.92</t>
  </si>
  <si>
    <t>C51CAE1F3E97F3A30DF0916584F1BE46</t>
  </si>
  <si>
    <t>17531.3</t>
  </si>
  <si>
    <t>14821.45</t>
  </si>
  <si>
    <t>CCAC888DE07DCF553EA96B5B3589C170</t>
  </si>
  <si>
    <t>20604.24</t>
  </si>
  <si>
    <t>17172.24</t>
  </si>
  <si>
    <t>CF36E630BB2D28B4C1F1A56AC9F6BD28</t>
  </si>
  <si>
    <t>79E3E8DC3CD9F8CD796D29FCDA4EA489</t>
  </si>
  <si>
    <t>19665.26</t>
  </si>
  <si>
    <t>16453.92</t>
  </si>
  <si>
    <t>D264026BCB373F1A51219066FE721A02</t>
  </si>
  <si>
    <t>47CB934AE7EDC87C5103EA99C0D35998</t>
  </si>
  <si>
    <t>E7D4F4FF0238A632CE9562C234DE60DF</t>
  </si>
  <si>
    <t>9607.77</t>
  </si>
  <si>
    <t>8796.03</t>
  </si>
  <si>
    <t>1FF189623B87C28B68680546ECBF927F</t>
  </si>
  <si>
    <t>89809A53AF82C8FC40A89066C171654E</t>
  </si>
  <si>
    <t>12080.69</t>
  </si>
  <si>
    <t>10712.53</t>
  </si>
  <si>
    <t>0BD4CDA6477BFA49973598A20F411482</t>
  </si>
  <si>
    <t>12150.91</t>
  </si>
  <si>
    <t>11104.46</t>
  </si>
  <si>
    <t>1411DDAAFAA27B655E032D0F37CC4A3F</t>
  </si>
  <si>
    <t>A91FF01E578A8EEA3749D12CB8D1859D</t>
  </si>
  <si>
    <t>20760.4</t>
  </si>
  <si>
    <t>17749.81</t>
  </si>
  <si>
    <t>C2D294859C8D197866B2715022AB4DBD</t>
  </si>
  <si>
    <t>16097.21</t>
  </si>
  <si>
    <t>13724.37</t>
  </si>
  <si>
    <t>E18B14E14E0E6BA9E0C361C0FCC6AFFC</t>
  </si>
  <si>
    <t>13566.65</t>
  </si>
  <si>
    <t>12328.99</t>
  </si>
  <si>
    <t>A5C80A988431667BA57EB089209CD1A6</t>
  </si>
  <si>
    <t>12468.95</t>
  </si>
  <si>
    <t>30D6369CA4B6AFBD9C4D217E99EACA66</t>
  </si>
  <si>
    <t>18850.75</t>
  </si>
  <si>
    <t>15959.33</t>
  </si>
  <si>
    <t>10E20271C65003F379352EDEE8046584</t>
  </si>
  <si>
    <t>23162.14</t>
  </si>
  <si>
    <t>19129.03</t>
  </si>
  <si>
    <t>49F159B043CA6119462A1AE0A2630FBD</t>
  </si>
  <si>
    <t>19323.62</t>
  </si>
  <si>
    <t>16733.07</t>
  </si>
  <si>
    <t>C30E64C0A1C24F7C7CA181EC79456741</t>
  </si>
  <si>
    <t>17086.5</t>
  </si>
  <si>
    <t>14481.17</t>
  </si>
  <si>
    <t>1D6D21B2B29D33D522D79402133801B3</t>
  </si>
  <si>
    <t>17023.62</t>
  </si>
  <si>
    <t>5921.26</t>
  </si>
  <si>
    <t>AE11C26FF21C3ACE9CD959612C1DBB8A</t>
  </si>
  <si>
    <t>53AEE25E20B0CECF82F9E2A601F513C1</t>
  </si>
  <si>
    <t>14433.07</t>
  </si>
  <si>
    <t>AA75141432EF44103D45AA1C2970D827</t>
  </si>
  <si>
    <t>30774.39</t>
  </si>
  <si>
    <t>25492.91</t>
  </si>
  <si>
    <t>22124FF7C91357029FE5A3E50F4D7DB5</t>
  </si>
  <si>
    <t>22513.48</t>
  </si>
  <si>
    <t>18632.82</t>
  </si>
  <si>
    <t>426235C7F6015F8C2DD21F812129A611</t>
  </si>
  <si>
    <t>20604.85</t>
  </si>
  <si>
    <t>17172.71</t>
  </si>
  <si>
    <t>8C3B7D51876DEDB3A9E42E7518CB4F1B</t>
  </si>
  <si>
    <t>21337.96</t>
  </si>
  <si>
    <t>17733.54</t>
  </si>
  <si>
    <t>E9CA71CAACD11666FD9146A7BDF0BA4B</t>
  </si>
  <si>
    <t>23094.24</t>
  </si>
  <si>
    <t>19077.09</t>
  </si>
  <si>
    <t>45195F67B4701AD1BA8173D7724B38EE</t>
  </si>
  <si>
    <t>21818.25</t>
  </si>
  <si>
    <t>18259.14</t>
  </si>
  <si>
    <t>1BE247364623B24CE49FEA86B374410C</t>
  </si>
  <si>
    <t>23127</t>
  </si>
  <si>
    <t>19273.42</t>
  </si>
  <si>
    <t>CC7D8670FCFCA673F830B98862E8F360</t>
  </si>
  <si>
    <t>8653.2</t>
  </si>
  <si>
    <t>8056.23</t>
  </si>
  <si>
    <t>938605FF262C491B660C9DB984EAF61B</t>
  </si>
  <si>
    <t>D4A5262613494AF6E8C040398134DE8E</t>
  </si>
  <si>
    <t>15575.44</t>
  </si>
  <si>
    <t>13420.96</t>
  </si>
  <si>
    <t>10105AAB2431A5F3E300F0246F2FE677</t>
  </si>
  <si>
    <t>12572.11</t>
  </si>
  <si>
    <t>11403.89</t>
  </si>
  <si>
    <t>F75A454A5CE88F4EF056436D9E7B717B</t>
  </si>
  <si>
    <t>11100.81</t>
  </si>
  <si>
    <t>9953.13</t>
  </si>
  <si>
    <t>91D4DDB0A5C29A15C54AFA983CB49618</t>
  </si>
  <si>
    <t>F655582F01B590D597B6FF8CC1EF3BC7</t>
  </si>
  <si>
    <t>8175.58</t>
  </si>
  <si>
    <t>7686.08</t>
  </si>
  <si>
    <t>4D60EC5BB75A5DC819A778D4BDE83D40</t>
  </si>
  <si>
    <t>9828.44</t>
  </si>
  <si>
    <t>8967.04</t>
  </si>
  <si>
    <t>F4697ABB84E5F65053B5C50E7AF96857</t>
  </si>
  <si>
    <t>11867.77</t>
  </si>
  <si>
    <t>10488.84</t>
  </si>
  <si>
    <t>8C6BDB1C908FC718D791199911E08C36</t>
  </si>
  <si>
    <t>28145.55</t>
  </si>
  <si>
    <t>22941.35</t>
  </si>
  <si>
    <t>7073E1938528C6BFB3EACD2BD32F6053</t>
  </si>
  <si>
    <t>10806.23</t>
  </si>
  <si>
    <t>9724.82</t>
  </si>
  <si>
    <t>ADCC7B7B638EB9EFD05A2275B21B7550</t>
  </si>
  <si>
    <t>28372.57</t>
  </si>
  <si>
    <t>23655.52</t>
  </si>
  <si>
    <t>9BF3C4D9F38D141F85E8C87BB9A28E3A</t>
  </si>
  <si>
    <t>21471.77</t>
  </si>
  <si>
    <t>17835.91</t>
  </si>
  <si>
    <t>35322199C848E0D1637A55CDD931F345</t>
  </si>
  <si>
    <t>17015.67</t>
  </si>
  <si>
    <t>14426.99</t>
  </si>
  <si>
    <t>5182679CCDB9C5E4D359A39D9FEFC447</t>
  </si>
  <si>
    <t>279708D3DC08E440B60F8300E1E5F17C</t>
  </si>
  <si>
    <t>9DBA38D76F888E9B643D69086BFA133A</t>
  </si>
  <si>
    <t>18261.55</t>
  </si>
  <si>
    <t>15380.09</t>
  </si>
  <si>
    <t>B147023B3247732A35278962F32B44CA</t>
  </si>
  <si>
    <t>A36C1AECB620DA1D08B365E905000268</t>
  </si>
  <si>
    <t>16883.78</t>
  </si>
  <si>
    <t>14326.09</t>
  </si>
  <si>
    <t>B9757CA74A52F6ADE935351FAC966F94</t>
  </si>
  <si>
    <t>23938.52</t>
  </si>
  <si>
    <t>20263.46</t>
  </si>
  <si>
    <t>F8F2F432723B0AA2062F300A056A69F6</t>
  </si>
  <si>
    <t>20634.82</t>
  </si>
  <si>
    <t>12901.29</t>
  </si>
  <si>
    <t>5C98D204E3D6DD595BAE8D010CDD1A97</t>
  </si>
  <si>
    <t>25919.94</t>
  </si>
  <si>
    <t>21238.76</t>
  </si>
  <si>
    <t>EE5FC7412F3CBD1D145935F188800799</t>
  </si>
  <si>
    <t>28145.7</t>
  </si>
  <si>
    <t>22941.46</t>
  </si>
  <si>
    <t>AA009A0B1737D5C4F740F34429F6E255</t>
  </si>
  <si>
    <t>19380.4</t>
  </si>
  <si>
    <t>16236.01</t>
  </si>
  <si>
    <t>B58B9F6BAF8BF254FD856BCAB7A3DDFE</t>
  </si>
  <si>
    <t>18503.58</t>
  </si>
  <si>
    <t>15690.28</t>
  </si>
  <si>
    <t>DAF25BE1AA50674ACE3CDFF934B91231</t>
  </si>
  <si>
    <t>2E6B4C45DD83B11EBFD6C4A17CF88C98</t>
  </si>
  <si>
    <t>10033.2</t>
  </si>
  <si>
    <t>9436.23</t>
  </si>
  <si>
    <t>CF67CD93576162D0820C24EFB1757320</t>
  </si>
  <si>
    <t>963B31D0DECF5CA971BBEBB39CAA38F1</t>
  </si>
  <si>
    <t>26EE1E90AB1147829C96A5F6FFEFFCD4</t>
  </si>
  <si>
    <t>2FC69A963C9AD58B3C1E91813F8B1341</t>
  </si>
  <si>
    <t>12059.61</t>
  </si>
  <si>
    <t>11033.69</t>
  </si>
  <si>
    <t>DD16C1CAAA8BF270E8DBD479FBD293B3</t>
  </si>
  <si>
    <t>2ECB88936B40410099861DF12E93856B</t>
  </si>
  <si>
    <t>9557.95</t>
  </si>
  <si>
    <t>A6AE928C45EF982638F7D4DF88FDFA2A</t>
  </si>
  <si>
    <t>25345.28</t>
  </si>
  <si>
    <t>21339.64</t>
  </si>
  <si>
    <t>C59F204F5CD960BEA0631AD56E207D87</t>
  </si>
  <si>
    <t>16740.46</t>
  </si>
  <si>
    <t>14686.45</t>
  </si>
  <si>
    <t>5C0685C5FAF1AF7E4C9F144C157B01CD</t>
  </si>
  <si>
    <t>14010.86</t>
  </si>
  <si>
    <t>12128.31</t>
  </si>
  <si>
    <t>7752CCAED29DC012A68F724D2CA26DF9</t>
  </si>
  <si>
    <t>11082</t>
  </si>
  <si>
    <t>9938.55</t>
  </si>
  <si>
    <t>1E3764006E67A0BEE1D5105B0B2E4CE5</t>
  </si>
  <si>
    <t>25971.74</t>
  </si>
  <si>
    <t>21278.38</t>
  </si>
  <si>
    <t>4CEB186F0DAFF975CD2264DC109E9C04</t>
  </si>
  <si>
    <t>12216.9</t>
  </si>
  <si>
    <t>10755.93</t>
  </si>
  <si>
    <t>FED0E88CF5538D8CB5100AE1BC783CD5</t>
  </si>
  <si>
    <t>18838.8</t>
  </si>
  <si>
    <t>16362.18</t>
  </si>
  <si>
    <t>B4A927F6DBAFD4393957C997B742E016</t>
  </si>
  <si>
    <t>20227.42</t>
  </si>
  <si>
    <t>16883.97</t>
  </si>
  <si>
    <t>69FB1F585F066EB59741DC248EEA0ACE</t>
  </si>
  <si>
    <t>21157.99</t>
  </si>
  <si>
    <t>18136.36</t>
  </si>
  <si>
    <t>07E767E0516EA8DAB29457469F2EB340</t>
  </si>
  <si>
    <t>18857.45</t>
  </si>
  <si>
    <t>15835.95</t>
  </si>
  <si>
    <t>4D9BF4502350C0E2088F15196BDDA3A2</t>
  </si>
  <si>
    <t>16535.44</t>
  </si>
  <si>
    <t>14059.61</t>
  </si>
  <si>
    <t>8B2E12F82F13E2A9759FF5188572B68E</t>
  </si>
  <si>
    <t>30445.54</t>
  </si>
  <si>
    <t>25241.34</t>
  </si>
  <si>
    <t>104EDF01E9F6DDCBC8E9BC0DDA1F628B</t>
  </si>
  <si>
    <t>B448DA659499CC143F746EE3D41DE0B1</t>
  </si>
  <si>
    <t>30145.55</t>
  </si>
  <si>
    <t>11176.54</t>
  </si>
  <si>
    <t>8E6F82DDD39DC1EA691EDCA476306819</t>
  </si>
  <si>
    <t>14616.33</t>
  </si>
  <si>
    <t>12591.49</t>
  </si>
  <si>
    <t>428B9F88E7B6E9865FC3D7FCE2FCA36E</t>
  </si>
  <si>
    <t>16062.78</t>
  </si>
  <si>
    <t>13698.02</t>
  </si>
  <si>
    <t>29B173FD0E876ED1D5F2EC86B4A7C93E</t>
  </si>
  <si>
    <t>571FEED7A9690AAF7F9776B8A179B94B</t>
  </si>
  <si>
    <t>F518CB2A8E00A8746AF28D47004DD04C</t>
  </si>
  <si>
    <t>E14A24D6B6B08518F9F226020D9B4CDF</t>
  </si>
  <si>
    <t>D906C35806E94E6C7B83867DC3B65138</t>
  </si>
  <si>
    <t>15309.3</t>
  </si>
  <si>
    <t>13214.71</t>
  </si>
  <si>
    <t>41DB5800093840361BFBD0AEB1BDA7CA</t>
  </si>
  <si>
    <t>E9023DB3EDA2B12EAD2ED0DF10E48274</t>
  </si>
  <si>
    <t>63AC0A8145DE4E5B56FB89EF88111C3E</t>
  </si>
  <si>
    <t>800972854B8681935879F526249E4E02</t>
  </si>
  <si>
    <t>0AA9C5D9662C7EA2443B586CE8476B4A</t>
  </si>
  <si>
    <t>15006.07</t>
  </si>
  <si>
    <t>13317.2</t>
  </si>
  <si>
    <t>BBBE5F81861720383EF21DB1994375C1</t>
  </si>
  <si>
    <t>A2C4C634D3B30A106C89C32B91EF7F5E</t>
  </si>
  <si>
    <t>13921.45</t>
  </si>
  <si>
    <t>12059.91</t>
  </si>
  <si>
    <t>CDD660E9FFF040469908EDD2DC96D5A9</t>
  </si>
  <si>
    <t>20327.71</t>
  </si>
  <si>
    <t>17501.2</t>
  </si>
  <si>
    <t>7678DD4EA7A4F8D0B0B99833DD697D07</t>
  </si>
  <si>
    <t>23471.77</t>
  </si>
  <si>
    <t>19835.91</t>
  </si>
  <si>
    <t>E89F16ADF7B0E3B5398DCCAFFF911645</t>
  </si>
  <si>
    <t>1F6AAD976DC47CDAB1ECBCA1EA5B6F4D</t>
  </si>
  <si>
    <t>91526BDAA52563FCE799638516354319</t>
  </si>
  <si>
    <t>17407.33</t>
  </si>
  <si>
    <t>14726.6</t>
  </si>
  <si>
    <t>00C5F89389360EB08ED87DD0294805CB</t>
  </si>
  <si>
    <t>19086.5</t>
  </si>
  <si>
    <t>16481.17</t>
  </si>
  <si>
    <t>FB795CC49B49A06AAFF60A26C17C1A7B</t>
  </si>
  <si>
    <t>21910.58</t>
  </si>
  <si>
    <t>18712.1</t>
  </si>
  <si>
    <t>DB25CD86C9C4B2E3B5F9AC07A1AB0DAE</t>
  </si>
  <si>
    <t>17020.89</t>
  </si>
  <si>
    <t>14430.98</t>
  </si>
  <si>
    <t>561F88773E7D8BAEF918EFEC977D8F0D</t>
  </si>
  <si>
    <t>17714.62</t>
  </si>
  <si>
    <t>14961.68</t>
  </si>
  <si>
    <t>EC1BF6F84B04C7FE43747213A60196CD</t>
  </si>
  <si>
    <t>23002.58</t>
  </si>
  <si>
    <t>19177</t>
  </si>
  <si>
    <t>25A0BA805E9B1726427C501008ED9A2A</t>
  </si>
  <si>
    <t>21629.47</t>
  </si>
  <si>
    <t>18112.84</t>
  </si>
  <si>
    <t>17DBD1950AB481B1E4D3FB68BC686507</t>
  </si>
  <si>
    <t>10785.59</t>
  </si>
  <si>
    <t>10046.34</t>
  </si>
  <si>
    <t>CC6DA14E3154FB8AC9014B53FE80752E</t>
  </si>
  <si>
    <t>9285.59</t>
  </si>
  <si>
    <t>8546.34</t>
  </si>
  <si>
    <t>F73986FF19FC2911BFA1574EBB2AC76A</t>
  </si>
  <si>
    <t>631D03E8FD324D733DF0EF7D4A94D62E</t>
  </si>
  <si>
    <t>13550.29</t>
  </si>
  <si>
    <t>11851.48</t>
  </si>
  <si>
    <t>E0F7E5B4130BDE4C4212F2412B4B2F6A</t>
  </si>
  <si>
    <t>D7D8FBBDFD0D33CE3A6443A9C17DA7F3</t>
  </si>
  <si>
    <t>34080.91</t>
  </si>
  <si>
    <t>27762.71</t>
  </si>
  <si>
    <t>DD5D4418CA7F425B52AAB5D79250E3D8</t>
  </si>
  <si>
    <t>16222.74</t>
  </si>
  <si>
    <t>13922.62</t>
  </si>
  <si>
    <t>52D7EDB0EF4D64A639427ABB46D0D7B1</t>
  </si>
  <si>
    <t>83C86FC202E04843EFA3DD9583C73F09</t>
  </si>
  <si>
    <t>18063.5</t>
  </si>
  <si>
    <t>15228.57</t>
  </si>
  <si>
    <t>F0D6123338AF361FB312BC3E1CD52DF3</t>
  </si>
  <si>
    <t>19999.79</t>
  </si>
  <si>
    <t>17179.84</t>
  </si>
  <si>
    <t>585E09D900CEF117A6FBFB247955A890</t>
  </si>
  <si>
    <t>16914.1</t>
  </si>
  <si>
    <t>14889.79</t>
  </si>
  <si>
    <t>161224CD1B35E6D448F3D22F88CDEA93</t>
  </si>
  <si>
    <t>08AB1429A3732BA3ED04E9B56FA566F8</t>
  </si>
  <si>
    <t>2137CBF868BBB454B581D4F89F02C28D</t>
  </si>
  <si>
    <t>18262.48</t>
  </si>
  <si>
    <t>15380.8</t>
  </si>
  <si>
    <t>09F78AB6079BFA231C602397DE823DC8</t>
  </si>
  <si>
    <t>20118.72</t>
  </si>
  <si>
    <t>17270.82</t>
  </si>
  <si>
    <t>40A0D08D09EB4804E0A1337EF0AC69B1</t>
  </si>
  <si>
    <t>21933.27</t>
  </si>
  <si>
    <t>18729.45</t>
  </si>
  <si>
    <t>8DA44B4929CF5E734DFF3FFBB8C4E071</t>
  </si>
  <si>
    <t>8970970343B4B3B577BAA40A5AD59CC3</t>
  </si>
  <si>
    <t>17692.87</t>
  </si>
  <si>
    <t>14945.04</t>
  </si>
  <si>
    <t>3BB40A24025A2A8DE77EED8007388E7E</t>
  </si>
  <si>
    <t>0E7F96E79604053C95F438D453EB9D65</t>
  </si>
  <si>
    <t>0A3A68B244DA95BD8D2C40F230351B82</t>
  </si>
  <si>
    <t>285470733A56452B11BC25D5DCF870AC</t>
  </si>
  <si>
    <t>D7F834414ACFF06A30A881C725253E0D</t>
  </si>
  <si>
    <t>3F80447410381D32A40951748BDDB188</t>
  </si>
  <si>
    <t>11876.75</t>
  </si>
  <si>
    <t>10554.48</t>
  </si>
  <si>
    <t>F3A45A6360CBBF99E63D3564E1F59B4E</t>
  </si>
  <si>
    <t>13989.67</t>
  </si>
  <si>
    <t>12529.5</t>
  </si>
  <si>
    <t>898DE77643EAEE10AF88A824A76E9CB1</t>
  </si>
  <si>
    <t>10869.81</t>
  </si>
  <si>
    <t>9774.1</t>
  </si>
  <si>
    <t>30E0C8524786E2DC4492F042C6FB6892</t>
  </si>
  <si>
    <t>16392.02</t>
  </si>
  <si>
    <t>13949.9</t>
  </si>
  <si>
    <t>D22D5D9C61ACFFDF99086B6107CF52B9</t>
  </si>
  <si>
    <t>598A0EF31D8161B1F5CE7CC8A3705490</t>
  </si>
  <si>
    <t>7FC82C63BA19310D47D2D8E2148868C6</t>
  </si>
  <si>
    <t>F2F57A0C37A82730DFA2C6A8F8F459AF</t>
  </si>
  <si>
    <t>5D6A9AF606F9ADC6276FBE68FF900932</t>
  </si>
  <si>
    <t>3610F4C68A7C3CB442E85A82A53A0519</t>
  </si>
  <si>
    <t>20526.2</t>
  </si>
  <si>
    <t>17595.31</t>
  </si>
  <si>
    <t>6B12E56A12863DE317CE956084327241</t>
  </si>
  <si>
    <t>22674.5</t>
  </si>
  <si>
    <t>19296.49</t>
  </si>
  <si>
    <t>25AA7AE58D84AAF355DA7C4BA6B4BDCA</t>
  </si>
  <si>
    <t>17424.7</t>
  </si>
  <si>
    <t>14739.89</t>
  </si>
  <si>
    <t>B7D71D6A422C16F31ECABE892E3EEB1D</t>
  </si>
  <si>
    <t>7F3E91859FF4FD338509D08E05FF8754</t>
  </si>
  <si>
    <t>BE86AE246F38A67748E6188988C11555</t>
  </si>
  <si>
    <t>20857.45</t>
  </si>
  <si>
    <t>17835.95</t>
  </si>
  <si>
    <t>9E48F19CBE6A6523A249220F31DAFE86</t>
  </si>
  <si>
    <t>21F60FA44422849480D710C2381BD506</t>
  </si>
  <si>
    <t>C6AB37B86555FEA88C2E3E841502F7CE</t>
  </si>
  <si>
    <t>38577830B0582861BD381A71290E0E9A</t>
  </si>
  <si>
    <t>278C580EA2371FCD7EF1285403570184</t>
  </si>
  <si>
    <t>12589.88</t>
  </si>
  <si>
    <t>11107.15</t>
  </si>
  <si>
    <t>1B7B456F9C872C281B1D8467AFF22865</t>
  </si>
  <si>
    <t>9504.82</t>
  </si>
  <si>
    <t>8716.24</t>
  </si>
  <si>
    <t>000FBB60E634281F4B9EE8B490F97D7D</t>
  </si>
  <si>
    <t>3875C38AB3522791F7D87E06301A73BD</t>
  </si>
  <si>
    <t>7957A7B0FBB0D13FF57D99F80A3D1B40</t>
  </si>
  <si>
    <t>11005.99</t>
  </si>
  <si>
    <t>9879.64</t>
  </si>
  <si>
    <t>2B2A1233DEF311E2A97CD12A4C75568C</t>
  </si>
  <si>
    <t>8FE444F075A94DAE92AF52D4EBAD09C4</t>
  </si>
  <si>
    <t>14814.08</t>
  </si>
  <si>
    <t>12830.91</t>
  </si>
  <si>
    <t>80D5F7A90D338D3F5124E0DB23BD6B35</t>
  </si>
  <si>
    <t>E26626B2BD4E36C2E83ED845CA18D6A3</t>
  </si>
  <si>
    <t>1F9BCFDC2E43EBB4FDA3C8C4376F7F3F</t>
  </si>
  <si>
    <t>14943.66</t>
  </si>
  <si>
    <t>12841.9</t>
  </si>
  <si>
    <t>1A7DBB977C9EE0DB7528457CFD66B27D</t>
  </si>
  <si>
    <t>16954.07</t>
  </si>
  <si>
    <t>14379.86</t>
  </si>
  <si>
    <t>57A2E1F940A0142049A5D582644B88BD</t>
  </si>
  <si>
    <t>22963.19</t>
  </si>
  <si>
    <t>18976.84</t>
  </si>
  <si>
    <t>F52D62858B34D19AA580C27FCE6F22AC</t>
  </si>
  <si>
    <t>1536C7BEEF51B90F8151D97F1E933762</t>
  </si>
  <si>
    <t>20171.96</t>
  </si>
  <si>
    <t>17382.05</t>
  </si>
  <si>
    <t>A7D2D835A1015A6B3BEA5608497FCCC3</t>
  </si>
  <si>
    <t>19723.69</t>
  </si>
  <si>
    <t>16498.62</t>
  </si>
  <si>
    <t>23448DA2BCAD298C5451A3012581CCC8</t>
  </si>
  <si>
    <t>21253.16</t>
  </si>
  <si>
    <t>17668.66</t>
  </si>
  <si>
    <t>53763DF66BA0EC2C4FE1D69DD876ED44</t>
  </si>
  <si>
    <t>F50CFEE425457DFBC30EB0FBF5635C0C</t>
  </si>
  <si>
    <t>10034.8</t>
  </si>
  <si>
    <t>9126.97</t>
  </si>
  <si>
    <t>977AC241F758AEBF0B92286F25701C7F</t>
  </si>
  <si>
    <t>F273654ADC96E537D2E4A60F3E68E5EB</t>
  </si>
  <si>
    <t>F8D27E3529BFCFFD57673AB3D86D4E1F</t>
  </si>
  <si>
    <t>11534.8</t>
  </si>
  <si>
    <t>10626.97</t>
  </si>
  <si>
    <t>4C8D0D2B9F7606ECBD0E0D71DF9B99AC</t>
  </si>
  <si>
    <t>A3B23EDBB82A73B49102F7D6D7F46BAB</t>
  </si>
  <si>
    <t>13211.49</t>
  </si>
  <si>
    <t>11516.79</t>
  </si>
  <si>
    <t>7607D2171D4A48AC3649ED53146C6431</t>
  </si>
  <si>
    <t>43DB7AE6A7353E4839668FA376AC0623</t>
  </si>
  <si>
    <t>476C45B37FDE961EB17DC3F6E65BEFC4</t>
  </si>
  <si>
    <t>12462</t>
  </si>
  <si>
    <t>11318.55</t>
  </si>
  <si>
    <t>5E4BA81F9B24C3D0F62749FD8255D3D3</t>
  </si>
  <si>
    <t>10889.68</t>
  </si>
  <si>
    <t>C43B88F73712DB934581EA2E8605E013</t>
  </si>
  <si>
    <t>22076.11</t>
  </si>
  <si>
    <t>18298.23</t>
  </si>
  <si>
    <t>6489DB1F4E6047017165C21A53056891</t>
  </si>
  <si>
    <t>21365.94</t>
  </si>
  <si>
    <t>12413.46</t>
  </si>
  <si>
    <t>A2B03CE75D997964F657D1C695660065</t>
  </si>
  <si>
    <t>24739.4</t>
  </si>
  <si>
    <t>20876.15</t>
  </si>
  <si>
    <t>FDA9221BFD8FFA1D7C2577BFD894402D</t>
  </si>
  <si>
    <t>10850.27</t>
  </si>
  <si>
    <t>9710.46</t>
  </si>
  <si>
    <t>C31710605AF7EFACC281427928D24566</t>
  </si>
  <si>
    <t>24870.47</t>
  </si>
  <si>
    <t>20976.41</t>
  </si>
  <si>
    <t>80AF515E7CE4A8263BE7193884C90BA5</t>
  </si>
  <si>
    <t>954726E2791FDAB785600402BC7A2D95</t>
  </si>
  <si>
    <t>19190.42</t>
  </si>
  <si>
    <t>16631.17</t>
  </si>
  <si>
    <t>EEF6F0EC33608F8BA4D8F1E9C25B1DD6</t>
  </si>
  <si>
    <t>F54A3A70DD2FCE1533889BFF96C6353A</t>
  </si>
  <si>
    <t>25833.51</t>
  </si>
  <si>
    <t>21642.63</t>
  </si>
  <si>
    <t>5A04F7BCD99E632D5F80382DFEF2481F</t>
  </si>
  <si>
    <t>5B4677408400818288BA5BBB26F02C77</t>
  </si>
  <si>
    <t>E6B9E9CF209580FCFBE387B915788329</t>
  </si>
  <si>
    <t>30ED74D22C30EBB4AD3EA52671D0D6EE</t>
  </si>
  <si>
    <t>F0DA47FA4E394886C0E68D19A697CA47</t>
  </si>
  <si>
    <t>11985.21</t>
  </si>
  <si>
    <t>10638.54</t>
  </si>
  <si>
    <t>CF7F93ADD8FDDDA9D5C34548FEFB0B5C</t>
  </si>
  <si>
    <t>FCCBF5C34E96BE5E52C47CFF3EF96483</t>
  </si>
  <si>
    <t>EE791DEFFDEC89C7C6E379DA9FB69659</t>
  </si>
  <si>
    <t>11004.82</t>
  </si>
  <si>
    <t>10216.24</t>
  </si>
  <si>
    <t>6076CF454978ACEEF7BA2C6FE96ACFF7</t>
  </si>
  <si>
    <t>28CFDAE360423FAAEA003135D4BF5841</t>
  </si>
  <si>
    <t>12489.67</t>
  </si>
  <si>
    <t>11029.5</t>
  </si>
  <si>
    <t>4B9F111089670AE54395C94CE000F5D5</t>
  </si>
  <si>
    <t>16929.13</t>
  </si>
  <si>
    <t>14360.79</t>
  </si>
  <si>
    <t>6F3D9E75F1F17A7BB1AC680F5E41413D</t>
  </si>
  <si>
    <t>12044.02</t>
  </si>
  <si>
    <t>10623.68</t>
  </si>
  <si>
    <t>BB0C77D118CC7B68608209DB14FB568E</t>
  </si>
  <si>
    <t>E014E6FB957E826DCF1F13C9DA1CE7C2</t>
  </si>
  <si>
    <t>16715.56</t>
  </si>
  <si>
    <t>14197.4</t>
  </si>
  <si>
    <t>4C748B6731404F7740BB26843BA433D1</t>
  </si>
  <si>
    <t>14590.44</t>
  </si>
  <si>
    <t>12571.68</t>
  </si>
  <si>
    <t>CF5D3E18768CF223B7A1CFAE2EB76920</t>
  </si>
  <si>
    <t>8026.16</t>
  </si>
  <si>
    <t>2BF8568B5D428667CB4E3A4C49B8A233</t>
  </si>
  <si>
    <t>80B58865716B837C6A7F7DCC6185B7BD</t>
  </si>
  <si>
    <t>25899.66</t>
  </si>
  <si>
    <t>21223.24</t>
  </si>
  <si>
    <t>D28E97384D7259AF842FBF3D640BC29A</t>
  </si>
  <si>
    <t>21083.02</t>
  </si>
  <si>
    <t>17538.51</t>
  </si>
  <si>
    <t>42FF01C0FCF8542E465CB60C4B7BDCB9</t>
  </si>
  <si>
    <t>11909.02</t>
  </si>
  <si>
    <t>10520.4</t>
  </si>
  <si>
    <t>BC2CEDC99C18C88921159CD78FC10572</t>
  </si>
  <si>
    <t>2F4061C387C5684B981DFA30C8857728</t>
  </si>
  <si>
    <t>11939.61</t>
  </si>
  <si>
    <t>10913.69</t>
  </si>
  <si>
    <t>3DE965BEFADD1EC5A12B74F738D4F9BE</t>
  </si>
  <si>
    <t>C5970BF4892CDEB3B013DCA6E773963A</t>
  </si>
  <si>
    <t>6963EF460FD74EA5F22382BCC6A496D0</t>
  </si>
  <si>
    <t>9CD4F020068A2EC3A947E15D5EC5AF99</t>
  </si>
  <si>
    <t>10511.65</t>
  </si>
  <si>
    <t>9496.53</t>
  </si>
  <si>
    <t>10B548045A0B77C5C8577EC3F32B47C4</t>
  </si>
  <si>
    <t>9808.53</t>
  </si>
  <si>
    <t>8951.61</t>
  </si>
  <si>
    <t>5C340BAD03153FE2F2F3EEA3D1289B2C</t>
  </si>
  <si>
    <t>69A03E670B379498E084939F750F5B0C</t>
  </si>
  <si>
    <t>20880.4</t>
  </si>
  <si>
    <t>17869.81</t>
  </si>
  <si>
    <t>FC5F30F5204DDBD357E67E2E492A8B86</t>
  </si>
  <si>
    <t>5349C90E7D59153FBF521FE24E870141</t>
  </si>
  <si>
    <t>14905.27</t>
  </si>
  <si>
    <t>12812.53</t>
  </si>
  <si>
    <t>1324AE28442F293E700ACE716794E1B5</t>
  </si>
  <si>
    <t>20FF153E9E4CD63F8DE1F131836003E9</t>
  </si>
  <si>
    <t>19015.67</t>
  </si>
  <si>
    <t>16426.99</t>
  </si>
  <si>
    <t>6A68540CA2293385EBADE89D89D9C13E</t>
  </si>
  <si>
    <t>0B3CF4BBCC28A3CBC0245577A39DE246</t>
  </si>
  <si>
    <t>20553.18</t>
  </si>
  <si>
    <t>17673.68</t>
  </si>
  <si>
    <t>5FCB36C6CABEE09AFEB9255486B57FA5</t>
  </si>
  <si>
    <t>23217.65</t>
  </si>
  <si>
    <t>19171.5</t>
  </si>
  <si>
    <t>2D92DBE428FB231C70EB358533E4E42D</t>
  </si>
  <si>
    <t>17946.37</t>
  </si>
  <si>
    <t>15138.97</t>
  </si>
  <si>
    <t>2A64978C538324FD7726A4D4E0F3B2DB</t>
  </si>
  <si>
    <t>16518.46</t>
  </si>
  <si>
    <t>14046.62</t>
  </si>
  <si>
    <t>23AEA30A9B5C28F56B5BE130CAD7C1C5</t>
  </si>
  <si>
    <t>19288.45</t>
  </si>
  <si>
    <t>16165.66</t>
  </si>
  <si>
    <t>BAC55D5893B475D8C02EC89FEE31D964</t>
  </si>
  <si>
    <t>3E66AEB3C50825C8947779A14B150AF3</t>
  </si>
  <si>
    <t>64D752A7939736531133B25A8E597C14</t>
  </si>
  <si>
    <t>4D97E1AB8461C34640E5F17E6FFB3E6D</t>
  </si>
  <si>
    <t>AFD3E500B310405743B4E7A17327D7E0</t>
  </si>
  <si>
    <t>DCCD0A8829DD9F93EAEC868D92AC2253</t>
  </si>
  <si>
    <t>18522.51</t>
  </si>
  <si>
    <t>15704.94</t>
  </si>
  <si>
    <t>9AD34B6D0E1480A88740B5212794C986</t>
  </si>
  <si>
    <t>1D649B8BE79684BC470223CFA3EBDC84</t>
  </si>
  <si>
    <t>39DC4ADC51AEAE60494B030C2C4C8F87</t>
  </si>
  <si>
    <t>19415.78</t>
  </si>
  <si>
    <t>16263.07</t>
  </si>
  <si>
    <t>CB49ED217A81246E607AB556E30BC43A</t>
  </si>
  <si>
    <t>15370.74</t>
  </si>
  <si>
    <t>13168.62</t>
  </si>
  <si>
    <t>8B0D2D047CCACB6CB87BB213F91D88BC</t>
  </si>
  <si>
    <t>14607.8</t>
  </si>
  <si>
    <t>13125.46</t>
  </si>
  <si>
    <t>FAEAF52BEDEF500DC0A9FF969B739E9A</t>
  </si>
  <si>
    <t>16881.77</t>
  </si>
  <si>
    <t>14324.56</t>
  </si>
  <si>
    <t>0A7ED5379FFDEC4B983123194D2AD978</t>
  </si>
  <si>
    <t>6C18FB57755A15118BDA3E1BE2D9C773</t>
  </si>
  <si>
    <t>17207.74</t>
  </si>
  <si>
    <t>15114.42</t>
  </si>
  <si>
    <t>54CF18ED5872318EBB62E5308FD89EFC</t>
  </si>
  <si>
    <t>18606.6</t>
  </si>
  <si>
    <t>16184.55</t>
  </si>
  <si>
    <t>C3FF3E43F5F205758ECC96A69C2813E6</t>
  </si>
  <si>
    <t>18598.92</t>
  </si>
  <si>
    <t>16178.68</t>
  </si>
  <si>
    <t>E5367DF694EA22AB9FBC30339AA0256D</t>
  </si>
  <si>
    <t>19026.2</t>
  </si>
  <si>
    <t>15965.04</t>
  </si>
  <si>
    <t>516C728CDC194CA632A93A553E27EC3D</t>
  </si>
  <si>
    <t>EA254698C3B01D5B3C706939B2240B3B</t>
  </si>
  <si>
    <t>21795.59</t>
  </si>
  <si>
    <t>18553.63</t>
  </si>
  <si>
    <t>AB6B97E1A65C7D671A89E5F7C3642E05</t>
  </si>
  <si>
    <t>14975.93</t>
  </si>
  <si>
    <t>12866.59</t>
  </si>
  <si>
    <t>2F732C020AFE5F4B295A81BB604BADFC</t>
  </si>
  <si>
    <t>18416.33</t>
  </si>
  <si>
    <t>15498.49</t>
  </si>
  <si>
    <t>93DB8FB9AD3FB9E51A72DD2A34463370</t>
  </si>
  <si>
    <t>19A5E83345B15F3EBA625B0BBB25A364</t>
  </si>
  <si>
    <t>811A0DBF1D6EA848D4CE1910693ACB73</t>
  </si>
  <si>
    <t>09090A8B98FB4D7D6D5C1063188BA65B</t>
  </si>
  <si>
    <t>2B1713804E96685C556A04771FA3F538</t>
  </si>
  <si>
    <t>C29CAA5CC5B145FA249225CCFDB51862</t>
  </si>
  <si>
    <t>13109.49</t>
  </si>
  <si>
    <t>11438.76</t>
  </si>
  <si>
    <t>399C0EA8D564F6188FCC680D32094DA4</t>
  </si>
  <si>
    <t>12458.03</t>
  </si>
  <si>
    <t>11342.48</t>
  </si>
  <si>
    <t>D04729766F654D2C86A6E4D41E8CF3B0</t>
  </si>
  <si>
    <t>13657.99</t>
  </si>
  <si>
    <t>11858.36</t>
  </si>
  <si>
    <t>A263BA6257830ED0C281764971CA3CAD</t>
  </si>
  <si>
    <t>10732.58</t>
  </si>
  <si>
    <t>9978.25</t>
  </si>
  <si>
    <t>185C6B8C8E2A61401857DFE4B1A04E0F</t>
  </si>
  <si>
    <t>78CABC747E71DCA62E83A3F130193CE9</t>
  </si>
  <si>
    <t>16809.05</t>
  </si>
  <si>
    <t>14809.42</t>
  </si>
  <si>
    <t>66955305BDDD0BA03B81A9121E5AFDC1</t>
  </si>
  <si>
    <t>10908.09</t>
  </si>
  <si>
    <t>9803.77</t>
  </si>
  <si>
    <t>3CE01888735E8163C646BAB7B664AEE6</t>
  </si>
  <si>
    <t>18875.53</t>
  </si>
  <si>
    <t>16319.78</t>
  </si>
  <si>
    <t>A904AFC42E4FB1CD02BE896FCEED95DF</t>
  </si>
  <si>
    <t>17992.6</t>
  </si>
  <si>
    <t>15714.84</t>
  </si>
  <si>
    <t>7883011F964B377AE88CEFF741EEEE9D</t>
  </si>
  <si>
    <t>DC0CA832A472339BBC761C7860477F9A</t>
  </si>
  <si>
    <t>9052CCB8BD17C5F266F984CA37258D26</t>
  </si>
  <si>
    <t>905FB11A65344137E027EAA6A45643BF</t>
  </si>
  <si>
    <t>6364DAA7D5D68FBBBCE5EFBC557504A5</t>
  </si>
  <si>
    <t>21174.92</t>
  </si>
  <si>
    <t>17608.82</t>
  </si>
  <si>
    <t>BDDAFBB99622D6BCA1F528FF9F97BA2A</t>
  </si>
  <si>
    <t>18248.56</t>
  </si>
  <si>
    <t>15370.15</t>
  </si>
  <si>
    <t>0B77DA55C0D3C1836FAC23ED83929C2F</t>
  </si>
  <si>
    <t>34C5318E6289C24771B4CED64C091072</t>
  </si>
  <si>
    <t>22A8737CCB3C59A92F9B460F54051A3B</t>
  </si>
  <si>
    <t>19F93DCCBEFE186E3DB473112DE2CFA8</t>
  </si>
  <si>
    <t>3AD7F11424A034979065E4CEE335144F</t>
  </si>
  <si>
    <t>BEA9461728078681017864D59AC10C67</t>
  </si>
  <si>
    <t>7126440E9A4B97E3AF1B4C7800A62D36</t>
  </si>
  <si>
    <t>23B33C49763EC539F106B460E6A33651</t>
  </si>
  <si>
    <t>12521.46</t>
  </si>
  <si>
    <t>11054.13</t>
  </si>
  <si>
    <t>4EA4D27C66304182406BE66AEEF484D5</t>
  </si>
  <si>
    <t>21917.91</t>
  </si>
  <si>
    <t>18717.7</t>
  </si>
  <si>
    <t>90E5800EDA31E2286972277A06BB836E</t>
  </si>
  <si>
    <t>19713.08</t>
  </si>
  <si>
    <t>16490.5</t>
  </si>
  <si>
    <t>0B58AB20DAE8084C3DFFC90E5C7624D3</t>
  </si>
  <si>
    <t>147232A6449B6E1C1254F3A3EB710F67</t>
  </si>
  <si>
    <t>14048.38</t>
  </si>
  <si>
    <t>12157.01</t>
  </si>
  <si>
    <t>5B5EADAAC9CD2B140519DBE52D8E0454</t>
  </si>
  <si>
    <t>3247574C26B0E3725E472252B6A9844F</t>
  </si>
  <si>
    <t>1C88983CBCC505F92E059C81EAAB2969</t>
  </si>
  <si>
    <t>17275.93</t>
  </si>
  <si>
    <t>15166.59</t>
  </si>
  <si>
    <t>5C7ADBB5ED57AEF397F429C202039D8B</t>
  </si>
  <si>
    <t>970C450802ADDE3F305D5A09C3FDCC18</t>
  </si>
  <si>
    <t>D549C1274D6CDD97A5B3F1B85F6B8907</t>
  </si>
  <si>
    <t>29C1FD777797904E51B968983259AD7B</t>
  </si>
  <si>
    <t>20733.56</t>
  </si>
  <si>
    <t>17271.17</t>
  </si>
  <si>
    <t>682AAF3D6DACFA82E3318C842FC30B36</t>
  </si>
  <si>
    <t>23174.5</t>
  </si>
  <si>
    <t>19608.49</t>
  </si>
  <si>
    <t>B8CB34EE523BB3A0A9C9A9B7279B47C7</t>
  </si>
  <si>
    <t>20548.21</t>
  </si>
  <si>
    <t>17669.88</t>
  </si>
  <si>
    <t>BA669885184EB0D0111C271D8698B416</t>
  </si>
  <si>
    <t>18760.63</t>
  </si>
  <si>
    <t>15761.88</t>
  </si>
  <si>
    <t>01BB70BE64EDC11EFCFE46F0C7BA0D70</t>
  </si>
  <si>
    <t>BONO DIA DEL PADRE</t>
  </si>
  <si>
    <t>5250</t>
  </si>
  <si>
    <t>C714963ADF4C2FCAA3D85C280472FB2B</t>
  </si>
  <si>
    <t>BONO DIA DE LAS MADRES Y BONO DE CUMPLEAÑOS</t>
  </si>
  <si>
    <t>11380</t>
  </si>
  <si>
    <t>CB3F1485564B3307D97F8F430BF4D17B</t>
  </si>
  <si>
    <t>8034A87F8F26557C9546B39810562355</t>
  </si>
  <si>
    <t>1515586092035902028612716A744EFE</t>
  </si>
  <si>
    <t>A61CDFF61FEE07108695AC86E0FEB1D9</t>
  </si>
  <si>
    <t>40991CC5CC9ADA26C76861E494535CD3</t>
  </si>
  <si>
    <t>BONO DIA DE LAS MADRES</t>
  </si>
  <si>
    <t>D912A1DA9CC60228B3D1BF45616102C4</t>
  </si>
  <si>
    <t>BONO DIA DEL PADRE Y BONO DE CUMPLEAÑOS</t>
  </si>
  <si>
    <t>7250</t>
  </si>
  <si>
    <t>AE9A2CCE2A09FF3557AEE4F8997A2E69</t>
  </si>
  <si>
    <t>6CF12563F7B7D4604E3B1A757D7D3E9E</t>
  </si>
  <si>
    <t>F50D8007E2167DEFEC228AAE3D473104</t>
  </si>
  <si>
    <t>4B7E1654F7A9F105BAEF2D7752F0C517</t>
  </si>
  <si>
    <t>66518CA8274DD1BD979892907123D2D5</t>
  </si>
  <si>
    <t>CC92C849A14D2877D2D3E1A8861F86F0</t>
  </si>
  <si>
    <t>8126781415855818FEEB2D78B9B5D078</t>
  </si>
  <si>
    <t>F975F473A637A2B2D664ECE909BD5CBE</t>
  </si>
  <si>
    <t>ECF477909E46799E83BBB856D0BFBA8A</t>
  </si>
  <si>
    <t>2801F991F96F5C5BD06E518C140FF109</t>
  </si>
  <si>
    <t>584CFAB69FD7ED4232617FC22C0C9C5E</t>
  </si>
  <si>
    <t>50810599AE3CC7C5232F91BA10A87F72</t>
  </si>
  <si>
    <t>DE03721CB64BDF7E236B774A3648BEAE</t>
  </si>
  <si>
    <t>6630</t>
  </si>
  <si>
    <t>74EA1434E02102B4D757E67E00D86750</t>
  </si>
  <si>
    <t>3231976C3AC84C75A374967BFAE9F538</t>
  </si>
  <si>
    <t>6F6A92A7A91869A41D5DEF9A9D15EF26</t>
  </si>
  <si>
    <t>C1E33032DAF9AE683B0F8561E7D4A6E6</t>
  </si>
  <si>
    <t>BCD3C03768F40D5A74B920862A5DA1F9</t>
  </si>
  <si>
    <t>482C53F2FFF5A5AC8CD9F8210FF63F55</t>
  </si>
  <si>
    <t>C8F794CF15E5626916BA0B1993B2D98A</t>
  </si>
  <si>
    <t>A01680D08E58838070DC8E7D9E11C8DE</t>
  </si>
  <si>
    <t>EDB0344502D1FCB8E03792D478017D34</t>
  </si>
  <si>
    <t>449DF2BA95981CC780F96F9594ACA255</t>
  </si>
  <si>
    <t>0690CDC11CE4CA9807C7C1E7FBB49691</t>
  </si>
  <si>
    <t>A29E4F407D387875F8F1B8DB3BC358D8</t>
  </si>
  <si>
    <t>51B5EEFE872D922A75A9CFD4FCBABCB9</t>
  </si>
  <si>
    <t>8E59B0BA6A8CFB7C42D775950B38FB6A</t>
  </si>
  <si>
    <t>902F85D42717BAB1FC67D63E62B4DF91</t>
  </si>
  <si>
    <t>8E0C6A9DC3DC0F98D82ABD837C102A84</t>
  </si>
  <si>
    <t>56BB885C3303F6AD74D40A5DB60889BC</t>
  </si>
  <si>
    <t>529BF5594669D14EC1E88CA448693E9F</t>
  </si>
  <si>
    <t>DB2ECF9D52AABF871E60EA1C3FDAA658</t>
  </si>
  <si>
    <t>BC55AD276E02A260E51B6FA4231CBB0E</t>
  </si>
  <si>
    <t>9F34DA99E3A6303B816AA0938D60A349</t>
  </si>
  <si>
    <t>1BE6641AA795A0AE432E8092D3BB9723</t>
  </si>
  <si>
    <t>FD317CC0DEBD3FDEB290D73BA7FB696C</t>
  </si>
  <si>
    <t>E552D85159ABAD2F3500EC278ED408A6</t>
  </si>
  <si>
    <t>2FA4B469665520C10CAD93EAF1EAF76A</t>
  </si>
  <si>
    <t>482DA461EFF8656D5533428236E8C34D</t>
  </si>
  <si>
    <t>223E308961A5BDEB0C25F370FE46C8CE</t>
  </si>
  <si>
    <t>EC4CEE1EFCDC380E6EAD558E596BD5A1</t>
  </si>
  <si>
    <t>65A05911E8FBC282EF0E70B58037660B</t>
  </si>
  <si>
    <t>9D2EAC9F935FAD97EFA884E2AFD13246</t>
  </si>
  <si>
    <t>262536D84D954A2780DE2CA65F984883</t>
  </si>
  <si>
    <t>BE9FD88FE4A71478EDA22BE4FCFC63CD</t>
  </si>
  <si>
    <t>FCE7A1F6E209F96B8AC382677BA41BAB</t>
  </si>
  <si>
    <t>37870CD9EB9F785F80EACC5A32C562EB</t>
  </si>
  <si>
    <t>C30E0C9E4A4A4B7C4144107CB436AD39</t>
  </si>
  <si>
    <t>D2F03FE108ED5B29D06B928F004EF00E</t>
  </si>
  <si>
    <t>BADD7DA872B3525ABE2D781F7D04F527</t>
  </si>
  <si>
    <t>A375A7221B476314987B034C40275410</t>
  </si>
  <si>
    <t>88346292531074F31D1675CE49C3E7A3</t>
  </si>
  <si>
    <t>B4E769FA8A0192A0765F7D0509F3BD25</t>
  </si>
  <si>
    <t>8FC360C03F1BE5E7755A0985032213EA</t>
  </si>
  <si>
    <t>215B4C60DFE4053EC976A279FC30CB62</t>
  </si>
  <si>
    <t>06F673C9ED02BADB7D15F598D2210A75</t>
  </si>
  <si>
    <t>B100DF2D958017653BC7671164E19BAC</t>
  </si>
  <si>
    <t>00738B36D631B1E1F7D0F787FDBEE49C</t>
  </si>
  <si>
    <t>BONO DE CUMPLEAÑOS</t>
  </si>
  <si>
    <t>1380</t>
  </si>
  <si>
    <t>BBC335B7C7B8B790C6C3D543E07E9331</t>
  </si>
  <si>
    <t>4FA8455F0BC1AD8B54C5DE9D9B69F330</t>
  </si>
  <si>
    <t>CAF93C59A6402AA1EDF7790F63CA084E</t>
  </si>
  <si>
    <t>423CB653350129F8DB40D47911DAF018</t>
  </si>
  <si>
    <t>7437CFD53DAB1BCD890140CB1EEAE573</t>
  </si>
  <si>
    <t>1B1BA121FC6984CCD88EDA057F165750</t>
  </si>
  <si>
    <t>37E921217B406D2069A8F3283AC28E5F</t>
  </si>
  <si>
    <t>704ACE491FE01459E884F4B26D423187</t>
  </si>
  <si>
    <t>253E228A7C5F4B1C79B41C1497C511B9</t>
  </si>
  <si>
    <t>C5A90253E2348B92AF6C466ADA009C73</t>
  </si>
  <si>
    <t>6DEDDD9AB2DAB602B504037AE53D0493</t>
  </si>
  <si>
    <t>6ACAE810521CF87BF3FA7713DC8C9C33</t>
  </si>
  <si>
    <t>368FFF7E97F765ABE1D2425C5B05E1E8</t>
  </si>
  <si>
    <t>FE155DFDA4B3A69BAFB6BC3C9272930D</t>
  </si>
  <si>
    <t>4362.5</t>
  </si>
  <si>
    <t>64581A4E5F8E0E99B253E06383FDAA21</t>
  </si>
  <si>
    <t>405C294152B0AB4DBE165518C96DE35E</t>
  </si>
  <si>
    <t>FA9CC43798EB8593C0D058AEAF7416A1</t>
  </si>
  <si>
    <t>D33FA05C4827281EC4D7C631CC1F1219</t>
  </si>
  <si>
    <t>505887E7AC355348986786263D25F088</t>
  </si>
  <si>
    <t>E2D4EA0CE09FB3528B22FA122484CA3A</t>
  </si>
  <si>
    <t>A1C4B6FC04818D72E211E8C70EF0103D</t>
  </si>
  <si>
    <t>99F0233B055380FD6D5450B5EDEAD215</t>
  </si>
  <si>
    <t>3574486E76354A82D35D0585DDE82AD9</t>
  </si>
  <si>
    <t>761FF7DF97719A871EB18DE3D6A27DED</t>
  </si>
  <si>
    <t>52E16B4F3ADD317710BD01BFC0B839B1</t>
  </si>
  <si>
    <t>E3E63A1127A8ECF51173189DB86E64A7</t>
  </si>
  <si>
    <t>FF89307F84B047E4215C01C631FCDBA9</t>
  </si>
  <si>
    <t>8D3E11C995D90C200CCB536A0E53C0E0</t>
  </si>
  <si>
    <t>D46C2EA64CEC1F9CC4856C14BE404C7C</t>
  </si>
  <si>
    <t>6AC976AFAF0801256FAF83193E2EA391</t>
  </si>
  <si>
    <t>3EDF5FCCDCECF848114D2238D05E847D</t>
  </si>
  <si>
    <t>105FEB4A9E63272DFBBDF86FF9D01E3E</t>
  </si>
  <si>
    <t>FDFF73CD1726D1E6CF000872477A3A37</t>
  </si>
  <si>
    <t>53F2BD19021327673EAE7C6D4B5691DB</t>
  </si>
  <si>
    <t>6C55CEF50FA97665C67BF89D9D13CA62</t>
  </si>
  <si>
    <t>C5164C01F63C14491C7D1CE7E7D6B56B</t>
  </si>
  <si>
    <t>7D3346A6BCB72321E671DEE842618E7D</t>
  </si>
  <si>
    <t>5F4F7189896DCBE02020ADD64AC84F06</t>
  </si>
  <si>
    <t>67B7A84E49662A6A62B34E1BD24FFE8D</t>
  </si>
  <si>
    <t>8A62A46E7E5A7FA81F1DC20C6883A945</t>
  </si>
  <si>
    <t>429F9C56C036626AC77B66952A1FA123</t>
  </si>
  <si>
    <t>4A36AB3EB81B6D33877C7C9385E8E336</t>
  </si>
  <si>
    <t>EB72B4AE2978B38B41E69F4C26A232F0</t>
  </si>
  <si>
    <t>0A46D025C1B69C0B762F5F7572F1879E</t>
  </si>
  <si>
    <t>709613EE02EEC01045FB66E9F986A9B2</t>
  </si>
  <si>
    <t>A7FAC812957BF6950711E526327857AC</t>
  </si>
  <si>
    <t>265CEB17200B78846DADC0B3AA7D98A8</t>
  </si>
  <si>
    <t>6DFD5610284537B0C107BCB982496C8C</t>
  </si>
  <si>
    <t>07E65E06666BD2084F72C21B4D6078C6</t>
  </si>
  <si>
    <t>3E9440949E92856651A7FFCC385E82F2</t>
  </si>
  <si>
    <t>90C6A5E843BC866268CC1007484372AD</t>
  </si>
  <si>
    <t>C95C6613B9A964F5FE468B79C594876B</t>
  </si>
  <si>
    <t>E17580FBFE270B67AB6022788CA883DA</t>
  </si>
  <si>
    <t>2EE9762070014846FD1D1DB603E05A25</t>
  </si>
  <si>
    <t>C73EB6725A3A37AB6034AB7BDC634B9C</t>
  </si>
  <si>
    <t>FA978AA2BE7AC7614D37563226FFCD18</t>
  </si>
  <si>
    <t>385F8EA12DF60B7D9A5C373F75CA0E70</t>
  </si>
  <si>
    <t>ECDA1C88D0082F7A706AE11C00ED5F85</t>
  </si>
  <si>
    <t>7A4B99C2A625D0B446DDCC4C3FADE4EB</t>
  </si>
  <si>
    <t>CF9CB6457A0342947CD34467E0761560</t>
  </si>
  <si>
    <t>6200</t>
  </si>
  <si>
    <t>2B29DC51B079B1E29D6B596D72875864</t>
  </si>
  <si>
    <t>F6B89B6F1919E3927BB84AEF54A1B03D</t>
  </si>
  <si>
    <t>0F17E83A5281E0947D782B1F041069F0</t>
  </si>
  <si>
    <t>74BB585614218BF27243FCED1DB88D9B</t>
  </si>
  <si>
    <t>BA76B5C6DA7FC850043E29459B1768FF</t>
  </si>
  <si>
    <t>641A76B9CBB12B48876C4E7127A95343</t>
  </si>
  <si>
    <t>CF1678CEEF5867CF20F853912B583F36</t>
  </si>
  <si>
    <t>B61A8FD4027C0CBBF95D2CBB39136BBF</t>
  </si>
  <si>
    <t>2E31352FFF487B2377F3EAEC253CF04C</t>
  </si>
  <si>
    <t>B7C61892419348E429DBC47959D1192B</t>
  </si>
  <si>
    <t>5BA06B9C53720BC8A988C47B7EE190A8</t>
  </si>
  <si>
    <t>E9F24BC0577D26BFE1AE6FB7B6DF7E2B</t>
  </si>
  <si>
    <t>16EDA8F339ECA612BEA9B1A0427C89D2</t>
  </si>
  <si>
    <t>4C994A4F972831DF2E0A00CA6833B6A6</t>
  </si>
  <si>
    <t>A98A9B719906EEC7970B0F47EDAFE620</t>
  </si>
  <si>
    <t>EB1377C35D22476A397AE5A08EC70780</t>
  </si>
  <si>
    <t>00325DB0B9AEC0F6C6A024673D4A5B17</t>
  </si>
  <si>
    <t>32062846B9DA6D4B8E16F46A0DA835AB</t>
  </si>
  <si>
    <t>F6D499C0930CDADDD7C54D030703F93D</t>
  </si>
  <si>
    <t>485BFCD233CCAF0BB8890256C3358C64</t>
  </si>
  <si>
    <t>C94E762CC99EDF28B18913DCCB7E0E1F</t>
  </si>
  <si>
    <t>65E0E65290024136D56472F727A0C715</t>
  </si>
  <si>
    <t>3A75A7A584D7D6239C57DF0F50D7F527</t>
  </si>
  <si>
    <t>A22570696093E25A8BBFBE613D175180</t>
  </si>
  <si>
    <t>2100</t>
  </si>
  <si>
    <t>BEBCF51A35B638BF8FA59312355D29F6</t>
  </si>
  <si>
    <t>DD494DF01A72FA535B4DE51B5CB03A4F</t>
  </si>
  <si>
    <t>D9A49ED11FE69940B9E3E8991A10A8D5</t>
  </si>
  <si>
    <t>E4162D26EBE38EDBCA5F64143CA39782</t>
  </si>
  <si>
    <t>B58E423870C94B6BF6F45AD9381452CE</t>
  </si>
  <si>
    <t>0DD31C7EF8718396287085669A3096B4</t>
  </si>
  <si>
    <t>6892FC4D7C7E898ED2FEBFB5298D91B0</t>
  </si>
  <si>
    <t>623CC348519C9DE6841A66F22DBB78BC</t>
  </si>
  <si>
    <t>7DBB8AB864B73FD597B49FD3BD69E444</t>
  </si>
  <si>
    <t>4C6C79B960C734641D582BDF5C253915</t>
  </si>
  <si>
    <t>28A0A6F373BCF4B2EF20C235857FF1F3</t>
  </si>
  <si>
    <t>9626EC14204A0F9F8A9B3C64B5E99030</t>
  </si>
  <si>
    <t>DBD9CB637C0A061EF6A744F09E34776D</t>
  </si>
  <si>
    <t>116F4FD5F582CAB14C7C2777E8ACD4D6</t>
  </si>
  <si>
    <t>8A8E3F4C8D6B2A42478329BF85F52F55</t>
  </si>
  <si>
    <t>2222.39</t>
  </si>
  <si>
    <t>E8B36A3516C1713C0560C18422248D94</t>
  </si>
  <si>
    <t>C56E7DB1079EB5B7B03DF43CCA0D57CA</t>
  </si>
  <si>
    <t>E2F1DEBC51A2A11A403CC055CAC8AB55</t>
  </si>
  <si>
    <t>B6AE41F71FE00A64BCA5B31CB716FF02</t>
  </si>
  <si>
    <t>8EF62209258BE480924A31E77698CBB4</t>
  </si>
  <si>
    <t>6D3C1D177D9E88891736B2EFD1B19B16</t>
  </si>
  <si>
    <t>3F09BEC0082842D8E15B0ADC9F5AF21C</t>
  </si>
  <si>
    <t>9CD8B3123D7808F06F7850F4C7E684FA</t>
  </si>
  <si>
    <t>5FD80E22F3880C4525D898E8E8B447D6</t>
  </si>
  <si>
    <t>FE3767900D12D93B1DB11255D4514258</t>
  </si>
  <si>
    <t>946B34309D4F8D9471B4FF39D194DC80</t>
  </si>
  <si>
    <t>305A865F596B977479EFC707E1AB4F18</t>
  </si>
  <si>
    <t>67D92B621405D23DD54DB4250488C844</t>
  </si>
  <si>
    <t>C13474C4FE6975D5029EEE1A8569A8F5</t>
  </si>
  <si>
    <t>E0A3426EB4129789E0BB229A44FDD2FE</t>
  </si>
  <si>
    <t>A45798B8F9AEAB06C9D2B5BFA0853DD5</t>
  </si>
  <si>
    <t>542B1B8BA30C7654DE8FC9605DA3712C</t>
  </si>
  <si>
    <t>3150</t>
  </si>
  <si>
    <t>040E327DAAF744E19D5B138E214822D2</t>
  </si>
  <si>
    <t>81E4A7CB50DEF90548B913474049EB99</t>
  </si>
  <si>
    <t>7C60B6887EC089229084D2A607913B79</t>
  </si>
  <si>
    <t>40F0BBF3D288ACCEDCC9689B3892DD4E</t>
  </si>
  <si>
    <t>06388A2BD8EF4BD6F6B7109BCF3C08CD</t>
  </si>
  <si>
    <t>E4BD91F71DCC09FCA4DF6F43CD335AFC</t>
  </si>
  <si>
    <t>BFAA29FAA4631C6F0DFBD3D33F68F903</t>
  </si>
  <si>
    <t>2E6C4ABC92F021C7DC81D87F546621E1</t>
  </si>
  <si>
    <t>CE59307BD4998BBAC8F02D58C51463DC</t>
  </si>
  <si>
    <t>C19612EF4237FEE1B74E23189AB9BC95</t>
  </si>
  <si>
    <t>91E6F5F76AC8CB5480AC2B6D276E26D6</t>
  </si>
  <si>
    <t>A91066D0B3C2AF9BD66708FDA8AEE4EC</t>
  </si>
  <si>
    <t>A6BCB8FF22CE20AE8CE71182C42DC0F7</t>
  </si>
  <si>
    <t>633AA382C50395394E695DF9707987E4</t>
  </si>
  <si>
    <t>F1E76B723D6F4EEB52049CFD4F204955</t>
  </si>
  <si>
    <t>84149F5094000412C05D9FC409556E0F</t>
  </si>
  <si>
    <t>7B7B92E52F52177853F52995C7F8900F</t>
  </si>
  <si>
    <t>0A9D00299F0D8B1B78565341741D1766</t>
  </si>
  <si>
    <t>911BFA92C66242724682548B1B1E7323</t>
  </si>
  <si>
    <t>8E9A0D3430228C3501EC2272EF9DB447</t>
  </si>
  <si>
    <t>350F075BA5D94A23C2450F61710FF406</t>
  </si>
  <si>
    <t>F5D01418FEB418711DC920DCC6447699</t>
  </si>
  <si>
    <t>38FF04C1D3147A8CF2E43C4295164A53</t>
  </si>
  <si>
    <t>EB10D42BFB0B694CCC846E02BBA1C54D</t>
  </si>
  <si>
    <t>7D02B69CE663417C5564457B423065F9</t>
  </si>
  <si>
    <t>03184585152656C88F277198986F2A6D</t>
  </si>
  <si>
    <t>8096E1A96C8FC9D1761A41C190046128</t>
  </si>
  <si>
    <t>1540B3BA021AE1A1E9ABCC6D6678B554</t>
  </si>
  <si>
    <t>52F4D4755DB83F76CEB78BBC610656B5</t>
  </si>
  <si>
    <t>491F3971E4F5FFDBD8D0BCF7CC21F054</t>
  </si>
  <si>
    <t>6C5E45962B012E9FE1F01C9F34A18A55</t>
  </si>
  <si>
    <t>A539E5A8AAAE4C767DF10C88FF4CEAC6</t>
  </si>
  <si>
    <t>1E3C900B0392FD7BCE873F0FABD202AF</t>
  </si>
  <si>
    <t>EFAF95762D0AF7C1616494A16DCAFF74</t>
  </si>
  <si>
    <t>264F4946198F6E87A36DFE87701846F1</t>
  </si>
  <si>
    <t>FEB0A10FB0A0D253889389683FD8B168</t>
  </si>
  <si>
    <t>AD301D4BAFBCE0D83E4B5D72476D1EF5</t>
  </si>
  <si>
    <t>4746EFEE4B4300E97FCBD8F64A7D625D</t>
  </si>
  <si>
    <t>830106189B6DE563112F93D1A9F4AFC3</t>
  </si>
  <si>
    <t>B9E0E4B36AE962AAB6926B537F00D6EE</t>
  </si>
  <si>
    <t>1679D9951683EA15F4847C461C51D0A6</t>
  </si>
  <si>
    <t>69D7BD706ADAC44DA94A5BA158134158</t>
  </si>
  <si>
    <t>5BD3061763CF4B65BD76173723049049</t>
  </si>
  <si>
    <t>A504E606235921F3A8C1096EA0AD553F</t>
  </si>
  <si>
    <t>A67A09AFA113E9C316F91178A2028EBD</t>
  </si>
  <si>
    <t>A3282AFA016624A9C427B2D9D98AEFC1</t>
  </si>
  <si>
    <t>24BAE9F9F82542DBA2B69D3F07ED4F76</t>
  </si>
  <si>
    <t>466C265AF7E6D418337658B12F4E510D</t>
  </si>
  <si>
    <t>FB7358405A385D5B3F39BD6843317CA3</t>
  </si>
  <si>
    <t>77DEF9EE7890B890022BBE802CA75D18</t>
  </si>
  <si>
    <t>94F0678553AB194E30C326B8DCDFEE77</t>
  </si>
  <si>
    <t>169EC79C9BA81F93390554811ADD44C5</t>
  </si>
  <si>
    <t>A4F4394AE9C808EBAEE4A38D2DD018F8</t>
  </si>
  <si>
    <t>3753C2CECB75C05C11950AB1475CEBCC</t>
  </si>
  <si>
    <t>ADD3A1DD8480EFA1281753ED9A4974B4</t>
  </si>
  <si>
    <t>A52CEC57E02713DE8B4EA28947B441DB</t>
  </si>
  <si>
    <t>39299C15DA4A906E15B2622B32128C01</t>
  </si>
  <si>
    <t>86AEA56664D155ACEEC806437B3A9509</t>
  </si>
  <si>
    <t>65727BF58D2FFBC6A122FB468DCA138B</t>
  </si>
  <si>
    <t>BCE66B46EBB638ABC0352823536BB84E</t>
  </si>
  <si>
    <t>A7AC8CD34A517785F2FE49BF0EF8DC91</t>
  </si>
  <si>
    <t>17C0C6C8AE6B783C381014FF6660C03C</t>
  </si>
  <si>
    <t>76F4915676186B51AFF7B6D6576596AE</t>
  </si>
  <si>
    <t>CC196A3E26B1BDA09F991CAEA39D6009</t>
  </si>
  <si>
    <t>1BAB0F5B34A5B0646564545B37B0181F</t>
  </si>
  <si>
    <t>852E286279557F0C64BC38E15D18D9C0</t>
  </si>
  <si>
    <t>199D61A83928B05AB9CDE9199AA5CC6A</t>
  </si>
  <si>
    <t>FA95669E40308AA39D45C490FF38D7B9</t>
  </si>
  <si>
    <t>F78DDAB32F3776E1BFB3520D27F5ED92</t>
  </si>
  <si>
    <t>3F1DF1F01F1782ADEE51E9706E2D0132</t>
  </si>
  <si>
    <t>2795EDB6757B6EA22556A0CA07BEE31D</t>
  </si>
  <si>
    <t>4C2C7317B825AE350F8D4C4DB8F148B0</t>
  </si>
  <si>
    <t>0D5283EFE2AD2BCE6E2CD0FD5EA612F2</t>
  </si>
  <si>
    <t>FE2DF4AD974915073B92B3ACFF3CD367</t>
  </si>
  <si>
    <t>5362AC40EA638471DCE3E8F4AF7BA5F7</t>
  </si>
  <si>
    <t>A6087BCA96E3609B9B97DE7CE81548F7</t>
  </si>
  <si>
    <t>FBD1D6DFC16ED5368F206DB7EEE14E16</t>
  </si>
  <si>
    <t>93F84E2839627B245A4232B321B54AB1</t>
  </si>
  <si>
    <t>D3B2C58921F41029AF33E70B149F762A</t>
  </si>
  <si>
    <t>A732C1B7088D5135B08C3017ACD2A439</t>
  </si>
  <si>
    <t>1173254F7AA7A4C403F04238DC7A75F0</t>
  </si>
  <si>
    <t>1FF828ACC867BBEDFB5DC2EA268B132B</t>
  </si>
  <si>
    <t>D943674234FDE773FF70D498BC50545F</t>
  </si>
  <si>
    <t>4DAF9662B49B33A01556FD31E8A6F795</t>
  </si>
  <si>
    <t>D80ECC750F1CF04C5A0865B86B585906</t>
  </si>
  <si>
    <t>03479E8E6E65E90B2804B2108958A13D</t>
  </si>
  <si>
    <t>D132EB1193BC6DB4C9033F655C5CAA13</t>
  </si>
  <si>
    <t>7E3FB026A3A9EDAA11D1FDA4065D5EF2</t>
  </si>
  <si>
    <t>96872478F9BD359B0AC47A0E5B69D162</t>
  </si>
  <si>
    <t>7B77F3B081EF6371D364B09013B9DD46</t>
  </si>
  <si>
    <t>34CE51BC37E69672F22A7F8D51B9E902</t>
  </si>
  <si>
    <t>E0E3BC43D1827D2294D2DD42AFEA56CC</t>
  </si>
  <si>
    <t>D50F80504E4480DA68F77E8887F21B29</t>
  </si>
  <si>
    <t>C02FAF94F8978A730BF9C10E9686C32E</t>
  </si>
  <si>
    <t>DC07C32077388E1BFBC58460EE6F0C3C</t>
  </si>
  <si>
    <t>54BD287466DA1F7B33BEDC7FF02439BF</t>
  </si>
  <si>
    <t>1B568D9E7A6588FCEEF27F9EE04EE1F0</t>
  </si>
  <si>
    <t>4A8AACCB2DD5A83462E3536ED0F85627</t>
  </si>
  <si>
    <t>746ADE2AFD9C6C1F2BF3CE3E6D4401FC</t>
  </si>
  <si>
    <t>49A896CF3C8F3213320041A4E4E4F285</t>
  </si>
  <si>
    <t>D91D232CDC2008435601BB47D271F968</t>
  </si>
  <si>
    <t>A7E730A5E89A33F7B7513819127719B9</t>
  </si>
  <si>
    <t>935DF3FDE81EB696B766C17CD12221EB</t>
  </si>
  <si>
    <t>EA3A492AC236491E262A06BCF452072C</t>
  </si>
  <si>
    <t>181A66D4FB91F05B78D0767A918CA264</t>
  </si>
  <si>
    <t>0C70E21ADEBCD7644445F9B95BEFDFA1</t>
  </si>
  <si>
    <t>1570C64CF96088C40DA9D1878CFE6411</t>
  </si>
  <si>
    <t>C3928CA2E9A90FDA1D2F884FE2354E78</t>
  </si>
  <si>
    <t>419FAAFE44419BAD2F7AF6C1E8D14870</t>
  </si>
  <si>
    <t>3395156F030307E10FB570B712D6994C</t>
  </si>
  <si>
    <t>23AED4AB73CF39746D56A483655E0D10</t>
  </si>
  <si>
    <t>DE4E01C76D5B020AADE2B444E42BBD46</t>
  </si>
  <si>
    <t>88171FF4D8476BEA8030115A87BC6418</t>
  </si>
  <si>
    <t>7AB39ED660BD9A0DC69237259C783731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</si>
  <si>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</si>
  <si>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</si>
  <si>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</si>
  <si>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</si>
  <si>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</si>
  <si>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</si>
  <si>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</si>
  <si>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</si>
  <si>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</si>
  <si>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</si>
  <si>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3731A0B22243A9B5B610F3CEB870D62E</t>
  </si>
  <si>
    <t>ESTIMULO AL PERSONAL</t>
  </si>
  <si>
    <t>15692.66</t>
  </si>
  <si>
    <t>EVENTUAL</t>
  </si>
  <si>
    <t>F8BB9F3A0F8AAF07A42681BE887D8592</t>
  </si>
  <si>
    <t>2254.84</t>
  </si>
  <si>
    <t>BCE90FA907AFB7D9FDA0ECEB6A6F943E</t>
  </si>
  <si>
    <t>2620.37</t>
  </si>
  <si>
    <t>7A64D16856C6E0B1A8700687FD877094</t>
  </si>
  <si>
    <t>13526.38</t>
  </si>
  <si>
    <t>74EE337A679BB692AB243C70818E97B3</t>
  </si>
  <si>
    <t>B6BDE523D798F89530AC59368643E91B</t>
  </si>
  <si>
    <t>1000.01</t>
  </si>
  <si>
    <t>09BAEE08E863D0D3BAF3FC324B89DE5C</t>
  </si>
  <si>
    <t>4897.64</t>
  </si>
  <si>
    <t>46B95399BE7435BCF8892B6758DC13CD</t>
  </si>
  <si>
    <t>6256.84</t>
  </si>
  <si>
    <t>07F5621683E9BDBF1C8250C43F3F6118</t>
  </si>
  <si>
    <t>4190.69</t>
  </si>
  <si>
    <t>3FB5AA81AB8AEE74CC4420F540CDDB13</t>
  </si>
  <si>
    <t>EF9A12126ED3F36A9AFD42527801243F</t>
  </si>
  <si>
    <t>7923.77</t>
  </si>
  <si>
    <t>4ABC92AADBA733D09496A794E04A6DA7</t>
  </si>
  <si>
    <t>7669.61</t>
  </si>
  <si>
    <t>590EDA743CB1C0FDBEF8804E908FB844</t>
  </si>
  <si>
    <t>7689.59</t>
  </si>
  <si>
    <t>EA30D7AD411926EBE6553889EFD76051</t>
  </si>
  <si>
    <t>3480.02</t>
  </si>
  <si>
    <t>75ABDF1E556032EDFF277632469AFFBD</t>
  </si>
  <si>
    <t>14858.88</t>
  </si>
  <si>
    <t>17A70700B7C24604C4A3E1E5750060F4</t>
  </si>
  <si>
    <t>3516.13</t>
  </si>
  <si>
    <t>7EEBD56840938606BC5CE89D77A3F2BC</t>
  </si>
  <si>
    <t>6777.83</t>
  </si>
  <si>
    <t>9A3BB6A3DA233824E1F0B5DD2CD4D1E3</t>
  </si>
  <si>
    <t>10507.26</t>
  </si>
  <si>
    <t>BDBF9A265866850A419BE2AEF552615A</t>
  </si>
  <si>
    <t>9141.1</t>
  </si>
  <si>
    <t>672508FCAACBF568E36EFD507243D03C</t>
  </si>
  <si>
    <t>9141.08</t>
  </si>
  <si>
    <t>9C8CD46EC9EFE1330510F3F72180789C</t>
  </si>
  <si>
    <t>6776.13</t>
  </si>
  <si>
    <t>06861BB864CB5F1108BD5BF9ABD4BB95</t>
  </si>
  <si>
    <t>21040.49</t>
  </si>
  <si>
    <t>723815E87C210A60835F7FCAAF114C0D</t>
  </si>
  <si>
    <t>21397.16</t>
  </si>
  <si>
    <t>ED73D7C718B7ABC91571F85861B6032F</t>
  </si>
  <si>
    <t>17648.47</t>
  </si>
  <si>
    <t>48A903401554402226633C8133D88077</t>
  </si>
  <si>
    <t>5148.05</t>
  </si>
  <si>
    <t>FDF38EBCD64A3B4DEE7F03CDDC5AECAB</t>
  </si>
  <si>
    <t>6439.09</t>
  </si>
  <si>
    <t>9CED8F9F20910C68BAA200CDFCC5A6BF</t>
  </si>
  <si>
    <t>1567.53</t>
  </si>
  <si>
    <t>3B30B28B7EEAEAD3E3FF8ADA020D7D28</t>
  </si>
  <si>
    <t>8087.71</t>
  </si>
  <si>
    <t>A56C3F219B5309DF4C88AAD513338AC4</t>
  </si>
  <si>
    <t>5138.85</t>
  </si>
  <si>
    <t>AC8CF7E994E157C68E6E16C79776CF43</t>
  </si>
  <si>
    <t>5390.37</t>
  </si>
  <si>
    <t>5FD9641BB99933511D86D10A7DD71729</t>
  </si>
  <si>
    <t>3351.93</t>
  </si>
  <si>
    <t>8B24ACEF18835F2DFA9009378E785D03</t>
  </si>
  <si>
    <t>3469.93</t>
  </si>
  <si>
    <t>4AEF9F341BF0EB14CF6E79B79163524F</t>
  </si>
  <si>
    <t>3828.33</t>
  </si>
  <si>
    <t>667568F29B644D57569F6E6AEF587813</t>
  </si>
  <si>
    <t>D80196FAFAC8BA8826EC6CC0C9B2C9DA</t>
  </si>
  <si>
    <t>11063.96</t>
  </si>
  <si>
    <t>EDED6AF55043AB3FF9789C4DECDEACDC</t>
  </si>
  <si>
    <t>3957.61</t>
  </si>
  <si>
    <t>1F25DDD5D2D6772E59CCE51F6B693D34</t>
  </si>
  <si>
    <t>14318.15</t>
  </si>
  <si>
    <t>5BF493D24A545BCEC78A1354E8205544</t>
  </si>
  <si>
    <t>6360.92</t>
  </si>
  <si>
    <t>FC7A97E27F14CCF1EC716710012713E7</t>
  </si>
  <si>
    <t>8994.42</t>
  </si>
  <si>
    <t>C85E26B236BA3B173C99FC47B39ABD13</t>
  </si>
  <si>
    <t>11464.72</t>
  </si>
  <si>
    <t>AC030A2F90B75398E4C4125D8A581132</t>
  </si>
  <si>
    <t>6039.92</t>
  </si>
  <si>
    <t>5C356ED3934EBC3CDE2D7ECCABB4059C</t>
  </si>
  <si>
    <t>6DED810105A41A8710FF1BA92EF5DCAE</t>
  </si>
  <si>
    <t>7396.52</t>
  </si>
  <si>
    <t>2E039115AEB75208AC993A94C5542CDE</t>
  </si>
  <si>
    <t>7168.22</t>
  </si>
  <si>
    <t>C4D690FCBDE75E9FE295C2C959B52B48</t>
  </si>
  <si>
    <t>9676.74</t>
  </si>
  <si>
    <t>D632AF840C59789795EDA3BAD6567538</t>
  </si>
  <si>
    <t>7121.77</t>
  </si>
  <si>
    <t>F2117D4A3F0240F2534E7E8EE009CBD9</t>
  </si>
  <si>
    <t>7614.92</t>
  </si>
  <si>
    <t>8090C6A97B1D9771B205DAD0FBF2E20E</t>
  </si>
  <si>
    <t>1580.67</t>
  </si>
  <si>
    <t>58740CDCA4F9A4330631598269A54664</t>
  </si>
  <si>
    <t>7824.76</t>
  </si>
  <si>
    <t>2413907EB89D1B40576DB3BB01DB9358</t>
  </si>
  <si>
    <t>8251.96</t>
  </si>
  <si>
    <t>F9C50B4AC8E7DB7D85BD3ECDA42E550D</t>
  </si>
  <si>
    <t>4009.4</t>
  </si>
  <si>
    <t>522710D9ABB5D1C6600E9E4FC3920499</t>
  </si>
  <si>
    <t>1823.8</t>
  </si>
  <si>
    <t>6619446CCB8002E425F7EE7CDAB9FB05</t>
  </si>
  <si>
    <t>10191.67</t>
  </si>
  <si>
    <t>67C429C8919856E0755039FFD4E91EB8</t>
  </si>
  <si>
    <t>9656.12</t>
  </si>
  <si>
    <t>4A7EDCFFF3FBD1F48E09D641F744F77E</t>
  </si>
  <si>
    <t>4537.15</t>
  </si>
  <si>
    <t>2B2E51132A062D1E9914DE6A0F741D24</t>
  </si>
  <si>
    <t>19535.08</t>
  </si>
  <si>
    <t>A3D936B649130D0860F615F312A53E62</t>
  </si>
  <si>
    <t>16563.18</t>
  </si>
  <si>
    <t>E697186C1945F401809EA76E1CEC9EEC</t>
  </si>
  <si>
    <t>8717.05</t>
  </si>
  <si>
    <t>A5570607BAC06CF31C2FBE5FAFD8DFA2</t>
  </si>
  <si>
    <t>8614.72</t>
  </si>
  <si>
    <t>5469D186D43D5A5078E3060E5A0FD019</t>
  </si>
  <si>
    <t>9693.36</t>
  </si>
  <si>
    <t>6C7CD5DA28ED4374A9E6312E23487DDC</t>
  </si>
  <si>
    <t>7123.72</t>
  </si>
  <si>
    <t>5DD7C1C03179DF41CD04F5B0C509928F</t>
  </si>
  <si>
    <t>8239.85</t>
  </si>
  <si>
    <t>65E2A206A8DDCDD3986944A30AFD58C1</t>
  </si>
  <si>
    <t>4B5F35137FF7F22C92E7AFA443EF5A8A</t>
  </si>
  <si>
    <t>E5DD478D31E7A3F5954A32668A5D9967</t>
  </si>
  <si>
    <t>0F73D4F8CF338905BB03A82FF57DCC7F</t>
  </si>
  <si>
    <t>2BE8920881C023D66F6D8BB8EC1DA404</t>
  </si>
  <si>
    <t>2443659802917B2DDEA4C25012D3A470</t>
  </si>
  <si>
    <t>11566.38</t>
  </si>
  <si>
    <t>537D57FA88A1E00D72FB5FD04889F672</t>
  </si>
  <si>
    <t>13239.71</t>
  </si>
  <si>
    <t>0EA33E8FC4D148E61B423E9ACAFB83A6</t>
  </si>
  <si>
    <t>3939.57</t>
  </si>
  <si>
    <t>7068D47598CAD7420B5F6714D2CB92F9</t>
  </si>
  <si>
    <t>7540.11</t>
  </si>
  <si>
    <t>CF76D44033F6C1BE8B85F3FA51C315D1</t>
  </si>
  <si>
    <t>1426.09</t>
  </si>
  <si>
    <t>82E50C130D3DFA9E8A5EA355E63E5273</t>
  </si>
  <si>
    <t>16359.55</t>
  </si>
  <si>
    <t>572333D19DAA448D36137A8F7F7CFEEB</t>
  </si>
  <si>
    <t>11001.92</t>
  </si>
  <si>
    <t>ED166CE5112AA287EBD78171EA61049A</t>
  </si>
  <si>
    <t>11330.47</t>
  </si>
  <si>
    <t>6960DB52F55406C650B693640750ED5F</t>
  </si>
  <si>
    <t>13917.98</t>
  </si>
  <si>
    <t>66EB8010807B2D7062CD8DF4F974CBEA</t>
  </si>
  <si>
    <t>17713.72</t>
  </si>
  <si>
    <t>7EA00EF016B61E18238455BD914CD011</t>
  </si>
  <si>
    <t>9509.19</t>
  </si>
  <si>
    <t>CD8FB41FAAC25BB2F0FAD7949AD622FA</t>
  </si>
  <si>
    <t>8121.16</t>
  </si>
  <si>
    <t>9198E9DFC68999667437791C836FBE85</t>
  </si>
  <si>
    <t>B231AA61FE0C0B81BCE89501A9A6727A</t>
  </si>
  <si>
    <t>9C5967641B3E65EF48799F11B08B1112</t>
  </si>
  <si>
    <t>9B2C0F1BA8F1A6B8AE0A2B5DB4EEB115</t>
  </si>
  <si>
    <t>4151.74</t>
  </si>
  <si>
    <t>8D79CF7792BD60C2448C2440537B60D6</t>
  </si>
  <si>
    <t>3E2F58696AAD8A475E1DA1370B7E63F6</t>
  </si>
  <si>
    <t>C30605C0C64E2AD395C11DC0056D6C0D</t>
  </si>
  <si>
    <t>11120.34</t>
  </si>
  <si>
    <t>26B220C0B160A554656DC0E68491B4A8</t>
  </si>
  <si>
    <t>3B0DB6F106CA3DC61013E775FD10F22D</t>
  </si>
  <si>
    <t>8848.84</t>
  </si>
  <si>
    <t>648C54B44B6A8EF38D6F84FF2C533A81</t>
  </si>
  <si>
    <t>7124.05</t>
  </si>
  <si>
    <t>31944D2F4F1EDB0E26F0E81F112FB603</t>
  </si>
  <si>
    <t>3506.52</t>
  </si>
  <si>
    <t>F6366633A966277F2D8AA0B2FC572FB8</t>
  </si>
  <si>
    <t>3384.96</t>
  </si>
  <si>
    <t>814A5F303B5CEBD00809162656E2E407</t>
  </si>
  <si>
    <t>4304.34</t>
  </si>
  <si>
    <t>0BE6202942A60B60BA1714078DE0CEF9</t>
  </si>
  <si>
    <t>9456.6</t>
  </si>
  <si>
    <t>67C31214B1C8F9CEF095B6626295A561</t>
  </si>
  <si>
    <t>22246.14</t>
  </si>
  <si>
    <t>CB471CD09E14DAF858F3966DC7FBE23A</t>
  </si>
  <si>
    <t>21684.41</t>
  </si>
  <si>
    <t>C1228AC8724F5E4CD8913B7212698CAE</t>
  </si>
  <si>
    <t>9150.16</t>
  </si>
  <si>
    <t>6B0B5160D27D3B23FBF9B00BFF40FF52</t>
  </si>
  <si>
    <t>7073.68</t>
  </si>
  <si>
    <t>F8E085B59868C00868293D175FC4B080</t>
  </si>
  <si>
    <t>12100.34</t>
  </si>
  <si>
    <t>61467D5ABB491E2075EDC6A8D1CB23D9</t>
  </si>
  <si>
    <t>1BD86C06C75DF80A9891325AB967E072</t>
  </si>
  <si>
    <t>8260.85</t>
  </si>
  <si>
    <t>E9809C1FBAF6BF01BDD6A8E84C378FFD</t>
  </si>
  <si>
    <t>9968.36</t>
  </si>
  <si>
    <t>ADB718ECE1D89F8989220C4C533E7DCC</t>
  </si>
  <si>
    <t>10668.94</t>
  </si>
  <si>
    <t>8C48766777C5CA06EDD7DAD84349ED05</t>
  </si>
  <si>
    <t>4C6FDCBE34B8659D0651CC587A4D6AF7</t>
  </si>
  <si>
    <t>1955.15</t>
  </si>
  <si>
    <t>E84B0776D09F0263F0162752887238AA</t>
  </si>
  <si>
    <t>7FEEE1B5ADD62C4E24534FB8D7998C12</t>
  </si>
  <si>
    <t>B4FD0D23999F12B1F2462B201179DEC2</t>
  </si>
  <si>
    <t>5032.27</t>
  </si>
  <si>
    <t>CA5E60765BB1595B5D8674B06BF15A8E</t>
  </si>
  <si>
    <t>4617.91</t>
  </si>
  <si>
    <t>89F4AC402B6C9B8CCCCD02574BC4A53D</t>
  </si>
  <si>
    <t>1884.21</t>
  </si>
  <si>
    <t>F5F7ADBF9F486D94511429C0616B2C08</t>
  </si>
  <si>
    <t>16722.54</t>
  </si>
  <si>
    <t>797CCE3A91CC24566E19E73C029BD548</t>
  </si>
  <si>
    <t>15696.56</t>
  </si>
  <si>
    <t>1C41273C160EE26AD20F31233A201A2E</t>
  </si>
  <si>
    <t>11619.76</t>
  </si>
  <si>
    <t>EAC8335A42E5BD58ADBDC3A0A267A547</t>
  </si>
  <si>
    <t>10254.1</t>
  </si>
  <si>
    <t>5968341290DB5BB0AAA0486CAF919328</t>
  </si>
  <si>
    <t>12473.43</t>
  </si>
  <si>
    <t>1F25A7E55933DCA69745F68CD03CD61E</t>
  </si>
  <si>
    <t>1842.9</t>
  </si>
  <si>
    <t>E743AAA5D2F31EB2C265F5C7B8C86398</t>
  </si>
  <si>
    <t>14194.72</t>
  </si>
  <si>
    <t>273D0C701A2D70B7B7BBF6FC2E126978</t>
  </si>
  <si>
    <t>10697.35</t>
  </si>
  <si>
    <t>B1E8F22821171A9B98F51A65E8611A68</t>
  </si>
  <si>
    <t>7740.98</t>
  </si>
  <si>
    <t>DDEE8973FBB6DFA48BD52AD770059B9C</t>
  </si>
  <si>
    <t>7C5CAF6A865BB62E42E7A86B2153E5C5</t>
  </si>
  <si>
    <t>12117.14</t>
  </si>
  <si>
    <t>C6626963E6CCB223CBE182192DF46FBF</t>
  </si>
  <si>
    <t>418.3</t>
  </si>
  <si>
    <t>2F33EB12021362A741995917C065F6F7</t>
  </si>
  <si>
    <t>C06CB4750BB45CDC8B455633997B7A1F</t>
  </si>
  <si>
    <t>4741.15</t>
  </si>
  <si>
    <t>D096160A886CDD6B63C7AB08AB05F46E</t>
  </si>
  <si>
    <t>265.88</t>
  </si>
  <si>
    <t>48BBA9342FF4B3E40E65C30670849E4A</t>
  </si>
  <si>
    <t>7019.71</t>
  </si>
  <si>
    <t>DF43672916938B7319146E80F85CCBC5</t>
  </si>
  <si>
    <t>A6AD65849AED7B1CE460AC4B2DFB1364</t>
  </si>
  <si>
    <t>5923CAC7AFF2160E4B2399F48217CE9F</t>
  </si>
  <si>
    <t>4972.35</t>
  </si>
  <si>
    <t>2A1F5D414251D51F1902AB9578B2C80E</t>
  </si>
  <si>
    <t>6BC8113A0B15158C8F77961ADFEF8559</t>
  </si>
  <si>
    <t>7767.93</t>
  </si>
  <si>
    <t>E5D838EB369545E7989BF093332C3BDF</t>
  </si>
  <si>
    <t>3440.43</t>
  </si>
  <si>
    <t>FE811D1B73C343CBE5DBD7E34387C992</t>
  </si>
  <si>
    <t>8560.12</t>
  </si>
  <si>
    <t>028753DCEFFABB3DDE73796AB3F3CCB2</t>
  </si>
  <si>
    <t>7012.82</t>
  </si>
  <si>
    <t>10C3FB3AAA3C6AC92B417171D30914C9</t>
  </si>
  <si>
    <t>5110.39</t>
  </si>
  <si>
    <t>B71923E8417054B330A633DD12F471AB</t>
  </si>
  <si>
    <t>10289.92</t>
  </si>
  <si>
    <t>1E7E2BAF4C2E3966039CD335FB17D2CD</t>
  </si>
  <si>
    <t>10722.46</t>
  </si>
  <si>
    <t>990585942BAAF4EB4FD4FCEDE1EE5CBF</t>
  </si>
  <si>
    <t>15888.62</t>
  </si>
  <si>
    <t>F907E77A0110EF50A5EE3964C89A54F1</t>
  </si>
  <si>
    <t>10014.04</t>
  </si>
  <si>
    <t>F0A275D7F9B2D191C2DC7FD87DC2A448</t>
  </si>
  <si>
    <t>3202.36</t>
  </si>
  <si>
    <t>9E3D914A825E23F15E40FDCE3A676F24</t>
  </si>
  <si>
    <t>1984.34</t>
  </si>
  <si>
    <t>80721C26A1C9BC91D3211D66AF8CCDA8</t>
  </si>
  <si>
    <t>5633.23</t>
  </si>
  <si>
    <t>8AD3ABF934C216AE2F2FC6F42793A5A9</t>
  </si>
  <si>
    <t>A735DC9A222F11DFB82F113AA166D33F</t>
  </si>
  <si>
    <t>3990.11</t>
  </si>
  <si>
    <t>97A3736A72B90A8997E57A7EBEDE4B58</t>
  </si>
  <si>
    <t>1323.49</t>
  </si>
  <si>
    <t>667CECD68506AE050A6F78940660AA38</t>
  </si>
  <si>
    <t>CFC682B9825867EC9B282C90380C3CD4</t>
  </si>
  <si>
    <t>7761.11</t>
  </si>
  <si>
    <t>460605C09978F83EA252D6076D2B2D02</t>
  </si>
  <si>
    <t>1051.61</t>
  </si>
  <si>
    <t>26CAE0D5CEAA0D51AF769C7A1D52DBF8</t>
  </si>
  <si>
    <t>8893.15</t>
  </si>
  <si>
    <t>84E904506EDE9C2145315D0041AB9894</t>
  </si>
  <si>
    <t>4949.71</t>
  </si>
  <si>
    <t>156F958CAA94FDEE2E0E0EB49CFBA59B</t>
  </si>
  <si>
    <t>5307.19</t>
  </si>
  <si>
    <t>3B463D950CEC39034B09189A802822F8</t>
  </si>
  <si>
    <t>69D3E8720C812245A085C59787CCFF1B</t>
  </si>
  <si>
    <t>7117.18</t>
  </si>
  <si>
    <t>F4EF4716FF387E521067FABB2B096295</t>
  </si>
  <si>
    <t>09DF380E21268044C1F5387880C4EDE2</t>
  </si>
  <si>
    <t>9316.56</t>
  </si>
  <si>
    <t>4AA4A2CEB9F952C76A48ABB70B519574</t>
  </si>
  <si>
    <t>12087.07</t>
  </si>
  <si>
    <t>D7E23A054AC64F6C4588635496358BB7</t>
  </si>
  <si>
    <t>7779.74</t>
  </si>
  <si>
    <t>0E23128121945AE14DE05BAB1AC81DA0</t>
  </si>
  <si>
    <t>10572.75</t>
  </si>
  <si>
    <t>C0158043F7F1637757FEBAA9415C5DC3</t>
  </si>
  <si>
    <t>9291.44</t>
  </si>
  <si>
    <t>349BE8463518CAB4774735868AD39EDB</t>
  </si>
  <si>
    <t>18560.27</t>
  </si>
  <si>
    <t>3E5AA11885BB6EEFE4A19CBB6A481692</t>
  </si>
  <si>
    <t>5017.59</t>
  </si>
  <si>
    <t>E13DA131D1FFAF0891935C0BAB741C19</t>
  </si>
  <si>
    <t>4130.65</t>
  </si>
  <si>
    <t>E67FADC8F3316E3DFE5DEDF223126E71</t>
  </si>
  <si>
    <t>BE805BEC2C3063EC002E4A8533B8A1FE</t>
  </si>
  <si>
    <t>442.34</t>
  </si>
  <si>
    <t>C470B657826CEBDF8A9B5D696991BA8B</t>
  </si>
  <si>
    <t>A725EF22AC2DC91B01291D4DFC3CEB4F</t>
  </si>
  <si>
    <t>19F7B302584A5B56881A71AA727327A6</t>
  </si>
  <si>
    <t>4953.68</t>
  </si>
  <si>
    <t>10673BE387E3F2BEBAEC6C00956FA108</t>
  </si>
  <si>
    <t>19771.33</t>
  </si>
  <si>
    <t>01B98D768551B8B1AAC612315631BB30</t>
  </si>
  <si>
    <t>ADEC58270F4ED99FE4726E953FE675BD</t>
  </si>
  <si>
    <t>23771.33</t>
  </si>
  <si>
    <t>63C7607FEDD0A8ADC41E7F4193B90278</t>
  </si>
  <si>
    <t>7021.99</t>
  </si>
  <si>
    <t>7A165F49F363EB946FBF6114A9AB210B</t>
  </si>
  <si>
    <t>11804.61</t>
  </si>
  <si>
    <t>3049ABE27052CE56C51064672246B380</t>
  </si>
  <si>
    <t>4905.79</t>
  </si>
  <si>
    <t>5AA5AD64DE25B55CC6459D0B91476DCD</t>
  </si>
  <si>
    <t>6613.29</t>
  </si>
  <si>
    <t>E553D6B0C879D9CCB2AA7BE779D94967</t>
  </si>
  <si>
    <t>7247.75</t>
  </si>
  <si>
    <t>802864480CC42E13912457D5CF17A1F0</t>
  </si>
  <si>
    <t>12715.2</t>
  </si>
  <si>
    <t>D7A04EC78D8BB8CA44623A25957180CF</t>
  </si>
  <si>
    <t>14491.98</t>
  </si>
  <si>
    <t>8BC0CA25305E81DEF552E9DC96C6D35A</t>
  </si>
  <si>
    <t>9808.42</t>
  </si>
  <si>
    <t>217DEF34D2B2DC9D4A05BD756734617E</t>
  </si>
  <si>
    <t>5371.18</t>
  </si>
  <si>
    <t>DDCA9AC347B5BA4CEE5F47A31F4C76D6</t>
  </si>
  <si>
    <t>8114.3</t>
  </si>
  <si>
    <t>F2444997615E5B46C338FBF9CEC07003</t>
  </si>
  <si>
    <t>12630.58</t>
  </si>
  <si>
    <t>F5AD750C0A4B4E99049512DA6CFDC952</t>
  </si>
  <si>
    <t>642.95</t>
  </si>
  <si>
    <t>C43983B43A2649D1DA3193B51D8DDB27</t>
  </si>
  <si>
    <t>FA0D69681409EA50D69374BA177B8647</t>
  </si>
  <si>
    <t>2298.87</t>
  </si>
  <si>
    <t>DBF9B811AA5FEF579501B8459BCFFB02</t>
  </si>
  <si>
    <t>12504.07</t>
  </si>
  <si>
    <t>8451FCE74FF597956818261C9EA3779B</t>
  </si>
  <si>
    <t>8688.61</t>
  </si>
  <si>
    <t>EBC6425836198EC2CFFBF838922E86A7</t>
  </si>
  <si>
    <t>3769.63</t>
  </si>
  <si>
    <t>2F94F93BA07CC3DF93614874A52133FF</t>
  </si>
  <si>
    <t>7258.07</t>
  </si>
  <si>
    <t>B5F36BBD94EF1AF18E3A0F794A36F4C9</t>
  </si>
  <si>
    <t>3354.39</t>
  </si>
  <si>
    <t>5EC07F9E178219C4A478498256BB33F3</t>
  </si>
  <si>
    <t>9061.16</t>
  </si>
  <si>
    <t>F23F296590490DD63EEFF7CD94F6E6FF</t>
  </si>
  <si>
    <t>4473.5</t>
  </si>
  <si>
    <t>EFC50D24CFE6CF241CD06F6288C9D8FF</t>
  </si>
  <si>
    <t>4525.52</t>
  </si>
  <si>
    <t>461D827D54F0ECA7F18EBDDC89AF1E42</t>
  </si>
  <si>
    <t>7017.55</t>
  </si>
  <si>
    <t>13468AFD93B893B077BD8C1C066EBC62</t>
  </si>
  <si>
    <t>6176.12</t>
  </si>
  <si>
    <t>DF3B661E80B4208DBFA0D51AEFCDD6F1</t>
  </si>
  <si>
    <t>829575049DDFC3C2AC84EE960DBE5FED</t>
  </si>
  <si>
    <t>6824.63</t>
  </si>
  <si>
    <t>581750CA23FA1CC2E623EB54BACF0CA8</t>
  </si>
  <si>
    <t>7270.37</t>
  </si>
  <si>
    <t>0614766F2751570D6DB199981119FAD4</t>
  </si>
  <si>
    <t>AE573215CF195CC4A68704676B84D206</t>
  </si>
  <si>
    <t>10078.54</t>
  </si>
  <si>
    <t>195E2C56D51512659222CC5C6BCC2E22</t>
  </si>
  <si>
    <t>8206.27</t>
  </si>
  <si>
    <t>DB2D86B00B260061B1582F76BAB09284</t>
  </si>
  <si>
    <t>15679.56</t>
  </si>
  <si>
    <t>3F27E9CE08B9C258B2FE62DF42B9E3DB</t>
  </si>
  <si>
    <t>6506.46</t>
  </si>
  <si>
    <t>3DF2B158450200D566F0FE31756DEFD9</t>
  </si>
  <si>
    <t>11972.18</t>
  </si>
  <si>
    <t>F5431DA63290F5B00CFC13EC60DC07F8</t>
  </si>
  <si>
    <t>11211.02</t>
  </si>
  <si>
    <t>A2A127DE7190F04BB2CBB99B4033F5E3</t>
  </si>
  <si>
    <t>9842.63</t>
  </si>
  <si>
    <t>39F33E27E9509F41AB3954A8AFABF992</t>
  </si>
  <si>
    <t>3431.04</t>
  </si>
  <si>
    <t>FB87525B686DEFF2B62F41348743422C</t>
  </si>
  <si>
    <t>0312D37669DAAD0120D2D63397CF64E8</t>
  </si>
  <si>
    <t>15199.71</t>
  </si>
  <si>
    <t>78155D8B94546DCE1E94B899CF6E62B7</t>
  </si>
  <si>
    <t>4149.46</t>
  </si>
  <si>
    <t>F938DF601500116B060BB483735967D0</t>
  </si>
  <si>
    <t>3390.28</t>
  </si>
  <si>
    <t>729A46ED3A37B62008DA4310E25BA7F1</t>
  </si>
  <si>
    <t>9877.97</t>
  </si>
  <si>
    <t>104820E161B9E62BCD29A320026D8B89</t>
  </si>
  <si>
    <t>11225.3</t>
  </si>
  <si>
    <t>5D20D344D214FE81283F1D98BAF81F29</t>
  </si>
  <si>
    <t>7544E80A9B877B1D837376D37805D71A</t>
  </si>
  <si>
    <t>6463.24</t>
  </si>
  <si>
    <t>CB440C2E0D107823CD930D5DDBB3C4A1</t>
  </si>
  <si>
    <t>901D909637C48D710D1F13F15D6971F7</t>
  </si>
  <si>
    <t>C8FAB0F486E84CFC266991FB53348A3E</t>
  </si>
  <si>
    <t>71819A4E12EEBE2066D71E94F9B64FAD</t>
  </si>
  <si>
    <t>A20C23A1B39A7CC644021EFBFF610F25</t>
  </si>
  <si>
    <t>77E4225FD9FE4DBBF5E48CEF78AEE801</t>
  </si>
  <si>
    <t>8E63AB02388747848CB603A84D1D1AD2</t>
  </si>
  <si>
    <t>10122.42</t>
  </si>
  <si>
    <t>15FAF7761D62A0FF1D721C71C8F41CE1</t>
  </si>
  <si>
    <t>10078.52</t>
  </si>
  <si>
    <t>5FCDA6DABEF3D3B76EAA4884747814EC</t>
  </si>
  <si>
    <t>7995.41</t>
  </si>
  <si>
    <t>E3BB3412A257B2C9F5E8AD27294266F6</t>
  </si>
  <si>
    <t>8359.79</t>
  </si>
  <si>
    <t>6EEC2F1B6B307CCB6E88B07AA9435654</t>
  </si>
  <si>
    <t>7995.46</t>
  </si>
  <si>
    <t>A321707672530A693B85138498258283</t>
  </si>
  <si>
    <t>81B44F435DED7586B2734E605E0B3276</t>
  </si>
  <si>
    <t>C9D906ACB479A461BAA803D449F7999D</t>
  </si>
  <si>
    <t>525.02</t>
  </si>
  <si>
    <t>D6614D2D279CEFEAA3B037CD7E0CFCB6</t>
  </si>
  <si>
    <t>9740FC006F6A8D0009119045A7095A28</t>
  </si>
  <si>
    <t>621.19</t>
  </si>
  <si>
    <t>CA910F2E3371F487EDBD4DF0990AB801</t>
  </si>
  <si>
    <t>308.84</t>
  </si>
  <si>
    <t>806DF67B129F4E1A60AF8CCB83A62B8F</t>
  </si>
  <si>
    <t>659.73</t>
  </si>
  <si>
    <t>8BB3A31B754C875DC4F332F188DB6EDF</t>
  </si>
  <si>
    <t>1667.25</t>
  </si>
  <si>
    <t>E7560F6DC47488AA0BB96719A0464BB5</t>
  </si>
  <si>
    <t>3D76E32956D848610C7185FADA4C5E6D</t>
  </si>
  <si>
    <t>3650.16</t>
  </si>
  <si>
    <t>8DA31A33A3896063B06614250294A95A</t>
  </si>
  <si>
    <t>6558.61</t>
  </si>
  <si>
    <t>4DA38275255656563FD06F51F66690B9</t>
  </si>
  <si>
    <t>3473.57</t>
  </si>
  <si>
    <t>D92DAEB44E3213B4A947578D8270F8AC</t>
  </si>
  <si>
    <t>774BFED6BE89C80FFBA16B0C085E4B9E</t>
  </si>
  <si>
    <t>5584.94</t>
  </si>
  <si>
    <t>E06343CF6F52F8EE4CFFB13C0DA5061D</t>
  </si>
  <si>
    <t>1896.04</t>
  </si>
  <si>
    <t>C026A58E35E81D7A5D003D1BC95F2EA0</t>
  </si>
  <si>
    <t>3175.69</t>
  </si>
  <si>
    <t>23E03A422AE16D0F424933081544507B</t>
  </si>
  <si>
    <t>FEDBC1D35D3A4AA44F4C6D0904C8D2FA</t>
  </si>
  <si>
    <t>9A6BCFB521E8803C4E8A8697D9497431</t>
  </si>
  <si>
    <t>6266</t>
  </si>
  <si>
    <t>6F4AE161277DDFC2175E31EE87618529</t>
  </si>
  <si>
    <t>3C2E6EC002FDE8E48FABEFB5BA75E2D7</t>
  </si>
  <si>
    <t>16159.51</t>
  </si>
  <si>
    <t>F91B9440BB9CD87BDDA2812C64E8FDBE</t>
  </si>
  <si>
    <t>11189.2</t>
  </si>
  <si>
    <t>CA7B1E8C20D22A12887B069FF01337FA</t>
  </si>
  <si>
    <t>13527.31</t>
  </si>
  <si>
    <t>03E255182AC48EBA5E32643188899E43</t>
  </si>
  <si>
    <t>10904.71</t>
  </si>
  <si>
    <t>457634E626A1490B566499B5BC398868</t>
  </si>
  <si>
    <t>44F2ED5C08873EC01B0F919D13EFE3F6</t>
  </si>
  <si>
    <t>312B7BB7C6A4B1A317194DAD4995A57F</t>
  </si>
  <si>
    <t>8799.71</t>
  </si>
  <si>
    <t>E78EE4B025FCDEEF59D60EDC041DF5F5</t>
  </si>
  <si>
    <t>12503.12</t>
  </si>
  <si>
    <t>6107AAC5776D24EE1DC3C0FF155A54C0</t>
  </si>
  <si>
    <t>10022.14</t>
  </si>
  <si>
    <t>2952E3A9CC2604CE53D5875236E95EE1</t>
  </si>
  <si>
    <t>15804.79</t>
  </si>
  <si>
    <t>48C3D4ECE346449F5A5400F4A049D9E3</t>
  </si>
  <si>
    <t>2987.09</t>
  </si>
  <si>
    <t>B7F50D982647ABDF89453ED5AE38690D</t>
  </si>
  <si>
    <t>2403.92</t>
  </si>
  <si>
    <t>401E425E8ED49A95C1F5980CBF7C002E</t>
  </si>
  <si>
    <t>12546.07</t>
  </si>
  <si>
    <t>1D480661D5ADDF467F80BB8DE103C6A6</t>
  </si>
  <si>
    <t>3614.72</t>
  </si>
  <si>
    <t>78046B2A585F29F14111A05934220176</t>
  </si>
  <si>
    <t>3181.35</t>
  </si>
  <si>
    <t>249928D6C8924091F23AE62AF4EFEBE3</t>
  </si>
  <si>
    <t>4142.73</t>
  </si>
  <si>
    <t>AF8B51C30E8099B5071EC015B1148136</t>
  </si>
  <si>
    <t>6440.68</t>
  </si>
  <si>
    <t>51F6F9934074882DF3257940057CF8DC</t>
  </si>
  <si>
    <t>6808.9</t>
  </si>
  <si>
    <t>D46DDBC68427962D4B4FC96D1952664A</t>
  </si>
  <si>
    <t>361693B4F78101A1332D36A771D70F68</t>
  </si>
  <si>
    <t>3065.15</t>
  </si>
  <si>
    <t>88CD61439E0D03F4E371E8249904E080</t>
  </si>
  <si>
    <t>C088F34A93B486F5CC377DA8556979DA</t>
  </si>
  <si>
    <t>7894.98</t>
  </si>
  <si>
    <t>AA80804770E99FF72135938A7257F852</t>
  </si>
  <si>
    <t>6402.59</t>
  </si>
  <si>
    <t>D228B9CECDF0AAF15E094CB02D939CBE</t>
  </si>
  <si>
    <t>7F711B624CD27DB1F0109986598E1715</t>
  </si>
  <si>
    <t>9009.41</t>
  </si>
  <si>
    <t>5170F99BBF853E585C866823F487A9CC</t>
  </si>
  <si>
    <t>7766.51</t>
  </si>
  <si>
    <t>B3A59B57259EE48ABC810307E9680E74</t>
  </si>
  <si>
    <t>11135.04</t>
  </si>
  <si>
    <t>42A03735BA9C07E78B6A20A8DD83C5AC</t>
  </si>
  <si>
    <t>13451.51</t>
  </si>
  <si>
    <t>BC03CFADE8032988EB577ECC20497E08</t>
  </si>
  <si>
    <t>11096.45</t>
  </si>
  <si>
    <t>84CB6551026A7182C1E83A3C909E0726</t>
  </si>
  <si>
    <t>12620</t>
  </si>
  <si>
    <t>3E2C4C3A5EE01103EAF035BE8579DD76</t>
  </si>
  <si>
    <t>12000.79</t>
  </si>
  <si>
    <t>1FD27D4B31E4031024A2D5349B621FCF</t>
  </si>
  <si>
    <t>1389.83</t>
  </si>
  <si>
    <t>BFDFF060DBFA9EAB61C8C19BF384F3DF</t>
  </si>
  <si>
    <t>343CB11F8565A382131054D4F0B66182</t>
  </si>
  <si>
    <t>6CC69DCBF246FB0825BB41E0F35F10E8</t>
  </si>
  <si>
    <t>2E3F558D1F4D94E96E69E74D4C5F6EA5</t>
  </si>
  <si>
    <t>80A6622B01BE974BC86090C0C0724883</t>
  </si>
  <si>
    <t>3248.77</t>
  </si>
  <si>
    <t>DF98E46D5C0D2ECFEE2AE16BAEA93C05</t>
  </si>
  <si>
    <t>9710.28</t>
  </si>
  <si>
    <t>8E4C7A5D0080F943AF1E3C6D4CEE46C9</t>
  </si>
  <si>
    <t>7312.16</t>
  </si>
  <si>
    <t>7056ED86B3BA91B2C8C25120258716AA</t>
  </si>
  <si>
    <t>3653.48</t>
  </si>
  <si>
    <t>B4C82C430BAD6344A995A655D8E72EAD</t>
  </si>
  <si>
    <t>38A026653D7462BA2B4BB90FE428F981</t>
  </si>
  <si>
    <t>3101.5</t>
  </si>
  <si>
    <t>22704CB106FD01B1BFDBDC4D7902F909</t>
  </si>
  <si>
    <t>61053CB6B16197A0432EBCF5A566BF42</t>
  </si>
  <si>
    <t>2700.19</t>
  </si>
  <si>
    <t>5F718016131F7B196E8EFAD85F0D2135</t>
  </si>
  <si>
    <t>1780.29</t>
  </si>
  <si>
    <t>28F3FEE12DA4EBDF3F84063AF46AA1C4</t>
  </si>
  <si>
    <t>7037.87</t>
  </si>
  <si>
    <t>B40B495FBD6292EE7A93D45BA45E2184</t>
  </si>
  <si>
    <t>7037.76</t>
  </si>
  <si>
    <t>72959BC95586DAAAE0E8FB45E57A2966</t>
  </si>
  <si>
    <t>7054.75</t>
  </si>
  <si>
    <t>B138846DBF8EF27C3395527AE47C4ABE</t>
  </si>
  <si>
    <t>2A5306DE3B5F4B77B8AEEA0CBBC7732E</t>
  </si>
  <si>
    <t>6609.94</t>
  </si>
  <si>
    <t>DA9533EF14B34DF2EC992F0694A225A3</t>
  </si>
  <si>
    <t>11370.44</t>
  </si>
  <si>
    <t>C57040B3792C42B4F9FFBFE3C032044B</t>
  </si>
  <si>
    <t>12063.69</t>
  </si>
  <si>
    <t>07BA0A9175C3CD690DE59AEA7AB9CF12</t>
  </si>
  <si>
    <t>16187.64</t>
  </si>
  <si>
    <t>21E7E332AA4699B61C92F3A447148F67</t>
  </si>
  <si>
    <t>8096.96</t>
  </si>
  <si>
    <t>C0ADDD6317CA62AB36C22B44BE9A12A8</t>
  </si>
  <si>
    <t>11096.48</t>
  </si>
  <si>
    <t>F3855B09CC59BA9A7485FF9336216DA5</t>
  </si>
  <si>
    <t>D19064D069850120771EC65DEEB84342</t>
  </si>
  <si>
    <t>EDE5AF517AAACA8080C7D891DA991431</t>
  </si>
  <si>
    <t>1EFE61E3447F28B5DB63D642430B1DF2</t>
  </si>
  <si>
    <t>E019CFFFD8A0C82D44D37080A63FB8C7</t>
  </si>
  <si>
    <t>C132AC5EA540FA8C121F237D829504CA</t>
  </si>
  <si>
    <t>14091.89</t>
  </si>
  <si>
    <t>30E0B03791F1389555A462AD83B97B5E</t>
  </si>
  <si>
    <t>9688.67</t>
  </si>
  <si>
    <t>E77FAB552AA20B83AAC4D7CB34CEED91</t>
  </si>
  <si>
    <t>5037.72</t>
  </si>
  <si>
    <t>04F717061C584FB1886A270B7284CC60</t>
  </si>
  <si>
    <t>6281.02</t>
  </si>
  <si>
    <t>BEEAC94F4F3DC48F876D3EB988A40944</t>
  </si>
  <si>
    <t>1AFDF51FFC7D5600097F1DAA7C0D0FFD</t>
  </si>
  <si>
    <t>6830.39</t>
  </si>
  <si>
    <t>2A484EF8F702C51A9A32DBD08A3B4BB1</t>
  </si>
  <si>
    <t>75572F0CF2A1B3782A83B363121628B4</t>
  </si>
  <si>
    <t>4A22BE5DDE1EA358A246E5187EACF575</t>
  </si>
  <si>
    <t>13ECA148DF812401AED59C653CA171FB</t>
  </si>
  <si>
    <t>12445.06</t>
  </si>
  <si>
    <t>82BF5B74AA4CEDEC7E3D851D9F09528A</t>
  </si>
  <si>
    <t>DAD499F64C01E4FDA8456B529CD94F5B</t>
  </si>
  <si>
    <t>E66654DB3F48B7B33684A0F49A65572E</t>
  </si>
  <si>
    <t>DC92BD580C411A499924A6266D7179CC</t>
  </si>
  <si>
    <t>8206.19</t>
  </si>
  <si>
    <t>BB255C8BAA97399599A828ADFDAEEFEF</t>
  </si>
  <si>
    <t>FCA7EF1285BC8BBA11F0C9D17C51EF6C</t>
  </si>
  <si>
    <t>17260.11</t>
  </si>
  <si>
    <t>BED0D26D5D6BF951DABCF74214D24276</t>
  </si>
  <si>
    <t>12375.47</t>
  </si>
  <si>
    <t>E07D4DF914F4AA777089E40DD7FBDF9B</t>
  </si>
  <si>
    <t>11096.52</t>
  </si>
  <si>
    <t>B6799E57D5A01BE270B9E6D3AD8E931E</t>
  </si>
  <si>
    <t>10907.04</t>
  </si>
  <si>
    <t>C5FAE50575E459FF3D1515222DD8F09D</t>
  </si>
  <si>
    <t>12202.88</t>
  </si>
  <si>
    <t>890EEB30B84A2E40D54BCD9A7ED1DA2F</t>
  </si>
  <si>
    <t>D0727E4DF7AD213457905802AD9B036F</t>
  </si>
  <si>
    <t>F63BF4E6FB0A3E439D303C0A9B40045B</t>
  </si>
  <si>
    <t>DB3E67B42244CF38443F9171F78D797D</t>
  </si>
  <si>
    <t>1FD23E48A952F369D25F41A6079E0C9D</t>
  </si>
  <si>
    <t>5370.3</t>
  </si>
  <si>
    <t>FEBBC82606523BBD17699C810725A361</t>
  </si>
  <si>
    <t>3572.24</t>
  </si>
  <si>
    <t>F2D3FE73C1DF958C09FD02A8F31AD9A1</t>
  </si>
  <si>
    <t>7636.67</t>
  </si>
  <si>
    <t>AFCE3AE183213137CB53062E51E4973A</t>
  </si>
  <si>
    <t>12169.31</t>
  </si>
  <si>
    <t>8C5ADBB8703D2DCA26BAE43C04F20374</t>
  </si>
  <si>
    <t>1996.6</t>
  </si>
  <si>
    <t>7598A556EBC736E411C270F8D1927E0D</t>
  </si>
  <si>
    <t>3829.36</t>
  </si>
  <si>
    <t>36D24F326E827059250BD16BEB13AAE5</t>
  </si>
  <si>
    <t>11F63FCD6D7EEE4E8DEFCE8516F3662D</t>
  </si>
  <si>
    <t>1D9BE1A7BE6E5594EE40C2DE2E9B2831</t>
  </si>
  <si>
    <t>3655.27</t>
  </si>
  <si>
    <t>954144AFFF75711ED700BD7E3CA67946</t>
  </si>
  <si>
    <t>16985.94</t>
  </si>
  <si>
    <t>A157829A5173BDED1ADCD2BBF693A27E</t>
  </si>
  <si>
    <t>264D647B287D99A05141A59EDF8737DA</t>
  </si>
  <si>
    <t>C8CCAA02174864B068C0BECA196EDCF4</t>
  </si>
  <si>
    <t>E63B432C95A29B36AF4E70438037E11A</t>
  </si>
  <si>
    <t>821BDAAA64F4C5D3E98C35239F643BE5</t>
  </si>
  <si>
    <t>8717.01</t>
  </si>
  <si>
    <t>A8F23589C5AB918B00B749E5747079E2</t>
  </si>
  <si>
    <t>CDD96387FFF5EE2F9E94B7A0733F97E8</t>
  </si>
  <si>
    <t>7109.01</t>
  </si>
  <si>
    <t>661D3246BB0CBE5FEB5866C4AE4A1204</t>
  </si>
  <si>
    <t>11121.1</t>
  </si>
  <si>
    <t>F6699858D7A1C0022B39C805D939CFBF</t>
  </si>
  <si>
    <t>10406.2</t>
  </si>
  <si>
    <t>9E45304E6E92B63F1CED8BDB7EC4574D</t>
  </si>
  <si>
    <t>15044.73</t>
  </si>
  <si>
    <t>A08235B2D0F45E4B7E8B3B532BFD3AF5</t>
  </si>
  <si>
    <t>85AE54F5F0F654DDC887C7688D633F50</t>
  </si>
  <si>
    <t>ESTIMULO AL PERSONAL OPERATIVO</t>
  </si>
  <si>
    <t>3CB1B7689F87AE94CE0A990EB84FA355</t>
  </si>
  <si>
    <t>7771B73067CE823323C6E22CCBA36279</t>
  </si>
  <si>
    <t>3598797F8CB457F48EE9BF8A1DD1FCD2</t>
  </si>
  <si>
    <t>C7AB77D39CDE337C9E52FFFC1E073568</t>
  </si>
  <si>
    <t>8029CD0578203B39D98D38CAC4357D60</t>
  </si>
  <si>
    <t>1E7CB6A0AC9BF24B7F3E0479B6189201</t>
  </si>
  <si>
    <t>AF16CE28F44853594D1963BFB7A88A4E</t>
  </si>
  <si>
    <t>786317BB9EF0B72ABA055C02F8F57420</t>
  </si>
  <si>
    <t>A83102FDE5A7D246C13282D9D05FB9E3</t>
  </si>
  <si>
    <t>DEB9E9965DF95B0E58CEF1B58F8C035B</t>
  </si>
  <si>
    <t>1D8B6740747206EEE4F1FAED13C94576</t>
  </si>
  <si>
    <t>1E94EB8132CFE3FEDD4DFB366753D7CC</t>
  </si>
  <si>
    <t>9E3E377747CADEC2B9422996BBA441E1</t>
  </si>
  <si>
    <t>58FE47131395885DD280E69F24E6E003</t>
  </si>
  <si>
    <t>B72B85A5A0CED6EDAE57DFD4E7D76360</t>
  </si>
  <si>
    <t>7A96787B8F8343AD7F5471F4CD9F77C7</t>
  </si>
  <si>
    <t>358AE32F69C990E2193057B68A64BBDE</t>
  </si>
  <si>
    <t>4E17D8E626C18A8A7907C08071516AE1</t>
  </si>
  <si>
    <t>BA4D92B67D8A161EF77139BE14192635</t>
  </si>
  <si>
    <t>E2362470AB50EA71CD355D88EFED546B</t>
  </si>
  <si>
    <t>ED84F1529DF68695759E7FCD28DA1685</t>
  </si>
  <si>
    <t>723C46CF6EDB60B45A62A2CA10032CC1</t>
  </si>
  <si>
    <t>9701546CE6B3BEA37F0A706B6729615E</t>
  </si>
  <si>
    <t>49EFCD0E10783795BD2EE517EC0BFE61</t>
  </si>
  <si>
    <t>13000</t>
  </si>
  <si>
    <t>F195D297EEE47C12FB4B46AC986489A7</t>
  </si>
  <si>
    <t>AD2FF83776877C51417D441BC5E45A0F</t>
  </si>
  <si>
    <t>AE7D4E4A3C58E6F8119F8D8456F584E4</t>
  </si>
  <si>
    <t>52599D3FCC3A983E39DDB8DC304249F4</t>
  </si>
  <si>
    <t>FC87088EF88518AEBED0AB5108186059</t>
  </si>
  <si>
    <t>A96DB71F74C8ADA9D035E3D5118D844D</t>
  </si>
  <si>
    <t>8A789F0824686608698B28A37581DE95</t>
  </si>
  <si>
    <t>57564CD17436B57C77E723F771C586F2</t>
  </si>
  <si>
    <t>5D30E6048B5BC833595BE5AD4525CBAF</t>
  </si>
  <si>
    <t>FC88E34C09B70414DD9B5FC514F4EB1B</t>
  </si>
  <si>
    <t>2D8FA7790C61FA1FF0017A44E4512C37</t>
  </si>
  <si>
    <t>567844D08E820D64469240FFACBEECA0</t>
  </si>
  <si>
    <t>A757A3C0DB98D00E24C5B01F1ED242A6</t>
  </si>
  <si>
    <t>C518FEA5ADE0ED931D4EC1E99476D529</t>
  </si>
  <si>
    <t>474835614FCD346B42269B5A497D7087</t>
  </si>
  <si>
    <t>5DE7F1EEDD30F6135F815DB9AD5362BB</t>
  </si>
  <si>
    <t>3FF4FFEEACAD08C020F6B6829CB43C3D</t>
  </si>
  <si>
    <t>A24D56CFEC6A7D1B012889FAC1D31CFE</t>
  </si>
  <si>
    <t>510229EEFC33934FA87E82A68094883E</t>
  </si>
  <si>
    <t>0A21723B55A62959F8E8F5E0949A506C</t>
  </si>
  <si>
    <t>B5D533B5AD16E0F28944072CA3969D55</t>
  </si>
  <si>
    <t>AE86EBF30DCDDF05B8AFC736F549C7A1</t>
  </si>
  <si>
    <t>F42E5ADEF6F8E253FB46C54538B27E8A</t>
  </si>
  <si>
    <t>022E17ED05131AD7F28A2138A19D777F</t>
  </si>
  <si>
    <t>B76723DDA2B2E5597056DE4999009288</t>
  </si>
  <si>
    <t>9D4F127FCA4C27297157CF82D319020C</t>
  </si>
  <si>
    <t>E0392C30108159C8E4E1C40F0B23B37B</t>
  </si>
  <si>
    <t>841DC0F62ECD3872EBF152F8AFC446C4</t>
  </si>
  <si>
    <t>02DED39F55B741A440B21C64792105CD</t>
  </si>
  <si>
    <t>720EFE8AD1841F162199965B88C86AB1</t>
  </si>
  <si>
    <t>C43560683FDC17BE086841369DF81A6A</t>
  </si>
  <si>
    <t>B235EA14EDE005D4AADBF5C99C392C61</t>
  </si>
  <si>
    <t>76C27974DCB025F7BDE75DA5801924F6</t>
  </si>
  <si>
    <t>05E9C38C7B397986D337A447200DEB1F</t>
  </si>
  <si>
    <t>C3E86AF8F4D6396250CFE6AAF291EBA6</t>
  </si>
  <si>
    <t>A662BBC1D340D8C2FF65C77BDEF7EBC3</t>
  </si>
  <si>
    <t>224FD9A6F2D5C4207361DAABFBD8245E</t>
  </si>
  <si>
    <t>19C4FBE8CD3F8DFB1C8B5E558D4C67F5</t>
  </si>
  <si>
    <t>E50F82F2AA098E9893B64565462B87DC</t>
  </si>
  <si>
    <t>7FA2234B0223F22C57CEB0D5E39C7D05</t>
  </si>
  <si>
    <t>DE68A012EEE0B4219C12497EF0B9F3E3</t>
  </si>
  <si>
    <t>3AF5EC6815FA4BFAAA4393979E0E013F</t>
  </si>
  <si>
    <t>02957BC23C61578F08F145714790012F</t>
  </si>
  <si>
    <t>212264B513347FF592110DE445C0391E</t>
  </si>
  <si>
    <t>433CBEDB082F75E73B073F3823B0992F</t>
  </si>
  <si>
    <t>4E1B9D1BBC04321885E7C3603F8F2B63</t>
  </si>
  <si>
    <t>51348620270FE28C30E98806CC125DCC</t>
  </si>
  <si>
    <t>35E086AFC5511FBD54E70FE612A25484</t>
  </si>
  <si>
    <t>19266CAD918468227718006A9F3FDE51</t>
  </si>
  <si>
    <t>C717BDB0FF95A7F8347747A0489C5EF5</t>
  </si>
  <si>
    <t>CCB0886E65C7FF97022370953EAE4704</t>
  </si>
  <si>
    <t>1E28DCB47302F34C988ECD396FC9D854</t>
  </si>
  <si>
    <t>C3D20E6A59E55B685FBA8F254183F220</t>
  </si>
  <si>
    <t>568032453289A24BFF1386A304142AE6</t>
  </si>
  <si>
    <t>ED2E2E3680D2E6E9314B4255DAE93F06</t>
  </si>
  <si>
    <t>2D3DD4427E6FA2A9BFE0DD3D58E76172</t>
  </si>
  <si>
    <t>76D21B7EC66F7BE5DD4D3583406057F5</t>
  </si>
  <si>
    <t>C7383C4021DDC17F6C367CC4B26602F5</t>
  </si>
  <si>
    <t>B5B576D40EFBA9E93257024A97187DF0</t>
  </si>
  <si>
    <t>71FF9A42507E80B2FE9CBC85BB042CE3</t>
  </si>
  <si>
    <t>2B02BD51DC2159BE30D69172920D4AEA</t>
  </si>
  <si>
    <t>E7998A66B58AB12063E112224AEC1F33</t>
  </si>
  <si>
    <t>F15D9D4EE358BB8A9658B87F304832C3</t>
  </si>
  <si>
    <t>D9EEFB6E099F092E7A21956737FD6542</t>
  </si>
  <si>
    <t>514BCDC2E7604052FD4302779A387B6D</t>
  </si>
  <si>
    <t>3520A666A7971A4E2BD01A15DC6F032D</t>
  </si>
  <si>
    <t>70F13C6CB0A53DE0CAE13669BF8DFDFF</t>
  </si>
  <si>
    <t>EB17526A240F9B4D2D12557442E6553B</t>
  </si>
  <si>
    <t>8F2AFE933502FC8ED53AAAAFB86E1EDE</t>
  </si>
  <si>
    <t>9805AB91E6BA975749596B86AC9D146E</t>
  </si>
  <si>
    <t>5F19FF855BAA2A68A8E77D91250B5AA3</t>
  </si>
  <si>
    <t>4EF86271E210DE502DA370C444390C2A</t>
  </si>
  <si>
    <t>A4965D32DE1862FE36403EEE36111A91</t>
  </si>
  <si>
    <t>E8C78108871D92C13884E5B22FF032A0</t>
  </si>
  <si>
    <t>36A60D7131A83C0A09BF1C4B6296EBF1</t>
  </si>
  <si>
    <t>F90CFA0552C09D0E54B1085A8BB686D2</t>
  </si>
  <si>
    <t>7DC5A4987BAE30C85A9B731694EDD6C8</t>
  </si>
  <si>
    <t>73DB6DEDACA9AAC529C624C53F7741C0</t>
  </si>
  <si>
    <t>65C447180FEB29E82927323D28A2B5CA</t>
  </si>
  <si>
    <t>7FDF7462CAE6142ABEB708337411339D</t>
  </si>
  <si>
    <t>C80822351C3B92EEA7099B382075E1E2</t>
  </si>
  <si>
    <t>41C2086D92AA83FC499940D29164488C</t>
  </si>
  <si>
    <t>928F2D46F947DBAF5DCA835D7EA1DF08</t>
  </si>
  <si>
    <t>0664A9516CBF658CB9CE7B689042F606</t>
  </si>
  <si>
    <t>0C6A64A2554B90356D2F918ED48EDA0A</t>
  </si>
  <si>
    <t>33197B7480FF637ED455958F14D739D6</t>
  </si>
  <si>
    <t>3B561B4BA249C178F806FFC5AED4BEAE</t>
  </si>
  <si>
    <t>BE6098F716ADFCEE1D283D4E8808DD8F</t>
  </si>
  <si>
    <t>85CE6A4E47B08F26EC5BB6DAF0497E83</t>
  </si>
  <si>
    <t>18F471E3F4BD4360C372F5072A49C86E</t>
  </si>
  <si>
    <t>3CDCBDE4055F26F2311DDF3CC633FE31</t>
  </si>
  <si>
    <t>AE6558A2B7D0D1CB0ACEEE2A4CFDC0C5</t>
  </si>
  <si>
    <t>CA47938AF7AACF93CB8DC656FD78C997</t>
  </si>
  <si>
    <t>0E6280E9D616D81BE0666FBE30BFA524</t>
  </si>
  <si>
    <t>06466F67634380904C97CBC6EACC944A</t>
  </si>
  <si>
    <t>CB964602AB9B6170AF304CBF1D89A0C8</t>
  </si>
  <si>
    <t>5A5839F97478FABBB6660FDD6DC950C4</t>
  </si>
  <si>
    <t>1DAF0ECC1F3EAA9BD6B9F95513A21802</t>
  </si>
  <si>
    <t>5028C1AFD95E5450A0945E4AE02CAF2E</t>
  </si>
  <si>
    <t>9AB8DEE1C30938A185D80E5DBAB19C32</t>
  </si>
  <si>
    <t>9AE94E035DF7D2FCE73D3347E27E1BC2</t>
  </si>
  <si>
    <t>2DD0B4EF419BD0D63040CA840083823D</t>
  </si>
  <si>
    <t>68349698FFB8BBD3EA28F9D1378A082C</t>
  </si>
  <si>
    <t>2419BB63A63A3DCFECC97F63D0A65430</t>
  </si>
  <si>
    <t>F0AF56BE0CF39CDEDBED49D5543E1E00</t>
  </si>
  <si>
    <t>D70E5F5FE452E1065837F2B88AB01E80</t>
  </si>
  <si>
    <t>9B3AD48187472C80F7257E4434F1F2CD</t>
  </si>
  <si>
    <t>22565BBBEBF9DB76DD2F529EB7E8748D</t>
  </si>
  <si>
    <t>4155ADD05F9A3823982F644ED6C76675</t>
  </si>
  <si>
    <t>2A436C1B541A7DFFA2320E10ABB7F390</t>
  </si>
  <si>
    <t>F9F101862B2081ED7AA624E45ECFB5B2</t>
  </si>
  <si>
    <t>9FC03327AF96589C40DA1603D946A0E9</t>
  </si>
  <si>
    <t>CC388E0B71E5BA09890003E4217F3D9E</t>
  </si>
  <si>
    <t>70A1813A7F30036EE807BDD06EA69D47</t>
  </si>
  <si>
    <t>F6A7057A4DF2C46FB2E93E65C760457B</t>
  </si>
  <si>
    <t>D388534BDED4B6718881599B7473E0B3</t>
  </si>
  <si>
    <t>FC62616FD8FEEEE1C29E7E742A18EC19</t>
  </si>
  <si>
    <t>8F3ABF88F46964FE2685662C4CC76BE4</t>
  </si>
  <si>
    <t>678C13EBDB9F51F77136305F7CD2D108</t>
  </si>
  <si>
    <t>CDEA555F8250DA926CBF5304B43194B5</t>
  </si>
  <si>
    <t>9A9CF8D5BEB2992BA5DC727266B1C6EF</t>
  </si>
  <si>
    <t>741F0532012966C9E6A29403B5AC134E</t>
  </si>
  <si>
    <t>455A6E6174243EF6719D627C7C123F7E</t>
  </si>
  <si>
    <t>78B616CADD02DE8907165CD702957C1D</t>
  </si>
  <si>
    <t>6A2E7C79D1A30806FDF827ADD10F59DF</t>
  </si>
  <si>
    <t>D374FF0C160DF951B147372BF3D14788</t>
  </si>
  <si>
    <t>E654D4889A7BD338944BA549D5427C15</t>
  </si>
  <si>
    <t>7809A23ED9CBFA249310A30A0D0FAD24</t>
  </si>
  <si>
    <t>A7E78700A27132EF6704793E7507A37A</t>
  </si>
  <si>
    <t>AC66C305C19992724D74D7A6987108CA</t>
  </si>
  <si>
    <t>8DBFBD12009970CB62365DA7E0465102</t>
  </si>
  <si>
    <t>944E79510E5E91AE154A37535B9A1D3F</t>
  </si>
  <si>
    <t>65A79642CD73AE8A6C8990FE6374FC97</t>
  </si>
  <si>
    <t>AEEDA8D651F735A79CD3E15428A7C429</t>
  </si>
  <si>
    <t>14FC38D3073A189817CCA5FB9DBE3416</t>
  </si>
  <si>
    <t>D02C2F11EEFB589E421224C7A0C7428D</t>
  </si>
  <si>
    <t>F174C8C033B3BFFF2371791C5837EDF9</t>
  </si>
  <si>
    <t>68F69200F9E96A3C20B63AD633E1DEBC</t>
  </si>
  <si>
    <t>1EB76727CF58D0192BAEFC56DB51FE4C</t>
  </si>
  <si>
    <t>542662A0B337F75EAB650B877C916054</t>
  </si>
  <si>
    <t>99062E3AEF1761C5B3430AB3A783AD8D</t>
  </si>
  <si>
    <t>3C0331FE25FF14679DD2E8F2DF898024</t>
  </si>
  <si>
    <t>5EC2E643CC94E150F305C5A55BA6503F</t>
  </si>
  <si>
    <t>50015E8973E1D879F6D8E26867CB3F9A</t>
  </si>
  <si>
    <t>D1FF8AFAA82EF5C82D695569F6283DD5</t>
  </si>
  <si>
    <t>56B69DBFF9F421D44634143504864CBB</t>
  </si>
  <si>
    <t>BD6B362F268CEA69EA9E7D272BE59A9E</t>
  </si>
  <si>
    <t>D84D65043B65779DF30B40BDE20DC5C2</t>
  </si>
  <si>
    <t>B40EC1B0555992C1AF27E264F593F803</t>
  </si>
  <si>
    <t>25000</t>
  </si>
  <si>
    <t>489F92A711ED842BDDB940EF5EC6FE3B</t>
  </si>
  <si>
    <t>0C97C50DFF3F2C8849B0D805F651002A</t>
  </si>
  <si>
    <t>CABEFD53932DA6C6F69A0DD3DB100534</t>
  </si>
  <si>
    <t>640DC600C52B84DE849F2469271C1E08</t>
  </si>
  <si>
    <t>674A61F65B22B5B6AF604C15FE5A1AE2</t>
  </si>
  <si>
    <t>17591A0D70A13AE88BBE61981D24E0D7</t>
  </si>
  <si>
    <t>66A6433EBDEFEF7C00D0825DF5936044</t>
  </si>
  <si>
    <t>6BBDCBC2F7CF86C3B19E400DE3AD845C</t>
  </si>
  <si>
    <t>D2BBEA7E46C48AC04F323408AB361279</t>
  </si>
  <si>
    <t>AED20A881AAEF7B634489E65BBCD0E2C</t>
  </si>
  <si>
    <t>2B5370B7FEC3519F7697C2FA36BB3F65</t>
  </si>
  <si>
    <t>EA370192663F7FF110C118629E2F8225</t>
  </si>
  <si>
    <t>B74BD101E3A137A68B02B1E2B09C0548</t>
  </si>
  <si>
    <t>EDB31A52ECF88D20C377C776DD4E3018</t>
  </si>
  <si>
    <t>2596F3E6B7FA10E1B9BA73EAF2D42338</t>
  </si>
  <si>
    <t>45096285A4FAAB15A39BC60822D762ED</t>
  </si>
  <si>
    <t>2BDF10A778B02C347CDDA7809CCB9C40</t>
  </si>
  <si>
    <t>2548F8AF42D8745A36D28E7F07FAEB70</t>
  </si>
  <si>
    <t>B46C4E1B194E7F2AF20F8BE62DC8E436</t>
  </si>
  <si>
    <t>956B208B7A2F4EB5E6D3D666E6765C71</t>
  </si>
  <si>
    <t>C6398615BCAD4E7AD22DA3DC83DA60E5</t>
  </si>
  <si>
    <t>FE9696945E18B314AD915964CBE202FD</t>
  </si>
  <si>
    <t>E13F284FD1D2F4B715E7F0F9BB81524C</t>
  </si>
  <si>
    <t>9B4C01C7623A85E6A147E4F0AB8D65A5</t>
  </si>
  <si>
    <t>0C48780EC21BD193A56031C73CABF8AF</t>
  </si>
  <si>
    <t>28D6A9A78E4CB350CE48E7B0D218711B</t>
  </si>
  <si>
    <t>04C7AD6A515FD6AADC5A6A98AE14CA22</t>
  </si>
  <si>
    <t>AEB78AA96C5CAE9D2944A10557F3D958</t>
  </si>
  <si>
    <t>A937C26A9EB1FF1032B4F615E7078C92</t>
  </si>
  <si>
    <t>3FE691799B6572C3B5F7EAC09B3E6AF6</t>
  </si>
  <si>
    <t>F82F90D964C30F0E76F7DC7DEA0D7DE3</t>
  </si>
  <si>
    <t>9E47F510ABE8E9BC9088F7C79D821500</t>
  </si>
  <si>
    <t>A396F5F7689BA00823E1827A33796E47</t>
  </si>
  <si>
    <t>ADDD42D722CCFD15A9A5180FF1C41118</t>
  </si>
  <si>
    <t>7E7806BF340AE0450A75DD661426F964</t>
  </si>
  <si>
    <t>7738C682C404029486B8F1BC5683CA17</t>
  </si>
  <si>
    <t>EC150BF465D6BE3456D8BE46ED790B02</t>
  </si>
  <si>
    <t>E9D22DAFEFC0D5D096998085DA64DE38</t>
  </si>
  <si>
    <t>FCEE04D9C485217CA5284A013CFCADD2</t>
  </si>
  <si>
    <t>3309D3A07B2A0B267F4ACA0AF69CB88C</t>
  </si>
  <si>
    <t>E226331B08D59AB58350DF3549D0A583</t>
  </si>
  <si>
    <t>E36A8935B2FCD680FCAD48CDE4DED3E0</t>
  </si>
  <si>
    <t>429630A07073444D7E200D809F657B50</t>
  </si>
  <si>
    <t>DBBE75C7D486E0A33DB8FA1E8ECE5F3A</t>
  </si>
  <si>
    <t>23674DCA48A02AE1527183D0044D8571</t>
  </si>
  <si>
    <t>F956586791649CFEBFC123D03DE38956</t>
  </si>
  <si>
    <t>1424A633F0231B14C764AC03211A10BB</t>
  </si>
  <si>
    <t>B8D78E9D6DBF5FF167212534E43A57C3</t>
  </si>
  <si>
    <t>A8F901E5D562C394334C44594604B06D</t>
  </si>
  <si>
    <t>01D00A3C411171F176572C852B3686A1</t>
  </si>
  <si>
    <t>B690F9319680E8880E3D92A4D92B060E</t>
  </si>
  <si>
    <t>8E25A7866546654D03837143DC89E6BA</t>
  </si>
  <si>
    <t>E9BCED2A4BB57FFFC88A934A3DA37928</t>
  </si>
  <si>
    <t>5B8062FE65810267C5A9CA878D779CC7</t>
  </si>
  <si>
    <t>F13DDF8A9A87889F953FB52D8571AB1A</t>
  </si>
  <si>
    <t>FCBF2C767B0A2CE6E280BD94DA0199DE</t>
  </si>
  <si>
    <t>A5F60C7738B3FCC39548B76CC6F51A1C</t>
  </si>
  <si>
    <t>16D2DB00E7BC174B2D86C3151E1E4408</t>
  </si>
  <si>
    <t>1CD67C164AD2E2CEEF30F8044EAED611</t>
  </si>
  <si>
    <t>60D2652AF6199AA18BF9684F73660824</t>
  </si>
  <si>
    <t>2642EC81A1C0D1D707A6C7AD47551B11</t>
  </si>
  <si>
    <t>1F4D7D1887812178E269F5C403522A5B</t>
  </si>
  <si>
    <t>67A8BD19B378D1B068037794802C8BFA</t>
  </si>
  <si>
    <t>44140D5A81A366AAF76B63F415C637E6</t>
  </si>
  <si>
    <t>6730CDCD6701960E02E6B38BD1B4543D</t>
  </si>
  <si>
    <t>E0D8AC6AA71C9E8E4EC7F4C54F5A01C9</t>
  </si>
  <si>
    <t>56911FCD54F94FCB86AD96A7A2019ED0</t>
  </si>
  <si>
    <t>6ED43B9DA8513B563D43CBD0D8A964A2</t>
  </si>
  <si>
    <t>7DE27C57A33A77544F2AD4EFEF63ED9A</t>
  </si>
  <si>
    <t>1D85143C77A6DE34B977053B27A477C2</t>
  </si>
  <si>
    <t>30000</t>
  </si>
  <si>
    <t>1306AFC6B54052B9AADE93E424B11C63</t>
  </si>
  <si>
    <t>FA6A5E1C598572C3324EEA815771BF55</t>
  </si>
  <si>
    <t>5DC03DCC84B47B4581F8DB19CBA22EEB</t>
  </si>
  <si>
    <t>239AD39EBD01466F1DD860CEBCA8A396</t>
  </si>
  <si>
    <t>8625A026BF5F1E20625955FC7792752A</t>
  </si>
  <si>
    <t>1FFC86C39E09D5CAE9DEFAD9E5BAFF9B</t>
  </si>
  <si>
    <t>C09692389D36940D2C62424620BC8E3E</t>
  </si>
  <si>
    <t>95A84C51C0FA7723C057A121DE32013D</t>
  </si>
  <si>
    <t>A187DB4CFF39AAA999FA8855860F36D5</t>
  </si>
  <si>
    <t>9451D24467333ECC633AF18C26DD0719</t>
  </si>
  <si>
    <t>EEB8AFBC47B3063B6929482041D46C3F</t>
  </si>
  <si>
    <t>C503B9DA0054AC17AA4199D1742BA2B8</t>
  </si>
  <si>
    <t>C2E5B37BE1DE965FA0F4256101EB11F6</t>
  </si>
  <si>
    <t>FA8F276FE268A60DBAE9B58A43580FA8</t>
  </si>
  <si>
    <t>2167FDAA2350D82B676F49601089ECDE</t>
  </si>
  <si>
    <t>0A1B4C7F2B9C2DA4B1A57792A01AD543</t>
  </si>
  <si>
    <t>DFCB08967CB1DC5892223C26610A6481</t>
  </si>
  <si>
    <t>23E71C7FC5200CBE0D3D87B6D5EC0E89</t>
  </si>
  <si>
    <t>90F91BE818277B06368162456AF8E265</t>
  </si>
  <si>
    <t>FF5EDF5DB0D18F7B36115D2F25DF823E</t>
  </si>
  <si>
    <t>C1A042AE4DCCBCCD139A03223699CBF8</t>
  </si>
  <si>
    <t>7C38931E120F82E3F74E0B4C2CD23DFE</t>
  </si>
  <si>
    <t>21D5A86035495EDF530DE5EDB1CF9AFE</t>
  </si>
  <si>
    <t>17B3DCC82E17AA064D1EB93CBC90BF36</t>
  </si>
  <si>
    <t>0B02DCCBF03FACF6E9EB445C92FE47A2</t>
  </si>
  <si>
    <t>B5150D57E1DF080B35C5A5D620D836EC</t>
  </si>
  <si>
    <t>45E318DCCB0057B532874C53125E62FF</t>
  </si>
  <si>
    <t>B15359B10D4A86F3FE0B42DB0D70361E</t>
  </si>
  <si>
    <t>765F2C97D90B2ED199090733AFC5FC94</t>
  </si>
  <si>
    <t>84C3F8913EE4A9637389A60148F51022</t>
  </si>
  <si>
    <t>CD77BC3DF58110D320CF6AEC81B4BCF0</t>
  </si>
  <si>
    <t>B9F8E644A672EA03F8E453933A30CA43</t>
  </si>
  <si>
    <t>E9A1FEDC173B233E6F605B155FAE329B</t>
  </si>
  <si>
    <t>49CF0C62BA4C20ADE9E47CD3BABD1D7E</t>
  </si>
  <si>
    <t>DEA63126B6FE03193B3D7D19369A691B</t>
  </si>
  <si>
    <t>BB9FF9FED4EE2D124528D0D7431DCBF9</t>
  </si>
  <si>
    <t>251F92B878CE12F683A8F770CD75FF21</t>
  </si>
  <si>
    <t>CFF672FFE65AE71E69725550D2FA99CF</t>
  </si>
  <si>
    <t>156559D410AC28A91825BDFCE4BC9F5B</t>
  </si>
  <si>
    <t>99EF78D1FB6D49D8BF46BADDA6EC6D03</t>
  </si>
  <si>
    <t>019D61762C9BB42A34E10EBA8588513A</t>
  </si>
  <si>
    <t>C17F901E6E1638FBA1119516F0314F00</t>
  </si>
  <si>
    <t>71F9133E1E9F44FF0489F49D5880EC75</t>
  </si>
  <si>
    <t>7280F60492EAD50C8DE42F72EE80ABD2</t>
  </si>
  <si>
    <t>28B136E28ABF0F7E7DC4A8CA9930A7A7</t>
  </si>
  <si>
    <t>9BA552B28BF204D1957B8C270C4D4006</t>
  </si>
  <si>
    <t>5FD1467EA5BA55EAB6F5003FA6B6D0D5</t>
  </si>
  <si>
    <t>28B710389D71451CC443F275E64023C8</t>
  </si>
  <si>
    <t>BA35FBD614D2EFFB073362A03777596D</t>
  </si>
  <si>
    <t>B1189A5B62CA6B4D86ADA5AAC9A6BAFE</t>
  </si>
  <si>
    <t>EAF338444E95BA6097D91CF3EB19BC0A</t>
  </si>
  <si>
    <t>94FF27679C8A48C1B1DFA62D457BA944</t>
  </si>
  <si>
    <t>F9510C2478F018BBED568A592223E00F</t>
  </si>
  <si>
    <t>F708DF6B2AF4A875E28B1E9BEE2D154A</t>
  </si>
  <si>
    <t>34140D611439B82D553DE52E19E7D1DF</t>
  </si>
  <si>
    <t>6828D9EE0EFD69CAE14FDCCD690FA20D</t>
  </si>
  <si>
    <t>5E36EF62D870F5597D2FBD99E4DC480E</t>
  </si>
  <si>
    <t>34E1DD9F7FAAD1E104D770B84A743584</t>
  </si>
  <si>
    <t>4767CB5FB27E67C2177CFABD87488080</t>
  </si>
  <si>
    <t>D4BD8A393EDA26CE338B876ECF0198EF</t>
  </si>
  <si>
    <t>18888AFCC712EFF96B0C06378EDFC6F9</t>
  </si>
  <si>
    <t>C5194EFB2037EBB1967C26368F086F20</t>
  </si>
  <si>
    <t>EE1D16581A4E04BC9472A3930234D244</t>
  </si>
  <si>
    <t>F9FFA12E5B6E0271731E383E766A2CDE</t>
  </si>
  <si>
    <t>A931296524D1371439B1EA7236763025</t>
  </si>
  <si>
    <t>28BB995B69642EFC9798B56BCF768CAF</t>
  </si>
  <si>
    <t>361EB5C2BE5DF704A7633F750ED5462B</t>
  </si>
  <si>
    <t>DE0CA9170E7224AF72E42A472CAA2820</t>
  </si>
  <si>
    <t>039D1E53EDE39DFBFF850E5547646FE4</t>
  </si>
  <si>
    <t>5AE5AB68AB91D36D490480EACF6D1A40</t>
  </si>
  <si>
    <t>E60A0BC391D8F0D208F662544027A935</t>
  </si>
  <si>
    <t>4E2C2661C3D4A30BF0C9EDEBB3BDC3E8</t>
  </si>
  <si>
    <t>BD7006DF0CAC31CA7214C5B47C4EB16E</t>
  </si>
  <si>
    <t>EF8CD675752F44B6E2B2C53B0C4BF1BB</t>
  </si>
  <si>
    <t>4CB69578DC6C22116C6057996FA149ED</t>
  </si>
  <si>
    <t>D6110512E3FCC6B543CFAC770BCFA0D4</t>
  </si>
  <si>
    <t>97D364434542AD8A3059EDF1F2310BA2</t>
  </si>
  <si>
    <t>97092B5C38DF926120D93A1E89F09D53</t>
  </si>
  <si>
    <t>647B079F30B086C1CEAFA3FBA79FA781</t>
  </si>
  <si>
    <t>C9EF2CBA8D5734A512CC34299A38B451</t>
  </si>
  <si>
    <t>7DA47F3C7661B6F0922FD65918E0276D</t>
  </si>
  <si>
    <t>53C11A5103B7984044B5E214984E3096</t>
  </si>
  <si>
    <t>2ACDACF821734D72309568B7382B9FC7</t>
  </si>
  <si>
    <t>04C757B31A72CB464E41864D13A6DB71</t>
  </si>
  <si>
    <t>CF7DCECDE98662287607EBC1E5A5DBE3</t>
  </si>
  <si>
    <t>48AF56AA6B175E5FA743B9B187DDC887</t>
  </si>
  <si>
    <t>3B96E5CBDBBD421FF6D62272C09D7B82</t>
  </si>
  <si>
    <t>2BB0B2F9106DA8036DC80A8D00C84CC5</t>
  </si>
  <si>
    <t>A7C653128FB907B44AD0A35D505AF219</t>
  </si>
  <si>
    <t>2FFB2141DBCDDC2B9435C3619F208B3D</t>
  </si>
  <si>
    <t>F433E5B282891366A866BC964F1983FB</t>
  </si>
  <si>
    <t>015322C3CADC549C371078FE88BA36EA</t>
  </si>
  <si>
    <t>CF6AD96371AF4CB7550AD2C3AF6E0B56</t>
  </si>
  <si>
    <t>F8215728F252C119F26696AADFD2CDA6</t>
  </si>
  <si>
    <t>3C173020A7D0AB36244A6233C6669312</t>
  </si>
  <si>
    <t>023E843CA74F4BB8A889DA254A3929B2</t>
  </si>
  <si>
    <t>583B7FA23C956A538D66266B8F923AD3</t>
  </si>
  <si>
    <t>2924F8842C573B20D9729B40FBB182A2</t>
  </si>
  <si>
    <t>4FFA16DCB0F21281B76200859529C77A</t>
  </si>
  <si>
    <t>53EFA8973F72775603635F843201C339</t>
  </si>
  <si>
    <t>4D04F79391651A5B826769848F4B8265</t>
  </si>
  <si>
    <t>94B6D3C169125B308653D17D1E60DD21</t>
  </si>
  <si>
    <t>E6EE176D8EA6ABF32B91A2C1017051AE</t>
  </si>
  <si>
    <t>6FFCF6AAAC9EE9AA3087EF812DF7130E</t>
  </si>
  <si>
    <t>5D5413CB5932B64601061ABD460CFDAB</t>
  </si>
  <si>
    <t>B9300D38AA7180F64C97C77C12618051</t>
  </si>
  <si>
    <t>7B30ADA9E7DBEEA5810CD88C9F483B09</t>
  </si>
  <si>
    <t>54F2B374DA3EE9E1388947CFD0E22F4A</t>
  </si>
  <si>
    <t>3B84620A9FAC091FC7D9DC34848EECE6</t>
  </si>
  <si>
    <t>2C885422B1F3A6F83039742D40634E5D</t>
  </si>
  <si>
    <t>3840CC53B77264DDF6D48D45D6DC953E</t>
  </si>
  <si>
    <t>9CE6AC34A50E8C55A7265B7128F057CD</t>
  </si>
  <si>
    <t>876480901011BD9B52AB932426A48BED</t>
  </si>
  <si>
    <t>ED2F833F4F908EF659CF10120AD72592</t>
  </si>
  <si>
    <t>600BAB24D7AA2C1B8A9B80BE8C326D06</t>
  </si>
  <si>
    <t>AA2D734EDE0F3B4701BBD2C2D4567CA2</t>
  </si>
  <si>
    <t>F8D523202B642A8932BFF9B85C6707D3</t>
  </si>
  <si>
    <t>B176C390CF19E3E5C78756C3947F69D5</t>
  </si>
  <si>
    <t>8360051C678FB66167FFC46E49CE2C1D</t>
  </si>
  <si>
    <t>EAB201B39768572FA552ACF7BCDA1F73</t>
  </si>
  <si>
    <t>FD7CA59F4669643AE5091B332037B930</t>
  </si>
  <si>
    <t>C1FA0CD968D081EA8D856C1D4F2D9E1E</t>
  </si>
  <si>
    <t>1A7AF62FDF49A14700E1C2842B21B2FD</t>
  </si>
  <si>
    <t>B5B798CC7235B71C40869560284D4072</t>
  </si>
  <si>
    <t>856CA70D70FD9A885785F8DC1A88DAF5</t>
  </si>
  <si>
    <t>48A6D78CF0455209D198AB2CE9DBD0FB</t>
  </si>
  <si>
    <t>D9668B35AEE40FEA86019EA788E9F77B</t>
  </si>
  <si>
    <t>DCE7AA35615BE79BD0DF5C804E726D95</t>
  </si>
  <si>
    <t>E758F3639DBA8CCF4F2964D844ED70EF</t>
  </si>
  <si>
    <t>AC8419B94081FA2999832E8168097A1D</t>
  </si>
  <si>
    <t>FF29F4ED3189DC45E79F645EDF5F42A6</t>
  </si>
  <si>
    <t>11B218C771366195F5893C9628E55502</t>
  </si>
  <si>
    <t>B1F111F1BEB3F3F9299EC053B3A6278A</t>
  </si>
  <si>
    <t>BA36183D3B8EF380C2096A93C29CD089</t>
  </si>
  <si>
    <t>140735229EE274B287487B360B14344A</t>
  </si>
  <si>
    <t>FAEB00EB9C66C11F9353F62002DA7C12</t>
  </si>
  <si>
    <t>2FDB01076F4C6E80A8F52B257C856B85</t>
  </si>
  <si>
    <t>05111AF2DABB6D00295131A4A98645F1</t>
  </si>
  <si>
    <t>BD24C2D7905C6128D1F64CD820AA97FB</t>
  </si>
  <si>
    <t>69196CFAB6195FAC62791674406E299A</t>
  </si>
  <si>
    <t>C5FCD8F7D3F1F9AA25401604E5224019</t>
  </si>
  <si>
    <t>9243D222F618E7C661D48B4ACF5C8A38</t>
  </si>
  <si>
    <t>667C82F9361171825CD9F0D42269A044</t>
  </si>
  <si>
    <t>4F65D70300CA3B6196F9AE74658A6ACF</t>
  </si>
  <si>
    <t>4F1D9CE1E1DA1FC993FF73D3B9E14B71</t>
  </si>
  <si>
    <t>5FAA434428E22DF17080F15B1AFB2CEC</t>
  </si>
  <si>
    <t>2969F86A27E25ACA88E78FB6068CBFEC</t>
  </si>
  <si>
    <t>9B42A0C363BDB0E5057AC58E3407123F</t>
  </si>
  <si>
    <t>E8D499FCAE35857B3CDDD6F21172ED5B</t>
  </si>
  <si>
    <t>DA8ABE72FC3A88E1727C977A62E2778D</t>
  </si>
  <si>
    <t>6BC7F352147A3F4DAF0C9340F7D759D1</t>
  </si>
  <si>
    <t>C2317964721072D69F49E86C9A6E21FE</t>
  </si>
  <si>
    <t>3EEC222A2494DD34D15DF84E06D29CD5</t>
  </si>
  <si>
    <t>E1102368E81FD408C8EAAD93FC562EF4</t>
  </si>
  <si>
    <t>9BC0353988CEEA7601AF8352FA3DA19A</t>
  </si>
  <si>
    <t>652D58E2E39C43131798D391C9EB08B6</t>
  </si>
  <si>
    <t>9AA5791115AA17FB939D1631888D24E2</t>
  </si>
  <si>
    <t>EF1E97561EFD93F85B7D1F62E6C9B49E</t>
  </si>
  <si>
    <t>9EBB9DB768D03696784EA0F8EC587550</t>
  </si>
  <si>
    <t>F80E7BDA630F2D437AFB67EAC7D79373</t>
  </si>
  <si>
    <t>1580534A28C746C8664CD25F1635F0AB</t>
  </si>
  <si>
    <t>80C468B33BA7CA0CEF15CD369E6242FB</t>
  </si>
  <si>
    <t>BD652729C5FF57D10F050891D0873348</t>
  </si>
  <si>
    <t>03AA03225E5E70CABDDF5F11960EB232</t>
  </si>
  <si>
    <t>872C6EFED0376A3933DE6E5DC4FA9B46</t>
  </si>
  <si>
    <t>FA49C803869C5B1570F542AEA4C29C69</t>
  </si>
  <si>
    <t>0DF1987855D180D47F1C3FAA580AF1B7</t>
  </si>
  <si>
    <t>D0AFB54323240543E17ACEC032254AD1</t>
  </si>
  <si>
    <t>EB58A535DFEAB9B590C71384B562AD99</t>
  </si>
  <si>
    <t>8697C24BD0C80B4FF26339D779072E84</t>
  </si>
  <si>
    <t>55C259643002DD5207C414E743C114FA</t>
  </si>
  <si>
    <t>7A788C2E6C9477DEDA854C47E748F5C9</t>
  </si>
  <si>
    <t>AE17A426A9EBD92C657D909B8B90C6B3</t>
  </si>
  <si>
    <t>064961F8162C6445A90C8AB969CE77C3</t>
  </si>
  <si>
    <t>BC24EEE5367608D647C2398E5FD28795</t>
  </si>
  <si>
    <t>A4A7DD7C14C480283977F16FAD9A7270</t>
  </si>
  <si>
    <t>AACD76F560C0104D9443568F67EF9DB9</t>
  </si>
  <si>
    <t>0528343F7D0EC5B6FB2C6F0920FD16E0</t>
  </si>
  <si>
    <t>736D49F8E966A7F97AB73A006E86C0D3</t>
  </si>
  <si>
    <t>A4DB862C87339612AFBB4459B372299D</t>
  </si>
  <si>
    <t>90CBD624A7934E011DB46AB101D0007B</t>
  </si>
  <si>
    <t>35D724520C6808C673D8C99186BE6E82</t>
  </si>
  <si>
    <t>78DA3FB8E640650F5D7F815663B28830</t>
  </si>
  <si>
    <t>B0469434C631FA5A870195B8EE966F70</t>
  </si>
  <si>
    <t>48EE13593659896813329D427B59FAE8</t>
  </si>
  <si>
    <t>AFF3755F96D73FAB27D7C26061D02F8F</t>
  </si>
  <si>
    <t>5DB20D8715B2A5768C8FCEB784137174</t>
  </si>
  <si>
    <t>D30BBD6C8CC124DC79E33C3C41A088CF</t>
  </si>
  <si>
    <t>A6329BB23FC63846717D7F12F8CDA80C</t>
  </si>
  <si>
    <t>BDF96EE91E88EBAF603885C33F1D0AA7</t>
  </si>
  <si>
    <t>F027A6B3E79F012FE966AA4E24825D91</t>
  </si>
  <si>
    <t>BE3DF67D5ECF17AAFA514286F86E0ECF</t>
  </si>
  <si>
    <t>F0F1E4B2BEB6AC606EB93EC9CF87DAA3</t>
  </si>
  <si>
    <t>C913C70E5DFFF78E53753CE9E935018E</t>
  </si>
  <si>
    <t>A9843327C4184791E86C81F57F27CED7</t>
  </si>
  <si>
    <t>6492CFCD430412606775F63AFA07F537</t>
  </si>
  <si>
    <t>D3BFA79F1B5A073354025ED1C95CBFFB</t>
  </si>
  <si>
    <t>6204B07EB848631EF9F78173599B76BB</t>
  </si>
  <si>
    <t>81A92948B314756B0C44D407D2DE0313</t>
  </si>
  <si>
    <t>32AAFF3FF644EDA7F190B3A342559C41</t>
  </si>
  <si>
    <t>58CA97DD8AD7A8332B28EF53BBC2ECAC</t>
  </si>
  <si>
    <t>A43DA29209A7F5E7E69AC2A2E28A4211</t>
  </si>
  <si>
    <t>DC4798A43667879B1A3FB1AA6B369D31</t>
  </si>
  <si>
    <t>032C7EB65153943F43BF3C6517FC71B0</t>
  </si>
  <si>
    <t>C61C35DCA03FE0531772A6AB0C49DE2C</t>
  </si>
  <si>
    <t>B48DE18C614AA2347261A329B71687B0</t>
  </si>
  <si>
    <t>698386EF37F977A4B7EF3326CAF7BC92</t>
  </si>
  <si>
    <t>3CD5A1123D7F8B7829C24BE77A24816A</t>
  </si>
  <si>
    <t>559522CE77BCD9DA629E6D75B663B49D</t>
  </si>
  <si>
    <t>139312F384200C426DB0B00BE86EEA79</t>
  </si>
  <si>
    <t>92CE6FD8E3D7C4FFF554493D3A8D26F0</t>
  </si>
  <si>
    <t>F936D5F80055EEDC100A23A322C374A4</t>
  </si>
  <si>
    <t>F72D23775EECCB5DC8615B1619846B89</t>
  </si>
  <si>
    <t>9E2CFE5B46C5A32E5C7F8E9046A1628F</t>
  </si>
  <si>
    <t>49CABFB73078391DECE4E39BB86BF445</t>
  </si>
  <si>
    <t>BE2ACD21772728A7E3E84CD59EDA4E3B</t>
  </si>
  <si>
    <t>F4AE8100BF8E38088E2C5A56AA08DF2A</t>
  </si>
  <si>
    <t>A0D61E475FCE3B9722B3507E4BC9AF52</t>
  </si>
  <si>
    <t>D065466D1CE9844FCD93727783F6EE2D</t>
  </si>
  <si>
    <t>E03DF19A82F523ABFCC246DE16261334</t>
  </si>
  <si>
    <t>821D42424F5F8E276D2994EA3F517715</t>
  </si>
  <si>
    <t>59A0E65C0B24047D7071416426D49044</t>
  </si>
  <si>
    <t>9439E63225C9ABE259BD9A901B188F64</t>
  </si>
  <si>
    <t>3B85B0AF9B0168A81B959E8E2502D495</t>
  </si>
  <si>
    <t>600407D622E4D815820215E1F8983092</t>
  </si>
  <si>
    <t>E59F3A5D12C036AE33B414DD8B8927CA</t>
  </si>
  <si>
    <t>DD8690AA7900FF750051B98A53BBD46E</t>
  </si>
  <si>
    <t>1C1B3174AAD1F488A0F18B8F97B68FDB</t>
  </si>
  <si>
    <t>0EF01E3FEFEC6BA1263905F5DA52444E</t>
  </si>
  <si>
    <t>65EB8C2534E35A75C1A7EE3B1B46DB3A</t>
  </si>
  <si>
    <t>F94ED994A751C70D62AED350A34192C2</t>
  </si>
  <si>
    <t>7CB2D7E5F9EDC773FDF0718A0A5E671B</t>
  </si>
  <si>
    <t>2D3288A4793BAF09AD288268D2FB2048</t>
  </si>
  <si>
    <t>DA2DE61DF6AB70B4F92ADDCE00CDF478</t>
  </si>
  <si>
    <t>C522ED4CA139FBFE4343C74344544F43</t>
  </si>
  <si>
    <t>4A2B362D076DDA83AECBCDFC1B1F8DC4</t>
  </si>
  <si>
    <t>062E786563E09A41211458F5CF27B8B2</t>
  </si>
  <si>
    <t>02AE40A3433808CCF340ADBE0EBA23E1</t>
  </si>
  <si>
    <t>98AF7A994BFAF37DE291097205E8EEE9</t>
  </si>
  <si>
    <t>0585F5858A6FAB1F38EDFE716BFC91F2</t>
  </si>
  <si>
    <t>63ACDABDB13DFBBDD3AFB9DAD76EDF1F</t>
  </si>
  <si>
    <t>CD140EAFDFBB6F95239D09AAD24434FF</t>
  </si>
  <si>
    <t>0759D8A31AF6DDD9C5A4D2691EED784F</t>
  </si>
  <si>
    <t>A65D09EBCF077F9890CD54520B1B922C</t>
  </si>
  <si>
    <t>93A0172B4EAEF90D49170FBF8164D974</t>
  </si>
  <si>
    <t>76664E2F41DD3CA25D4EB5F87700222B</t>
  </si>
  <si>
    <t>C83BC56D954F6DBF90BEDCCCC2F7C0B5</t>
  </si>
  <si>
    <t>61D795EBF40022512A1B512EB232E229</t>
  </si>
  <si>
    <t>0E11F2A320A7C27F2E427285AC8B543B</t>
  </si>
  <si>
    <t>9E215C32E8A149BA80E2E5A395EB031F</t>
  </si>
  <si>
    <t>F57EB11808BE3DE71458B4FD576A2837</t>
  </si>
  <si>
    <t>279453E142567266B3E87C9DB0B02600</t>
  </si>
  <si>
    <t>8EBECBD2862C52679E5E5E054951C61D</t>
  </si>
  <si>
    <t>8508B58F3E8FC6F861028CAA1A7BE249</t>
  </si>
  <si>
    <t>ABFBB3620BF6A9476F3D9C0FDCCBFC16</t>
  </si>
  <si>
    <t>62AA0C8F933FC346A0567DCD8754E7D7</t>
  </si>
  <si>
    <t>99A29848089DF997D443C09D23F6AE2D</t>
  </si>
  <si>
    <t>050B2A863FDF943DAB11D0099DF37618</t>
  </si>
  <si>
    <t>0BB98542A35739B3DC76E480C056BC08</t>
  </si>
  <si>
    <t>51B3685EB2F604402FFB8F70FEEC1D57</t>
  </si>
  <si>
    <t>ADD6BE6BF08FC357300745B20B46E56E</t>
  </si>
  <si>
    <t>66D3CB0F43BEF44AEAC4648C5C142F98</t>
  </si>
  <si>
    <t>CCFA392C904EBA08F991AC00589F9671</t>
  </si>
  <si>
    <t>8937661BA00996A81CF60877B2C5BB9A</t>
  </si>
  <si>
    <t>0065B9E9A796C1A4E9687F5DDDA25431</t>
  </si>
  <si>
    <t>E122E07850F27B7452BB6201C8618B42</t>
  </si>
  <si>
    <t>C0A5A6E0592A61F9D00ACB64D6FE00A9</t>
  </si>
  <si>
    <t>31A94958079737FF45432983B90F8E0E</t>
  </si>
  <si>
    <t>8488925F5C5977433F3D569AE705B0A1</t>
  </si>
  <si>
    <t>2B880FD9DAA00C3A935494EBADAB247F</t>
  </si>
  <si>
    <t>6CD0077637F68A24A180F10FBF0C592B</t>
  </si>
  <si>
    <t>903A42761B59F1E4A898EBB6DF87D099</t>
  </si>
  <si>
    <t>C6273B17149608B23EF53E13FBA9E85E</t>
  </si>
  <si>
    <t>8262DD378B38B3680EC6088C4A79BD11</t>
  </si>
  <si>
    <t>F0949A1691BE2A8454CD19D6D9DB0D7A</t>
  </si>
  <si>
    <t>F35632AA8F258A122C3699CEA570CDA4</t>
  </si>
  <si>
    <t>C0C4996045FD1429C43C6A2976C03D8A</t>
  </si>
  <si>
    <t>0F428C5BDFF2594387983D606D1D7D52</t>
  </si>
  <si>
    <t>26457AFC4A369C1C85DC5A01C8C44463</t>
  </si>
  <si>
    <t>A17CEE900F287136E1802622041A775B</t>
  </si>
  <si>
    <t>1FC7E6715BB286724BC846917EBA209E</t>
  </si>
  <si>
    <t>2A3F9A92AFE9920063CA73418F27CF41</t>
  </si>
  <si>
    <t>07882141F274B4BE918028687DFF7058</t>
  </si>
  <si>
    <t>7E1A751CF914894E623585615E9A8A43</t>
  </si>
  <si>
    <t>6BD38382F76AB13F04B42BD6AE8597A7</t>
  </si>
  <si>
    <t>8004981C0B31F52A545A423E7B7B3CAC</t>
  </si>
  <si>
    <t>9DE9C51C01EF7F9A5438283649A1FCD1</t>
  </si>
  <si>
    <t>EE944C64806B27B734E07531594E67D5</t>
  </si>
  <si>
    <t>3556CDA4FD46318F7233671BE8A3D1D4</t>
  </si>
  <si>
    <t>1E4CEF4914B348117EB44636264FCE11</t>
  </si>
  <si>
    <t>70CFA45A551D717774DDBB59B2FAE663</t>
  </si>
  <si>
    <t>091A28FAA2AE895E075D83A8ED47E937</t>
  </si>
  <si>
    <t>F428E06EB15D11465484EFB3E71CCC4C</t>
  </si>
  <si>
    <t>004E216F11BA76D1CDF5FB775142B45A</t>
  </si>
  <si>
    <t>ED6A7A05D406F7F4C8012BA841801A20</t>
  </si>
  <si>
    <t>86D115D0A9CD78D4A00935FE332AA6DE</t>
  </si>
  <si>
    <t>361CA12A2256F759B5ED1300D604FB26</t>
  </si>
  <si>
    <t>F7DC6308F5D2D1630ACAF20ED19A934B</t>
  </si>
  <si>
    <t>06D5369227F6C1E061E0B2404E01EEF1</t>
  </si>
  <si>
    <t>820876CD1956B0AF1651EE990FA7A4D1</t>
  </si>
  <si>
    <t>BC91B5564AA8BE9E9BB3ACFFD70A73F5</t>
  </si>
  <si>
    <t>5AF10CAF0E76238F1FA2D59F94C482E9</t>
  </si>
  <si>
    <t>510A4C102CB0E072BC32E4A5A698249A</t>
  </si>
  <si>
    <t>871AA6AF429572D4B907595C693BD0F9</t>
  </si>
  <si>
    <t>760A190E9B1FB53C84472E0130D88470</t>
  </si>
  <si>
    <t>53AC1352F1DD0626011A7389AF801DD8</t>
  </si>
  <si>
    <t>C880F8A9204343B485400F4A393069B8</t>
  </si>
  <si>
    <t>668EA5EE3E4AFE18CD0E9BD0CB58AD01</t>
  </si>
  <si>
    <t>AFE07C5BCCEE7B2D96FDFF1EC3C4B44E</t>
  </si>
  <si>
    <t>3E217A19166C1E05F334F1E8DE1F3876</t>
  </si>
  <si>
    <t>C04E44AB9B8EA8084F816FA8332CF619</t>
  </si>
  <si>
    <t>5B57D9D23EE4D7C974A0AD581EFAC9EA</t>
  </si>
  <si>
    <t>DAF32EBD78BFA5C0A1EF480B56D227D8</t>
  </si>
  <si>
    <t>B958D6B8AD15839A0DE410090913C71F</t>
  </si>
  <si>
    <t>64EFEDF3F243BF5B5036F7E27F2FC936</t>
  </si>
  <si>
    <t>C6D7719E37CB8F694E8F9EC321BDABCF</t>
  </si>
  <si>
    <t>1694E80139AD047C85CA042C34104493</t>
  </si>
  <si>
    <t>2BB4E636F949DE4865B78126D571FD59</t>
  </si>
  <si>
    <t>E1338BB2A33D6805763CBEE1253E7EA4</t>
  </si>
  <si>
    <t>4F046E2334F81784BAF49FBB30307391</t>
  </si>
  <si>
    <t>DE36C1CE7BA6C3C784328A60EB6328BC</t>
  </si>
  <si>
    <t>D530822E33E642FA36A0B801AEB9E3C8</t>
  </si>
  <si>
    <t>853C634DFC00A19C7CB3D59A448AF5CD</t>
  </si>
  <si>
    <t>1C1ED90AF3375781B426349C5D3A2A87</t>
  </si>
  <si>
    <t>06D1CA77F220C81F545915397C600422</t>
  </si>
  <si>
    <t>ECFD089E5F31873A5597193795745164</t>
  </si>
  <si>
    <t>D0B85885E8344C659C37C560A77C3042</t>
  </si>
  <si>
    <t>DF73DE09C4DBF32B543054643B8DA421</t>
  </si>
  <si>
    <t>44578BFC2E3F134947AA4B3D1B84F6D4</t>
  </si>
  <si>
    <t>FAB7ADC685366EB45761DF155A62AB35</t>
  </si>
  <si>
    <t>B45AE6783B728CFEF57222A8B431C934</t>
  </si>
  <si>
    <t>039004C997CB17B85236D0FD4DBF1F73</t>
  </si>
  <si>
    <t>97082133A5251150056783CCC725F02E</t>
  </si>
  <si>
    <t>4AA72644C56F388FE709A52E3D176D58</t>
  </si>
  <si>
    <t>52880EFFA936EA41A812353CA69276C5</t>
  </si>
  <si>
    <t>D930D0D7BE6120F56C982D56F2ABBE1E</t>
  </si>
  <si>
    <t>A1B0DFE02A0C7F6B228BFCA550736048</t>
  </si>
  <si>
    <t>00E323BB179FDE8A88BE0DADD2D47650</t>
  </si>
  <si>
    <t>B96096E3EFE4A1785D985343DB882686</t>
  </si>
  <si>
    <t>63949D19D317503E091A10461E490CC6</t>
  </si>
  <si>
    <t>686DA9DBC55E9E52D693FD2C9E11EB06</t>
  </si>
  <si>
    <t>4E228FBCEBFEE56D7D8F9BD3818D8B00</t>
  </si>
  <si>
    <t>F3776FD5C729A4310D6B969C4B9A435A</t>
  </si>
  <si>
    <t>B74F778D86B1B746BF77C0DC8105A59C</t>
  </si>
  <si>
    <t>B8EAF80A0B471F0318BB85B2835876F1</t>
  </si>
  <si>
    <t>0BF7B8D80F22B4E441377DECB6350F3E</t>
  </si>
  <si>
    <t>76266385B9766BC8F65F196B81761F3D</t>
  </si>
  <si>
    <t>3B68BFDD52BF46DC2AB8FE3579CF168D</t>
  </si>
  <si>
    <t>5A7027480DD848D065987AA0D2D0DF4B</t>
  </si>
  <si>
    <t>DFD0B1B6C12DFE32D3C468BB72BD2D41</t>
  </si>
  <si>
    <t>451ED58146C57614CA4106EBC2E7953C</t>
  </si>
  <si>
    <t>672458E76FD3931DA88D5FD8DDC37003</t>
  </si>
  <si>
    <t>22C8B7B14749DBD6E79D5B9B6CE0B65A</t>
  </si>
  <si>
    <t>72E6A79E1506F6D9B3EA8EE40E49D18F</t>
  </si>
  <si>
    <t>5CC43C3086D66AD2A7C12A7D6FE5633E</t>
  </si>
  <si>
    <t>775EA6E2650F1B07D952C49B44B528B8</t>
  </si>
  <si>
    <t>37209BF78E7A44E747BA2BE6047A4A80</t>
  </si>
  <si>
    <t>4DA868AE32F7129D55BD11EF357DF6AF</t>
  </si>
  <si>
    <t>E2CEDE615213FA4117E7A9D0F157D470</t>
  </si>
  <si>
    <t>A1F609AB28B4E113345AA8D9DD4363FE</t>
  </si>
  <si>
    <t>E43422FDD6F55F6D5022D67117B7B0DD</t>
  </si>
  <si>
    <t>95C98B37C1773D5A637C745598FDDD3F</t>
  </si>
  <si>
    <t>8D155EC7BC5FE58E58049A9A48BA2BC1</t>
  </si>
  <si>
    <t>D39E370981734759A56F5E2EB4C71153</t>
  </si>
  <si>
    <t>018538F299C82FC1A54D68090E6ED0E1</t>
  </si>
  <si>
    <t>FB9F8BE10C1269CFD78EEC3E23118A4E</t>
  </si>
  <si>
    <t>028B079FC070B6FBE84FE5DD761387FA</t>
  </si>
  <si>
    <t>038BEF9A8B10F7B4CF6BA7581F4DFB99</t>
  </si>
  <si>
    <t>C108B25C5781D1B040E924A9B045AEE5</t>
  </si>
  <si>
    <t>DA3A2F64FEC24BC7B317884A8E3D8E18</t>
  </si>
  <si>
    <t>FE3C09E6201CC68DC637BF11039404C7</t>
  </si>
  <si>
    <t>20E90BBAA77507BA98FCCE179B04F964</t>
  </si>
  <si>
    <t>C681AA349F4343DFFEB04B92425B68B2</t>
  </si>
  <si>
    <t>94DBEC836DB572BA8A7DD205CF74281B</t>
  </si>
  <si>
    <t>A495F51B5ED574213BC541AA9914DEF1</t>
  </si>
  <si>
    <t>D42850B888935E62AB3C9E89DD5D1910</t>
  </si>
  <si>
    <t>5782567971A024A013AF252DF029D597</t>
  </si>
  <si>
    <t>20537D1EC7ADF90A4E707547D90C01D5</t>
  </si>
  <si>
    <t>71E01D6785110F5B1255F3016AFE8C9E</t>
  </si>
  <si>
    <t>E56B6F17AB149CB502A734CF7E34546A</t>
  </si>
  <si>
    <t>85040D9542AC7C08C1D99CBCB40D9739</t>
  </si>
  <si>
    <t>2F278001CFB9C8DAFA06756C0CBCE994</t>
  </si>
  <si>
    <t>2EE1DBF59C9E6294882EA2615D94B2F7</t>
  </si>
  <si>
    <t>7FE05EBDE3B736C307EB0AC1F459E14B</t>
  </si>
  <si>
    <t>EA8DF1F902255D123FD9A3FFC8A2F064</t>
  </si>
  <si>
    <t>2C51CC46D757F0A5D002544B7A30E2CF</t>
  </si>
  <si>
    <t>E24228E22B00BCC85450B8CA05B5681E</t>
  </si>
  <si>
    <t>1000</t>
  </si>
  <si>
    <t>1243E637ED5ED36857ECB3869D0939B5</t>
  </si>
  <si>
    <t>D22EA81DBB6135A6766AFEA9E47E911F</t>
  </si>
  <si>
    <t>6A3F972BAFFD581D08AEE7507AC7AB99</t>
  </si>
  <si>
    <t>AC4A634CADECEC2C576042AEE732F89A</t>
  </si>
  <si>
    <t>54645250DE421E61E7A0521E8220B62A</t>
  </si>
  <si>
    <t>9ED18FCF14395265B93D5ABABAE893DE</t>
  </si>
  <si>
    <t>3CB338D6DC0F909A642540FAC9E2D110</t>
  </si>
  <si>
    <t>40D6EF0747F35AFCB9B80D5BCE7735F1</t>
  </si>
  <si>
    <t>00640924DCAD75E916CA0D95E246ABC6</t>
  </si>
  <si>
    <t>D997FA8EAA1991C3EF9B167349A5718D</t>
  </si>
  <si>
    <t>4AD77B82AE41A2C1C5396C94A8FC6C54</t>
  </si>
  <si>
    <t>4F34117829467C5227BBB39D14FA288C</t>
  </si>
  <si>
    <t>A7BCE574D4C959D9B1AFA87EDDB9F263</t>
  </si>
  <si>
    <t>0AD4DAA4F4C72D99B1F9BEC17C8FC7A5</t>
  </si>
  <si>
    <t>575E1550E7D33404914AA80A1288FB66</t>
  </si>
  <si>
    <t>B3AFE98227D9973B5516E61A7479A908</t>
  </si>
  <si>
    <t>7A06E953E9FC98F3F9289B1E7F2940EE</t>
  </si>
  <si>
    <t>D7A45007446CB7C4E66DF7601857A76C</t>
  </si>
  <si>
    <t>01CA4B986B4E284B70FBA69E997D0483</t>
  </si>
  <si>
    <t>C276226FAC0ACAB27838C85459451BFC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</si>
  <si>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</si>
  <si>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</si>
  <si>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</si>
  <si>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</si>
  <si>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</si>
  <si>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</si>
  <si>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</si>
  <si>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</si>
  <si>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</si>
  <si>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</si>
  <si>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7AB6836F2F80F32B40EBC661822E5768</t>
  </si>
  <si>
    <t>D871393AAA0B2DF90C8D232C746BD7D5</t>
  </si>
  <si>
    <t>5E8345105B1935DE4A5C1FD0815DBDBD</t>
  </si>
  <si>
    <t>9A2A760177A129CB2652900B0CC6D33F</t>
  </si>
  <si>
    <t>AC1E304A59D43E6D2523E6EF711692F2</t>
  </si>
  <si>
    <t>CC206C33C37048D7744C3E49C95A53FE</t>
  </si>
  <si>
    <t>E6FBE01C96240821724B5EABDF31234B</t>
  </si>
  <si>
    <t>E3E7FDA59A7024B6314B58E8276D164B</t>
  </si>
  <si>
    <t>66BFECCCD29E8D8975B2E3F0A5D6CA16</t>
  </si>
  <si>
    <t>2B929B42090D54998972145065D62EC2</t>
  </si>
  <si>
    <t>273539709CD0FD6646BC2F31479F435F</t>
  </si>
  <si>
    <t>E1F3D15D90FFECA136E15CB5C4CFB582</t>
  </si>
  <si>
    <t>7342A26B90B4F3F939CD0D70ECE1A17F</t>
  </si>
  <si>
    <t>14EF21BCFACE5AFF0C9CDC506A53EB7A</t>
  </si>
  <si>
    <t>47C18132FF89251C79112F3AFD320EA0</t>
  </si>
  <si>
    <t>1B5948FC8BCF510BD6CBBC1134E05B8C</t>
  </si>
  <si>
    <t>ACA0F4B8ABF6E7F30A49EF988A6E478E</t>
  </si>
  <si>
    <t>5629077DEB5F877E2766C8B337B2FD08</t>
  </si>
  <si>
    <t>EE8033440FC124A49FB71EF83F36779F</t>
  </si>
  <si>
    <t>B98DBE919FAE766D64A698DEC85FDE47</t>
  </si>
  <si>
    <t>1917E4E5B8CD7B7285AB8641503F1BF4</t>
  </si>
  <si>
    <t>E880DEBECDD68AA907B16D0937770C65</t>
  </si>
  <si>
    <t>389489A1DEC75D2D079C77A3DB09464B</t>
  </si>
  <si>
    <t>F540958C6F16BDEA951695903CAB6B58</t>
  </si>
  <si>
    <t>1B779721CBE72D17AA09AC50DBAB4AD7</t>
  </si>
  <si>
    <t>22567AE6C748165AE74AFD2B6C3B2E08</t>
  </si>
  <si>
    <t>EAEA147253723CE515783AC3B00600B3</t>
  </si>
  <si>
    <t>E4FA4715BFE5059E0C824D66D7D7FB81</t>
  </si>
  <si>
    <t>51DF183CF24B11000B5B90019558D9B2</t>
  </si>
  <si>
    <t>C115467834EAC97160114A32326CA097</t>
  </si>
  <si>
    <t>1CDD9F1C65F05FF7137D0F087D6E9715</t>
  </si>
  <si>
    <t>93A02B9598713AE255F506738D45A002</t>
  </si>
  <si>
    <t>0A9BBC99FF434F8B7907785707393F5A</t>
  </si>
  <si>
    <t>9665810D96A92C2E1F6A3EC23DDE0DC5</t>
  </si>
  <si>
    <t>132B046A2A90863FB999E43C912A449B</t>
  </si>
  <si>
    <t>5A3BE490557FFD9D63E1FAA68423C046</t>
  </si>
  <si>
    <t>A684462A7E56730E465F6C97A8BD55B5</t>
  </si>
  <si>
    <t>265C66965D898807E4E2D44F7A386539</t>
  </si>
  <si>
    <t>5B6FBCD87BADB9735F2359EAF8E75788</t>
  </si>
  <si>
    <t>7887E79A55FF4BE0725474A2ABDF8F2A</t>
  </si>
  <si>
    <t>71D4BB3ADB2FB56AC5CB398D6242BF25</t>
  </si>
  <si>
    <t>6D0827435237E3C2F1AEF34BD1F6B9CB</t>
  </si>
  <si>
    <t>2D06410A472275C7D688C1FA4FC5FCD5</t>
  </si>
  <si>
    <t>87B17C6B406D32788022076418FB2746</t>
  </si>
  <si>
    <t>C954406E2645C4F35F465E2C1F618636</t>
  </si>
  <si>
    <t>14628DBF553430F630634E09726879E9</t>
  </si>
  <si>
    <t>D3F0B6296882963522B9DB055BCABF07</t>
  </si>
  <si>
    <t>3E9A33AF3DC5D8AE735ED55BD3438CE4</t>
  </si>
  <si>
    <t>FAF7D31518B9AEDCA3660B4324C5FE16</t>
  </si>
  <si>
    <t>527E7214A110EE0A9F89E62C77DF68F6</t>
  </si>
  <si>
    <t>48823C493F8638A9F535B5B078A492A1</t>
  </si>
  <si>
    <t>9229D3B8472F97A27391DAAF1EBA0583</t>
  </si>
  <si>
    <t>DE0D892074D95641921A7A4F0FCEEF51</t>
  </si>
  <si>
    <t>9F9F1D10E9F6890EE0E07AE207AF8124</t>
  </si>
  <si>
    <t>6B57E0266562B43B9724FB200C62DFEC</t>
  </si>
  <si>
    <t>DC4708ED0D61E07B98652E5371E9B361</t>
  </si>
  <si>
    <t>CD051AEE419F8B3FD41FE09C61B6A33F</t>
  </si>
  <si>
    <t>C4AB34180C10EA1A5D2596B34BC790E4</t>
  </si>
  <si>
    <t>6414730DB9D4ED7EEF628EF21882890C</t>
  </si>
  <si>
    <t>6BAE5AE0C12672E9C9A71E97A7492431</t>
  </si>
  <si>
    <t>66412C062B1B6F91ADE8A16E51605AFA</t>
  </si>
  <si>
    <t>7C9088C90B9253522B25A1C8AD2040B1</t>
  </si>
  <si>
    <t>B6F5E0F9FB1E03B821FF5408D4A7850E</t>
  </si>
  <si>
    <t>F86B64968FD612B28E08E32BC5332374</t>
  </si>
  <si>
    <t>456C4C4367FC59A269CBBDBAE3836E99</t>
  </si>
  <si>
    <t>864AA9700A08900E9A1238889841AAFC</t>
  </si>
  <si>
    <t>D30485AF6DDF1E8317131578759D9DEE</t>
  </si>
  <si>
    <t>0FE31ED663A734778AC6E6A280717500</t>
  </si>
  <si>
    <t>5D0A2031B035DF1723C37D674F6C59D1</t>
  </si>
  <si>
    <t>A6F2A0D87DFC5EF30E692029EECF352E</t>
  </si>
  <si>
    <t>F03C2D7EA31D37047226453F24F43358</t>
  </si>
  <si>
    <t>ADD6EA905284654E6B6E513F3C38F3C9</t>
  </si>
  <si>
    <t>3AB1DBF93905DEE39ACFD8349AEA4AF9</t>
  </si>
  <si>
    <t>94FEF88661F5744D2060F2B42314DDAC</t>
  </si>
  <si>
    <t>0407BB4F18266500B76B9DA71554615A</t>
  </si>
  <si>
    <t>1F4BB018A7048DA4DC44482C24FF8B64</t>
  </si>
  <si>
    <t>463111ADFA3DE970CCA7D5DE2F41CDBE</t>
  </si>
  <si>
    <t>1E695AEABC9D9F32E663BDFC17BFC750</t>
  </si>
  <si>
    <t>FB4FCF3F4934E30EABA017C6B8DA925B</t>
  </si>
  <si>
    <t>9524B0E8C6A8EA30DF3AA8A99DBA092E</t>
  </si>
  <si>
    <t>A13C6DAA6A6898530F5B891C3B495642</t>
  </si>
  <si>
    <t>A87BAA9252E5B5C5F25A5344E7ACC5FD</t>
  </si>
  <si>
    <t>984954C0C45DF6A119763040FE8ED31B</t>
  </si>
  <si>
    <t>3D95A4EBAB706748A6B4359C34C491B9</t>
  </si>
  <si>
    <t>187B83E47F5460500EFDF25BCC419415</t>
  </si>
  <si>
    <t>61DAE7F70F8A78C73B622F79F652E9BC</t>
  </si>
  <si>
    <t>DD1BA3452C63506BFA74CE26CAF7620C</t>
  </si>
  <si>
    <t>324BDFD50F91B3957064C590EADA4A05</t>
  </si>
  <si>
    <t>E7241D9C1E79070FD0F2B9132A08B1AE</t>
  </si>
  <si>
    <t>9B356C923487B673424BFE0497B5EC4C</t>
  </si>
  <si>
    <t>D88F5BB365EE682F3433743637C6C069</t>
  </si>
  <si>
    <t>68A03ADB59FE5E8EA77EEA89D6138697</t>
  </si>
  <si>
    <t>3364477946680028D51F4189E6FE07A4</t>
  </si>
  <si>
    <t>6E90531F1182B88DB132082CDA293BB4</t>
  </si>
  <si>
    <t>8DF527C4D8AB97F79FC7BBFE6C0B866B</t>
  </si>
  <si>
    <t>B7D98FED0C4C4AF9F1752DA957EF41AA</t>
  </si>
  <si>
    <t>C1846902DE26666C5DF9FF5468C5112D</t>
  </si>
  <si>
    <t>AA99DE5753EEB4D616C865FCB15365B2</t>
  </si>
  <si>
    <t>FC8E5E1F424702D36C3EF9C7BED61A04</t>
  </si>
  <si>
    <t>396A830A45A247B32E4BBDB2A5B7257B</t>
  </si>
  <si>
    <t>6A2A85AFA6F41DF31413EB8D9EDEFF97</t>
  </si>
  <si>
    <t>48EBBEB54495A6D7FCCC2B605431D7E3</t>
  </si>
  <si>
    <t>8B0609543625FE36716BB9D397E6C324</t>
  </si>
  <si>
    <t>2AC6E0582EAFC2EEDBFE139ECE3D5B8F</t>
  </si>
  <si>
    <t>737769C389684CF8ED7051912208AFE1</t>
  </si>
  <si>
    <t>56870A7632B95ECC7402DD57295E2DC0</t>
  </si>
  <si>
    <t>338F4429A72FE21762AD89B1AE3E00CC</t>
  </si>
  <si>
    <t>918173AC724B7A8A9DC424E898B97605</t>
  </si>
  <si>
    <t>94C08F83EC6F54284117DE395C353F63</t>
  </si>
  <si>
    <t>BA220296E0B93C8169E6EF4915B06A41</t>
  </si>
  <si>
    <t>934684BB05BF384EC8F3070B309E9603</t>
  </si>
  <si>
    <t>0A14255366FB4F1D2B0B06E26E0C4198</t>
  </si>
  <si>
    <t>1BC651D951C9C90B578FCB7F72C75321</t>
  </si>
  <si>
    <t>96BC61FD5F076D226911E325DEE77AC0</t>
  </si>
  <si>
    <t>5284A5EE7192153F314343859792C939</t>
  </si>
  <si>
    <t>1284168AFCACF662FD36E2A0667B273F</t>
  </si>
  <si>
    <t>24923C0AE8CC50445EE95251123ED967</t>
  </si>
  <si>
    <t>DF1BB90E7009147C7EE86AFFDD78BDEA</t>
  </si>
  <si>
    <t>AACDDE673A40DA7A183304DF308605C1</t>
  </si>
  <si>
    <t>6EDE161567015A31E21A76CCDC75C779</t>
  </si>
  <si>
    <t>02384FE1686119FC51785FE91984CE83</t>
  </si>
  <si>
    <t>8C807818182D3E3EE921ED09B50E735E</t>
  </si>
  <si>
    <t>4B5DAE1B73A9A6AE2B87EB3BCD627080</t>
  </si>
  <si>
    <t>3AD107CB4A698EBC2E3172A48F986897</t>
  </si>
  <si>
    <t>91A632649E2FD72F7B3533497CE88E25</t>
  </si>
  <si>
    <t>D681A111AE0B8206CCE4DA101DB1A075</t>
  </si>
  <si>
    <t>5774BA595B6EC0D3FAFD0715A3E1A46C</t>
  </si>
  <si>
    <t>6629B6F05E8EA0DFF27C5B25DF240A0C</t>
  </si>
  <si>
    <t>CF198A0CA276A80C4DA36D4F12607AF5</t>
  </si>
  <si>
    <t>FF5455323BB89AFAA516C01B49AA222C</t>
  </si>
  <si>
    <t>7F05CBCA9E65ACEB2524DB7C5F9D7191</t>
  </si>
  <si>
    <t>138DE76C8DF7CDEE02501EE86347A6E6</t>
  </si>
  <si>
    <t>D382065C1990F378F787617483A0F1CE</t>
  </si>
  <si>
    <t>3CB1EBA3E59BD111520194770245ED3E</t>
  </si>
  <si>
    <t>4BE5A51046AE5C1BDCD0DB2A1ACC7DA9</t>
  </si>
  <si>
    <t>773FDBC2E84722ABE91536E21E516D14</t>
  </si>
  <si>
    <t>FC71CA3BB70D61AA0737979184F42821</t>
  </si>
  <si>
    <t>16982BADF0346B9626BEDA856D185D34</t>
  </si>
  <si>
    <t>756970630036220B3287366E5E4FE2AD</t>
  </si>
  <si>
    <t>046FA73F0140B08EFA04DEC657010AFA</t>
  </si>
  <si>
    <t>C51844080B0AEBF2BCF8A03158BFCB47</t>
  </si>
  <si>
    <t>A38F952E1EC5B2836C60D6F20B9E82C0</t>
  </si>
  <si>
    <t>B80A3100CD11EA910B3474F2FB8FDCDB</t>
  </si>
  <si>
    <t>14AFBF4A5EB6D203CCD0F241CF0D7F01</t>
  </si>
  <si>
    <t>98096472C432D8561DF71FC0EA889BAC</t>
  </si>
  <si>
    <t>D2072D7DCC43CB30372FC22FE991B401</t>
  </si>
  <si>
    <t>E49BC60A12D50C7350F3842475767C84</t>
  </si>
  <si>
    <t>274B90CC7FAA86EABA4FC7C2A1842DC6</t>
  </si>
  <si>
    <t>CA81DDB7AB032057FC18613466A03EBB</t>
  </si>
  <si>
    <t>842CD17AC10153629A38F32B25E8EC03</t>
  </si>
  <si>
    <t>7C34233807CA3F288C5D3B6AA1F178A1</t>
  </si>
  <si>
    <t>18C799725D73E794CC8112B36BD00719</t>
  </si>
  <si>
    <t>15FC491DD2061500E46E5A2115D9E29F</t>
  </si>
  <si>
    <t>A28F84DB7D5C616E60F9537E5B804905</t>
  </si>
  <si>
    <t>840F92CBAEF9A6128667FAA8C7D5C777</t>
  </si>
  <si>
    <t>7E0F16E69A6E0B3942859B22B0CBBF09</t>
  </si>
  <si>
    <t>EDC73812E02BB277E2C84427C4C40525</t>
  </si>
  <si>
    <t>ED04F36E413619FDBD086017FD9590F6</t>
  </si>
  <si>
    <t>1FB583CA5F1E824C65AB93B37E76B3E3</t>
  </si>
  <si>
    <t>F23D6360634C220F911F467187B1BD6E</t>
  </si>
  <si>
    <t>703A76488F6E2E773F7915E06CD8030E</t>
  </si>
  <si>
    <t>347448AE3690CFD5ECE798640FE3AA27</t>
  </si>
  <si>
    <t>8D6DF8E485ED2264C00F4B102876CB99</t>
  </si>
  <si>
    <t>13116813CF16C9CB5D987D99D2887ACB</t>
  </si>
  <si>
    <t>9094D4EC00D1E3B2B55FD165C2B98377</t>
  </si>
  <si>
    <t>B8D89F5623B0EDA16FA131271C6FAF41</t>
  </si>
  <si>
    <t>C9A1A9C90D9D7F20947F63F0F6651D23</t>
  </si>
  <si>
    <t>0D3DC449C5328B8F0FBE32B44437A1B3</t>
  </si>
  <si>
    <t>DAEA5EBB801BE94F8BEEEF5A72F4DCE7</t>
  </si>
  <si>
    <t>477FA3A88EF94BCA36D51B4A334ED25D</t>
  </si>
  <si>
    <t>B97074428EAD4A488B76E55734E13C30</t>
  </si>
  <si>
    <t>D607580721ECB952523E312656334F3E</t>
  </si>
  <si>
    <t>B7C125A99E36586EC72A7D4D74774614</t>
  </si>
  <si>
    <t>24F3F469054A3A80E74D2A3F591CC45A</t>
  </si>
  <si>
    <t>4C2BD9C7D1951E05F71D1F7BB9EE0981</t>
  </si>
  <si>
    <t>4D9302CDD14080CD2C6EE1D8B9FC8E49</t>
  </si>
  <si>
    <t>0765AA02855BCDE8814B9F8C664BC90C</t>
  </si>
  <si>
    <t>FD3AE28ADDB62FB4FFFCDE9369013615</t>
  </si>
  <si>
    <t>2F35F6FEC3D7E67532F6DAB8D10A618A</t>
  </si>
  <si>
    <t>7CB7C2563E5B1E5B7DE7A9DFCE9EDDFF</t>
  </si>
  <si>
    <t>1805FC8DB990560DD701F3F5BD3371D8</t>
  </si>
  <si>
    <t>DBF0C47DCAD4B21829AC58083D6595AE</t>
  </si>
  <si>
    <t>AE550A70E02A6D02FF3E901ABDAE45EB</t>
  </si>
  <si>
    <t>480A05B4272908068D5018A540DF9495</t>
  </si>
  <si>
    <t>2A1E63E9EF290CCB06644D362E497FAE</t>
  </si>
  <si>
    <t>31A48EAAC02BD27A676AE7B5F9EFEC7A</t>
  </si>
  <si>
    <t>7956FFBFFC8E8077D4B136BB4ECCAAE5</t>
  </si>
  <si>
    <t>05496A3D4974F6A0D6C43A9C37DACD5C</t>
  </si>
  <si>
    <t>222F6C216AFBC1FD7A5FB53F4078DB57</t>
  </si>
  <si>
    <t>B3F0F319007A2E5EEA869AFDAF223E07</t>
  </si>
  <si>
    <t>24B62A2FA916573D8E987D3C9FCAD5B8</t>
  </si>
  <si>
    <t>F8FE781D0603C1F2AA2862E1BFE9D8EA</t>
  </si>
  <si>
    <t>995DB4B5DEB860B226E97D766883A880</t>
  </si>
  <si>
    <t>84A696FB71D2A1D529976275812D3638</t>
  </si>
  <si>
    <t>AB6B28E3CD991EC9A7011DB2CC3D89E6</t>
  </si>
  <si>
    <t>47B870F4784F2EB86CAEA43D816E9B6C</t>
  </si>
  <si>
    <t>0CE009498F5D90706AD4D6DAFCFB2F03</t>
  </si>
  <si>
    <t>9FCAD13E0BD1FC94101C65059CED1252</t>
  </si>
  <si>
    <t>C1208B91E22A38B8313EA9FABB8849F8</t>
  </si>
  <si>
    <t>BAC1C1B6017C43E5627C949E2C15E6B6</t>
  </si>
  <si>
    <t>5C8F2DA3E4AB572BE191D8A2E97D3F33</t>
  </si>
  <si>
    <t>723979A90D6124D856AA5EE244CE8384</t>
  </si>
  <si>
    <t>45296E2B592E4BE9F4573E054D6AD3B5</t>
  </si>
  <si>
    <t>FAAF3C6CFAA852B792B37C16D870FE56</t>
  </si>
  <si>
    <t>FAEB4D4AC81204DACCF9C29C8D78FF39</t>
  </si>
  <si>
    <t>33863834DFA1F35DA368D6B15909E4D0</t>
  </si>
  <si>
    <t>550632951009E35CEF3BE3CA46A30CDD</t>
  </si>
  <si>
    <t>5C631EA64EE853BAB37EFE9F815A4AA7</t>
  </si>
  <si>
    <t>FC73A6F9BA3F39E7DC882E6840BDB09C</t>
  </si>
  <si>
    <t>1997E8F0FA18A3322B31F37FE1ABE663</t>
  </si>
  <si>
    <t>1FF03FC8E1897F8C38425AC36EE1AD28</t>
  </si>
  <si>
    <t>6D61AE35A42839F6E417684266DAC9DE</t>
  </si>
  <si>
    <t>125133A547427C7B6FECEC175C0904CD</t>
  </si>
  <si>
    <t>9EC9C7C6E5036019DEC30559CD3C35A1</t>
  </si>
  <si>
    <t>AE1436F2D2D48F6C94F4C02729375323</t>
  </si>
  <si>
    <t>43D6C118D65B73683C4973B1C09F2EF4</t>
  </si>
  <si>
    <t>ED3920DE0B21EB88E65D8831CA4267FC</t>
  </si>
  <si>
    <t>9B604CCD8818CF8B787DFBDAE539E8E5</t>
  </si>
  <si>
    <t>C309A0DB811BCC5496DDDEF729AA7873</t>
  </si>
  <si>
    <t>01402FC696A7232EC035EC172BF833EC</t>
  </si>
  <si>
    <t>5F53C1A09F4439E09AA220032F224DD1</t>
  </si>
  <si>
    <t>56F0C2E003A7E4566A3317E6E12AEE17</t>
  </si>
  <si>
    <t>5870DA90E852B4A1E9DD9CF453B98E42</t>
  </si>
  <si>
    <t>08ED0B253AD0CE1E5C6AD93A6D889007</t>
  </si>
  <si>
    <t>0AC8AD604B7658A613FE022A3F6ADB44</t>
  </si>
  <si>
    <t>686CB90808C83D3C44A0DB3A23BFAED9</t>
  </si>
  <si>
    <t>46DF27C60EF0B4A318CC8F967C2A67F9</t>
  </si>
  <si>
    <t>5F9191F2C800194D3AC337045B24BF92</t>
  </si>
  <si>
    <t>3489B33F0C2E65794AA9E40AD0C0D6F7</t>
  </si>
  <si>
    <t>C2BA5F73A955A74AD1016C5F41AC4BBF</t>
  </si>
  <si>
    <t>2196CF247EF149A051D745C028248B9C</t>
  </si>
  <si>
    <t>B6B51129721D365C0CDEB2893F58D5D9</t>
  </si>
  <si>
    <t>91FB01888BA1B358723E7697F324E903</t>
  </si>
  <si>
    <t>9339ED2ED05B9366D59A53D817973FD2</t>
  </si>
  <si>
    <t>39BAB50D1BF5CF022DE813D83EB26C5D</t>
  </si>
  <si>
    <t>93B349614B99C7DFC25E69A33B076E80</t>
  </si>
  <si>
    <t>9392A43FECC4A0BC65B67866B4C7C6D3</t>
  </si>
  <si>
    <t>BDAABC72F161D183B67DFBB45FD81AF0</t>
  </si>
  <si>
    <t>D1FDC541C211D840B134D9B79AB31AE1</t>
  </si>
  <si>
    <t>188B4BCC8642FD25A50FAC007A874E69</t>
  </si>
  <si>
    <t>134B7838D0C3D8C503C72EC297A422E2</t>
  </si>
  <si>
    <t>8C3216B5749C177DA4B1051A9E390C08</t>
  </si>
  <si>
    <t>D6A1D590118BF8576660909C885F9165</t>
  </si>
  <si>
    <t>252BC2E5F1C7FEA9606F30152BCDAF75</t>
  </si>
  <si>
    <t>4DE6A951305087C160B0EF7DFEC2DC6C</t>
  </si>
  <si>
    <t>6CD0E72D7630B2745C73A5A2758C68C6</t>
  </si>
  <si>
    <t>4EB03D9EB66B3F44CEC62CA5BD53B4E8</t>
  </si>
  <si>
    <t>5774D98AB64BFDF9092B5AA3624A0C1A</t>
  </si>
  <si>
    <t>7C4DA827F40355B19D5B08F90FD634DF</t>
  </si>
  <si>
    <t>859C67FD527B90D5B9CC09E7165B833D</t>
  </si>
  <si>
    <t>8ADEF4F2973DEC99261EAF8C7520C468</t>
  </si>
  <si>
    <t>4EA972801828B7F10E2F4CA080555FCB</t>
  </si>
  <si>
    <t>2BE4850E360AE6C0942A8E2258449346</t>
  </si>
  <si>
    <t>16FE0D4680D2A31D36D04197BB1C8F1F</t>
  </si>
  <si>
    <t>186D909BA5E6CCA727F84ADBC964ED26</t>
  </si>
  <si>
    <t>4D774352E7C1DF0089ED064FB603BFD5</t>
  </si>
  <si>
    <t>3E0F47ECFD478A9F454DEDE0B942C0D8</t>
  </si>
  <si>
    <t>C83D744EAAA5C6F163F41CE331D6B6F7</t>
  </si>
  <si>
    <t>B1933F0D8B600290CCD76D2719C0D6E7</t>
  </si>
  <si>
    <t>A6779F06C8A08E9918BBB86420CE313A</t>
  </si>
  <si>
    <t>E0471860B0B23E478B2C8272559CA254</t>
  </si>
  <si>
    <t>957A94624B565735CFE914972096B76C</t>
  </si>
  <si>
    <t>1A98083D0614AA807F24EF4145726931</t>
  </si>
  <si>
    <t>F8CD55270DD4898A577E05D7494FE8A1</t>
  </si>
  <si>
    <t>62CCD4E6A9C5D82C0DB2BDE1E2FEB04F</t>
  </si>
  <si>
    <t>0A8D58BD5F7DF215360261E882AA6293</t>
  </si>
  <si>
    <t>2B53A1D9C2640684E9EB848C191A9F23</t>
  </si>
  <si>
    <t>CA427FF4DA70C2211A805D030F5C5F4F</t>
  </si>
  <si>
    <t>892EDF3470B0C48E4B8D2DE92E516F19</t>
  </si>
  <si>
    <t>A4CDA3C91F99AE5A4DE34CE88C9A394E</t>
  </si>
  <si>
    <t>826792D81EFA5EC382561948F8C71C75</t>
  </si>
  <si>
    <t>A209FC5C15607C6814060B2129EF12D9</t>
  </si>
  <si>
    <t>7E4E21EEE5778C00F9DB0500252F87E3</t>
  </si>
  <si>
    <t>A90D5032012482E5FE03F0E1CA88CDBB</t>
  </si>
  <si>
    <t>F3C5D77B04496AB42F191821B4FE87B3</t>
  </si>
  <si>
    <t>B69472F5F899BC6D16679632B40E7BA7</t>
  </si>
  <si>
    <t>F04BA462EB8C69810745EA56A47260E0</t>
  </si>
  <si>
    <t>97E8E91EAE599CA5CB9EA0580EEF6FFB</t>
  </si>
  <si>
    <t>C6ECA88A12F8BCE7FFCCD6947A7FA480</t>
  </si>
  <si>
    <t>29B588AA1A72E5B972A0ABBD27EB06BA</t>
  </si>
  <si>
    <t>CCCDA7BF431FCE5067443FAAB0BEC97D</t>
  </si>
  <si>
    <t>0CC3396DC3C88FEC4B6F937FCE7FF399</t>
  </si>
  <si>
    <t>2D6C7C5E1139744F53875048334D693C</t>
  </si>
  <si>
    <t>A72E8B3C31A6A5CBBF78BC90EEC86249</t>
  </si>
  <si>
    <t>506C73314447A4D3A11B5825D07BBC0D</t>
  </si>
  <si>
    <t>C3A9E65A619B7D3281A4CD7F2E66A606</t>
  </si>
  <si>
    <t>AA34CF8C6E04F39B698DF1D696DC57C7</t>
  </si>
  <si>
    <t>7F2A374ADE7553241984B55A717C74C9</t>
  </si>
  <si>
    <t>E5D714E0743DE6700590869475970957</t>
  </si>
  <si>
    <t>F0E980B4F4C50FB570805873475A266C</t>
  </si>
  <si>
    <t>DF38CB566F856EF8900A4A3464161EE2</t>
  </si>
  <si>
    <t>40CB8325863B565E522701989ECAA965</t>
  </si>
  <si>
    <t>BB58810E30A2F637B42CF4FB1D56A354</t>
  </si>
  <si>
    <t>45032692B162B6569D419F5FE265CF9E</t>
  </si>
  <si>
    <t>C72ADCF93D5601733F07199AFE0942A2</t>
  </si>
  <si>
    <t>C1B4C6AA5EB7202949A6217508CFAE30</t>
  </si>
  <si>
    <t>706329C129C69BA25413822867951447</t>
  </si>
  <si>
    <t>66C5613E319C121FD93917FD347984F9</t>
  </si>
  <si>
    <t>88ACD5EC45A6A96487B6BFB7CF21F1F8</t>
  </si>
  <si>
    <t>BC31305D17F57B546C192DD0BA0CEE93</t>
  </si>
  <si>
    <t>D21E99DCE894A6CA50A447A551FD87D6</t>
  </si>
  <si>
    <t>B4006CEC579D876BB247F861AFACB8D8</t>
  </si>
  <si>
    <t>245B9A75903D1545645263B6A16AAF50</t>
  </si>
  <si>
    <t>1A16FF235D49AB7CE06423C8A1F824AD</t>
  </si>
  <si>
    <t>4632DF164B4111F23CBB2626344CC9C0</t>
  </si>
  <si>
    <t>924106644B987BFA6F6C4B01AF827310</t>
  </si>
  <si>
    <t>DB36C103FC417F2FBFD33E3328002124</t>
  </si>
  <si>
    <t>FA356FFC2941222F0862A0608040A349</t>
  </si>
  <si>
    <t>75EF3841FECABBCB5CFFA49513BAA975</t>
  </si>
  <si>
    <t>46B33566A2109EA24D5FAB6DA55F8E4E</t>
  </si>
  <si>
    <t>4EAAF7589A01C8A7840247F89E174F59</t>
  </si>
  <si>
    <t>C46302810C858A1F9BA45D26C82E8A76</t>
  </si>
  <si>
    <t>5E38366D3C3E2E9C105461C79A47A4C8</t>
  </si>
  <si>
    <t>6208CBA8CAEECD0E7D300DB196C456FD</t>
  </si>
  <si>
    <t>A8A257181E01EA8117B646FE01A94538</t>
  </si>
  <si>
    <t>FA73ABFADC611C7E5EF4B842C9E55DC7</t>
  </si>
  <si>
    <t>5432589350A0C9F20DD88D617742D7D8</t>
  </si>
  <si>
    <t>67B959CE6C6AEF4F25999E18C5A688EF</t>
  </si>
  <si>
    <t>C1E2A639F12B43795E5E458F4F39CC8C</t>
  </si>
  <si>
    <t>B509DB75E05A09AE247A9B3B39A2240E</t>
  </si>
  <si>
    <t>8B8274EBF4AAD1DFE0A76DFBF4ABABE1</t>
  </si>
  <si>
    <t>EC3BB55C2D7D1B3E65901FF7FF9348CD</t>
  </si>
  <si>
    <t>CBF1F6CF474AFFD2403AA7CBF06A595B</t>
  </si>
  <si>
    <t>5F8D7FDDA356D982D264D4F7516F684E</t>
  </si>
  <si>
    <t>4AAB2B6FEFDC2E28ACC6F59C8EC3AD00</t>
  </si>
  <si>
    <t>D6A95E5E23A0AEF93D8DA8B038EEBB00</t>
  </si>
  <si>
    <t>57482578731CE4878488CB699726043C</t>
  </si>
  <si>
    <t>B0BF4D9A8CD6EBAF6949975F7194E0E3</t>
  </si>
  <si>
    <t>14225F670ACE58FD47856A4A837B6512</t>
  </si>
  <si>
    <t>259C5D8DE795F68AAF517B91C0795656</t>
  </si>
  <si>
    <t>000A3A4EB784F6903B6EA074B45E9C16</t>
  </si>
  <si>
    <t>2CEF13CCB8C5CBE441BA9FB58B2A7845</t>
  </si>
  <si>
    <t>409857412DDCFE3F79B248B4487A7F6F</t>
  </si>
  <si>
    <t>00F19D2D57A4CFBF7C4B1F9C47626B6A</t>
  </si>
  <si>
    <t>F8E790CA23482CCF65BA1F714DA22D6F</t>
  </si>
  <si>
    <t>4AF0E378824399B7CA01D2B065B0031B</t>
  </si>
  <si>
    <t>1A7A20DD75BBD7FD62E1DA6B31F1616B</t>
  </si>
  <si>
    <t>F1C1C60B4426C9D1E8B7A1E8880B994E</t>
  </si>
  <si>
    <t>71A56C8B0812A5DA6531F2225976B902</t>
  </si>
  <si>
    <t>243AF048F0C85C58F04188EA463FA1E3</t>
  </si>
  <si>
    <t>39C383952D3594145723213507ABA468</t>
  </si>
  <si>
    <t>B42EFB033AEC2FDD5683120B803FFB6A</t>
  </si>
  <si>
    <t>D5CA0B217B977CF7DF1DB8ED90E6D736</t>
  </si>
  <si>
    <t>7586B60D44F98F14A6213276E43307B8</t>
  </si>
  <si>
    <t>19991F9418AD1296C331C9970DA99D43</t>
  </si>
  <si>
    <t>2DE7B6CC21BDAAC67BBA3371EA318C55</t>
  </si>
  <si>
    <t>3F7FFC54D7C43E75856BF0F087858F0A</t>
  </si>
  <si>
    <t>803FA3CDF4681ABA50B77461FC5B489F</t>
  </si>
  <si>
    <t>A887816125D1FE6BFF6AB0743D2ED1F4</t>
  </si>
  <si>
    <t>88C1DCB48E8ED924D0036967A2B68338</t>
  </si>
  <si>
    <t>0519F09CAF109A0B2FB4A72D30585FE9</t>
  </si>
  <si>
    <t>163AA594DA19003568427ECE4C7F0802</t>
  </si>
  <si>
    <t>889C93E79799E6F06FD838ED850830A5</t>
  </si>
  <si>
    <t>787D2C21903BB5E98C94020984E8BDB9</t>
  </si>
  <si>
    <t>17CC38D6AAA3C94B89D0EE4C5306030A</t>
  </si>
  <si>
    <t>9F009654F4EDB2C4CE3D39BE01156525</t>
  </si>
  <si>
    <t>5E38226BC2E118BB57DBEDACE7815F32</t>
  </si>
  <si>
    <t>48F9567AB9E93E010F3746AC9BF9924F</t>
  </si>
  <si>
    <t>7A98D301199C64ABF1E46EAE23D5B69B</t>
  </si>
  <si>
    <t>4CC3BB32277AF60B931322018413AA87</t>
  </si>
  <si>
    <t>5616C25BA3CFB6F8C53D6A052503930D</t>
  </si>
  <si>
    <t>501035147A48A592294724E39C52A7EC</t>
  </si>
  <si>
    <t>8AD6AE28EBD01293B88597C9EB543766</t>
  </si>
  <si>
    <t>A26DCBCC05B3121B8A81CCFB64D9AEB8</t>
  </si>
  <si>
    <t>1EAA65C5A5EBF705EA125AEAEDC74254</t>
  </si>
  <si>
    <t>BE1970C1372AD7F48A3AB27EA91522EF</t>
  </si>
  <si>
    <t>EB454152E4B9E70CAA4C1D3DEC88F6A4</t>
  </si>
  <si>
    <t>5EE2AA4A89F402D6054D45990C0D11E4</t>
  </si>
  <si>
    <t>F59AF8FC6EFBF8C945FEDA02212EF5F4</t>
  </si>
  <si>
    <t>5307F934574508E6977FA515C567C6C8</t>
  </si>
  <si>
    <t>8FB814633BFDC209E0D6F52D6878EE50</t>
  </si>
  <si>
    <t>DFF26B9E49D02B242FCDD726BE5682D9</t>
  </si>
  <si>
    <t>43740EF5A2464EB908FC8E75AD05FB68</t>
  </si>
  <si>
    <t>E3A3A313EB31E1B02BB0B5BE8C49AA30</t>
  </si>
  <si>
    <t>E6C11E7B47BDF338E4542CD53ED235D3</t>
  </si>
  <si>
    <t>3DB86342C0685B9E7230B1120CD710FD</t>
  </si>
  <si>
    <t>57132B599B746BC5E07D2FA435D0D11D</t>
  </si>
  <si>
    <t>295D38AC6C54B299B5C7CBF7AE1653FF</t>
  </si>
  <si>
    <t>A23ABEBE5378AFD225179F5E3AD9F4E0</t>
  </si>
  <si>
    <t>158B717F23D1C843839F19A541393C47</t>
  </si>
  <si>
    <t>FB2D7480F9CCB4E05CADD8964B6A389D</t>
  </si>
  <si>
    <t>A547E04BDEF3BD605FD641351FC71123</t>
  </si>
  <si>
    <t>A7D4C486EF0395A6841CA8E12F61894B</t>
  </si>
  <si>
    <t>93B78947C3CF44A87E3E70C785EDD98C</t>
  </si>
  <si>
    <t>5104AD4264664BD39F3B29613F331D85</t>
  </si>
  <si>
    <t>5BBDC8841F223A4B17E20B7E7BD6F177</t>
  </si>
  <si>
    <t>914C93F40EEC46DF7A54C74F4B89E64C</t>
  </si>
  <si>
    <t>11BC1F57F05DF26F0B34AB54F5A75CBB</t>
  </si>
  <si>
    <t>0559E03669DCAD0F3C01D6698E27498A</t>
  </si>
  <si>
    <t>4DDD25ABA76D403065667ED00DBD6492</t>
  </si>
  <si>
    <t>D784AA0C6F4272560C822D7B931EB8E2</t>
  </si>
  <si>
    <t>DED58E69011FA0B4367984C50BD6EB89</t>
  </si>
  <si>
    <t>C3F132A00849E39904C8971558246983</t>
  </si>
  <si>
    <t>44A1932393EC37818DB75A5C9E1BA423</t>
  </si>
  <si>
    <t>FC9878819F14F62BC9B3858AEEF2D734</t>
  </si>
  <si>
    <t>3165F6991D5BD684616A7F5DD8437473</t>
  </si>
  <si>
    <t>FAB3EB37AC1E6D33D0A5B420BB342545</t>
  </si>
  <si>
    <t>5C863D137367A7A24E75245C4608E743</t>
  </si>
  <si>
    <t>8873519B5BD58F91D9A13CF687AE0750</t>
  </si>
  <si>
    <t>E07B4D2C0810B93268B0842123A71B4F</t>
  </si>
  <si>
    <t>C7C03EB98BE0229507E8EE42565A3E9F</t>
  </si>
  <si>
    <t>3BD81C724990C04C6A2CD8D630DC84E2</t>
  </si>
  <si>
    <t>C69305BFDD7B4A4724661D60ACC4F457</t>
  </si>
  <si>
    <t>DA533D3B6846E7643D4641B2507C9643</t>
  </si>
  <si>
    <t>70B6D221ED10B01CA7DF9A4184CE97F4</t>
  </si>
  <si>
    <t>FDEED76952B62571DA2FF44979FCD8F8</t>
  </si>
  <si>
    <t>22A1E313C7BF55F503AE192DCD793637</t>
  </si>
  <si>
    <t>2D234A9D801E161B68273BFCC04E05EC</t>
  </si>
  <si>
    <t>F476A5C1BB6553FA17B770DBFCBD8AD4</t>
  </si>
  <si>
    <t>3B888B8303C88B3D2F4BF0A18AB7D5BF</t>
  </si>
  <si>
    <t>56C43B0E403483CD303FEED31C423313</t>
  </si>
  <si>
    <t>3CB7CA937C8AD12E75441C5D62C0149D</t>
  </si>
  <si>
    <t>AC4DB00818DF8D934C7FDCDB74BC60F8</t>
  </si>
  <si>
    <t>18B753E3B24776681298E7ECB39B6C53</t>
  </si>
  <si>
    <t>6BAA055BACF5112F6B184C527237F268</t>
  </si>
  <si>
    <t>A0BA5B1E512039E1C014014D2550BA29</t>
  </si>
  <si>
    <t>48EDD3429E9896488CAFB798DFB86E26</t>
  </si>
  <si>
    <t>32D8D86C533DD45973A7BAAAF8878D15</t>
  </si>
  <si>
    <t>95439B6B74B2DF7DD5E754AEB386F35A</t>
  </si>
  <si>
    <t>1A948DE83D4E12168697DCC3174BA121</t>
  </si>
  <si>
    <t>FBA3EA0738B8A87ED92C5BE6B0D6FCA3</t>
  </si>
  <si>
    <t>28AE0322959A0A9413D81D83CA4F1EA9</t>
  </si>
  <si>
    <t>F6D6B7BFC27F88EF849753DEEFA9554D</t>
  </si>
  <si>
    <t>D640837F075E8625ED8C02FE2C5EB2B9</t>
  </si>
  <si>
    <t>933502B7D33CB8C1E8091E6B40D4362A</t>
  </si>
  <si>
    <t>6472D7BF19F7FDE4E44D7FDDFD46347C</t>
  </si>
  <si>
    <t>A06985C1010C8FBC5A47CDCBCA22722C</t>
  </si>
  <si>
    <t>C8BFE2E5109E5DB92EAF54BBE90A4D44</t>
  </si>
  <si>
    <t>820867A431BD9DF27A862D11E92F57A5</t>
  </si>
  <si>
    <t>10343FDF768EA01F0B189F116C45E690</t>
  </si>
  <si>
    <t>088C54E76D05F232A42A3FBFBCFB01CA</t>
  </si>
  <si>
    <t>A289E56710140BAC5338EFB85B79FD8E</t>
  </si>
  <si>
    <t>D3ED242ED2B99E7F8B470D19F1AA4C35</t>
  </si>
  <si>
    <t>AF143AFBFA0F7D8C2586CBDCAE1E174C</t>
  </si>
  <si>
    <t>7CA908308E698CC8CF7C8092A25FB145</t>
  </si>
  <si>
    <t>7B487A0B221D0EC9AA9EB1EC8D8E8A77</t>
  </si>
  <si>
    <t>1127A4B231B30F5AC73571F07B6408E2</t>
  </si>
  <si>
    <t>5A4CAAF55D17FED4E52851F6A464C3F4</t>
  </si>
  <si>
    <t>FCC297C1C3023D54D7D2B405F43AD514</t>
  </si>
  <si>
    <t>92D0032F76A853D8833D6969C82CA1C6</t>
  </si>
  <si>
    <t>02EBDA304868DA0F1D04C1044C248611</t>
  </si>
  <si>
    <t>12C92A6E89C5B3B347100D19A8433639</t>
  </si>
  <si>
    <t>DA02B56D4582B493E568762E14C81E26</t>
  </si>
  <si>
    <t>2B55CB961B736CD014539EE4562B2A91</t>
  </si>
  <si>
    <t>9937627B3DB4CF9B448E40B7863150E9</t>
  </si>
  <si>
    <t>4C79B9405E2C91B24EF980E240DBEEA7</t>
  </si>
  <si>
    <t>CB734A6CE364A708C381E83AD69766D0</t>
  </si>
  <si>
    <t>CDFD02FD175EE7660D267BDF675877C3</t>
  </si>
  <si>
    <t>D762D9969592B3BDBEB8B61D1EF3ABF1</t>
  </si>
  <si>
    <t>2D21DD48E9E2B786819359A83E182A7D</t>
  </si>
  <si>
    <t>7780A62E5FA0D3736009B504F852993E</t>
  </si>
  <si>
    <t>6338851F7E18F012F74FF3936DE50754</t>
  </si>
  <si>
    <t>2BA09947F6676BF94B74D7CD8B055731</t>
  </si>
  <si>
    <t>D7D2BBC2B1E4EF3038C859BFF0A557A2</t>
  </si>
  <si>
    <t>D1B517A3B263955C2FA0BB5B90EEAAE4</t>
  </si>
  <si>
    <t>CC40E9C6692A0AB39561383C0817A8B4</t>
  </si>
  <si>
    <t>FFE706F605DFBAC2F5CD59189D4A39E3</t>
  </si>
  <si>
    <t>6FEAF909BDF3397A65E7A1CB19231CFA</t>
  </si>
  <si>
    <t>13E2275E19B50943E61842AF46F2A362</t>
  </si>
  <si>
    <t>C9C884CBA4D2AD55C3FDF39DC1795E59</t>
  </si>
  <si>
    <t>EFFE4E4FFACB9ACACDD5D541155D71AB</t>
  </si>
  <si>
    <t>85D56F385B0BB9FEE5A41E828747D1D9</t>
  </si>
  <si>
    <t>81864D36AF225204044CD101783C7057</t>
  </si>
  <si>
    <t>C1D55C21410EDCC1A77F6259787A9AC8</t>
  </si>
  <si>
    <t>DE14893732E25311AEB0B4EA6359B6C4</t>
  </si>
  <si>
    <t>47DAC5B69857B62713F77302C2689F69</t>
  </si>
  <si>
    <t>86EC8918E3735B5B94EFAA07334F3750</t>
  </si>
  <si>
    <t>A4262375BFE7AD582EF02EAE30C622BB</t>
  </si>
  <si>
    <t>C457E501A11A150C88EA87D8AA79BEE8</t>
  </si>
  <si>
    <t>A9253987DBA72D3820160C06D42E4824</t>
  </si>
  <si>
    <t>FA657D163C890EFAA0B8F79FBB7CE9B5</t>
  </si>
  <si>
    <t>866E192B51C58F1068D7040B0E7C2802</t>
  </si>
  <si>
    <t>FF6E38A24024EE924B0B5940C2CE070C</t>
  </si>
  <si>
    <t>7545FC27929B4E693C553C7922FBAC3E</t>
  </si>
  <si>
    <t>7C1E3934920AAA67E7E4D2CCB8804882</t>
  </si>
  <si>
    <t>C0A271BDE530ADD5845E030AF4083805</t>
  </si>
  <si>
    <t>25FE5E888B2D4F837C63C7B6A22C57EB</t>
  </si>
  <si>
    <t>8F187ACCD527714E1EA6319754521479</t>
  </si>
  <si>
    <t>86C6B44772CFFE09EC3A6492C732DA57</t>
  </si>
  <si>
    <t>274D2FA1A7FCE45F8D386C3E436C0AAA</t>
  </si>
  <si>
    <t>D95E14DACA08E87BA82824BDE41B9C71</t>
  </si>
  <si>
    <t>DEB5B260882FC44F02FBA576999BEBA8</t>
  </si>
  <si>
    <t>DC0F01CD2B2BF59F2E3CF480B6E96968</t>
  </si>
  <si>
    <t>347C1F30FCB24369BCD19DD5638B01E7</t>
  </si>
  <si>
    <t>781E543436AA717409D115FE98DC53C1</t>
  </si>
  <si>
    <t>7FEA6A48BBB8E9AB2A33C10A796526DB</t>
  </si>
  <si>
    <t>D448DE0F8F63AB5E9106E04E0EB76A73</t>
  </si>
  <si>
    <t>A3B84781943F16001DF04E109CF9BDFC</t>
  </si>
  <si>
    <t>15FD8055B310099A3E90FC3C5FB36FC7</t>
  </si>
  <si>
    <t>7D6E2A4F3259FAAFDF3E0C0A466E13B4</t>
  </si>
  <si>
    <t>DD809CBF70ABF552EEB1F761253FFA99</t>
  </si>
  <si>
    <t>780AA10EFCF06BF30D0EB895D490350E</t>
  </si>
  <si>
    <t>956490134D1B484080D0C927865151CF</t>
  </si>
  <si>
    <t>B7EBA494B08E734A95E1B6EF2F9B1151</t>
  </si>
  <si>
    <t>7AAF007987BC04210B4B1A6713142328</t>
  </si>
  <si>
    <t>28953E2FD842D735807C5B83747881C6</t>
  </si>
  <si>
    <t>7576A26F32ACAC789A055B7B6434B36D</t>
  </si>
  <si>
    <t>E1D1552A8C408F7098C67349611BEBD9</t>
  </si>
  <si>
    <t>0CA7FF6010C16BFCA7365A21DBDF2C1A</t>
  </si>
  <si>
    <t>1DAC4330B50CE0DC0E6BFCEACDF7B213</t>
  </si>
  <si>
    <t>C6040D187E58917552991B88CC95DB43</t>
  </si>
  <si>
    <t>E5208411B9EE202DF7334EE5B3FD9402</t>
  </si>
  <si>
    <t>C6FB37B9BCFD225BEB5BCE78C6987E39</t>
  </si>
  <si>
    <t>0EC210FBD616736C6269BA47D95FCDA7</t>
  </si>
  <si>
    <t>648B3EFAB950F93D6DA4513592E52A73</t>
  </si>
  <si>
    <t>49C665FDA8F5C6900B5BC92C36D31B57</t>
  </si>
  <si>
    <t>25C97C653FEA02FF42F44C4263FA3CE0</t>
  </si>
  <si>
    <t>5391318E2B55265409BF868723CBA518</t>
  </si>
  <si>
    <t>DB51491B3E52FE5FF0DC141A5DE4066D</t>
  </si>
  <si>
    <t>FA71AF2E01357AE4781B766DD080BBDC</t>
  </si>
  <si>
    <t>17DDBA25A8EA46C443F5053CB4A4B812</t>
  </si>
  <si>
    <t>B4D0D433391B24946F37BFAB0B785DEA</t>
  </si>
  <si>
    <t>B6F30E5105622EB925BEA72964DBCA8F</t>
  </si>
  <si>
    <t>EDF9FCC1474B928E1B9F937DAB0EE69C</t>
  </si>
  <si>
    <t>96A4FB19EEED3FC524BA351769B26FE8</t>
  </si>
  <si>
    <t>E7C99D4C8859186B5F849B94DC64181E</t>
  </si>
  <si>
    <t>F18972F10FC3660B3391A92C97076214</t>
  </si>
  <si>
    <t>0141F70F9F65D84E033E4BFBDA751EC7</t>
  </si>
  <si>
    <t>413B8273167DBAF83F676BBD6AB7AE73</t>
  </si>
  <si>
    <t>1E432E648A37BCC2743D4826B2525142</t>
  </si>
  <si>
    <t>B255E76264BAEF2CAA49C8003581DEE5</t>
  </si>
  <si>
    <t>8DFEE7E5EFD37AA4CB5BDAE03233154C</t>
  </si>
  <si>
    <t>AEA02AFFE34CBF65374C3A196EAE70F2</t>
  </si>
  <si>
    <t>537ECFBAED62C1E48876F7F15FE3F55D</t>
  </si>
  <si>
    <t>0689DEEA3B8D5B5AB61C54A1BD1BBAA2</t>
  </si>
  <si>
    <t>B98E95A434AD8CF5A6883EBE3C121B16</t>
  </si>
  <si>
    <t>04CDAA983F4E9042ADF4CE18CCBB1FF3</t>
  </si>
  <si>
    <t>2BE2BDDF925CE235FE732CBF4F16DF53</t>
  </si>
  <si>
    <t>A2E487FE939B2C6EDC2C24EFE1274923</t>
  </si>
  <si>
    <t>DDBA40A75A1F435689301B64D5CD2D17</t>
  </si>
  <si>
    <t>0A1446E164C4B1DD65F9DE621238C0E0</t>
  </si>
  <si>
    <t>FB1530E7134E9212A42B51A9BE784693</t>
  </si>
  <si>
    <t>8BD55CFF09330815639B2FADD374C7BE</t>
  </si>
  <si>
    <t>FE0B02FE59B11AC31A670710CA6931B5</t>
  </si>
  <si>
    <t>63CB10B226082773074A2A55046E1BA2</t>
  </si>
  <si>
    <t>0D9F6D26FFFA8BE2B218949156472414</t>
  </si>
  <si>
    <t>6943E18582118301C2EDAC002CB417DB</t>
  </si>
  <si>
    <t>33EDE5B36F115F1FD2239D3527BFCC3E</t>
  </si>
  <si>
    <t>24F1ADA1014178512B64989500DB1357</t>
  </si>
  <si>
    <t>C8D19F515E84AB830EF9C6AF0C2FEAC5</t>
  </si>
  <si>
    <t>550210EF992A6F60D1442F58379F99CB</t>
  </si>
  <si>
    <t>06EB3E6AD6B6148D2DA56F9395E1C051</t>
  </si>
  <si>
    <t>217BFF120775E6D3F379C32B1C5AED34</t>
  </si>
  <si>
    <t>518F2AE795ED7BE7D901CC1C24FFFE08</t>
  </si>
  <si>
    <t>C3E02E5BA117DA121D7EC22526785D8D</t>
  </si>
  <si>
    <t>68EB26F459D1269D7EF206E3E23C7ECA</t>
  </si>
  <si>
    <t>EF4B876809470F8C788C1E462B75E5A4</t>
  </si>
  <si>
    <t>5AC00A0566689400DB59A7EB116EB0EF</t>
  </si>
  <si>
    <t>EC08AE14449C94B121E9AE0BB5F5C0AE</t>
  </si>
  <si>
    <t>4E4C2AAE02AFAD79D6FEAC3D779EBEB0</t>
  </si>
  <si>
    <t>03BDCB8743953A1EE2A4E76DC2719280</t>
  </si>
  <si>
    <t>A8DCF072EE2AA14FBF269E04CE3B6F9C</t>
  </si>
  <si>
    <t>F0932947D21DC0335B4CAD1B37366A42</t>
  </si>
  <si>
    <t>E208FF3EA365D123F9FCFB13BDDF4F71</t>
  </si>
  <si>
    <t>960DEDD9E1A36EB5336D5AE4BDB81687</t>
  </si>
  <si>
    <t>21BAF5B5D51B8FCE3FDF83FFC7ED8FE8</t>
  </si>
  <si>
    <t>E7ADE99830B566CA0DAD0B081D45DB33</t>
  </si>
  <si>
    <t>2DA1E3DAABA9BB02CAC8849DE793099A</t>
  </si>
  <si>
    <t>6BB72F2F5C8035E036262765079AEF99</t>
  </si>
  <si>
    <t>762DA7440F6A40578F369C7F7D379266</t>
  </si>
  <si>
    <t>8492933F515598718E81B61181AC5C2B</t>
  </si>
  <si>
    <t>C21911D4B354B51080C30F758A88A703</t>
  </si>
  <si>
    <t>E534C5E05A22699C24218449CE261633</t>
  </si>
  <si>
    <t>BA132EEF30F3D22344B3191D4822A4BE</t>
  </si>
  <si>
    <t>BB124D1957F5C392E4FAD5003FEAD422</t>
  </si>
  <si>
    <t>C6C4614A49987904CB66F9FCDCCBC165</t>
  </si>
  <si>
    <t>9254D73F7CA512A333BCE9A251847219</t>
  </si>
  <si>
    <t>8C2444F9C9E098DCC6C39934B4C88966</t>
  </si>
  <si>
    <t>04B932066DBB6B8569699E458893E82B</t>
  </si>
  <si>
    <t>86C78C11FD814F6879021EBABC97D15A</t>
  </si>
  <si>
    <t>7F9A2E7AA7F4A8CE83DF925016A052A1</t>
  </si>
  <si>
    <t>781C2636E49A788968C9F1DC93D8B1E1</t>
  </si>
  <si>
    <t>F5EC86A6B44ACDD0D08CB08EDB3AD549</t>
  </si>
  <si>
    <t>105D607282917ACD59ACF43C59FDB2DF</t>
  </si>
  <si>
    <t>724CBCD978961E170ED68E8DE71C423B</t>
  </si>
  <si>
    <t>A3C50D0771098EA6D416EFBF5B86F74F</t>
  </si>
  <si>
    <t>7C3CFAC278038F691833409CBC3B518D</t>
  </si>
  <si>
    <t>4CA11B4CB757695CFF54949B7C4859ED</t>
  </si>
  <si>
    <t>3978F776D6EA2C57BE95D36D14DECDEE</t>
  </si>
  <si>
    <t>84BAF34F01BF33D830B2605642267567</t>
  </si>
  <si>
    <t>9FBDBA208EBA06993242CC1EFE40614B</t>
  </si>
  <si>
    <t>6D561FEFA9649BC1777C38CCD3156A06</t>
  </si>
  <si>
    <t>0C0643E08FC0ACB23625A80935EAD2E9</t>
  </si>
  <si>
    <t>C18F10D500F545123600BF1E0D6CD903</t>
  </si>
  <si>
    <t>1367FE521FF1AE4DEEF88F2CE90DE868</t>
  </si>
  <si>
    <t>99AEB4BD1D1AC34EE3BC0E8517BF66B8</t>
  </si>
  <si>
    <t>D5E8EF122CA42F54A06459581A6B3949</t>
  </si>
  <si>
    <t>B37218BB026B98810FAECF080CA4DB3B</t>
  </si>
  <si>
    <t>8F1726D13578D36C89880A2620E350AF</t>
  </si>
  <si>
    <t>790201E1C4A26C111D448134DCCB6647</t>
  </si>
  <si>
    <t>77C8352716F1D437572B048A9819FD75</t>
  </si>
  <si>
    <t>06CB3DC48FC8D4243271D3BD99D756B1</t>
  </si>
  <si>
    <t>46CB9703A0B39CAB57F912F46B748F28</t>
  </si>
  <si>
    <t>1DA8419D839444102AA8D3EADCEB8783</t>
  </si>
  <si>
    <t>4D7E9462A53CFBC787E5D3210CADC610</t>
  </si>
  <si>
    <t>5ED25F20E09F45B7CE830F2861BCBBBE</t>
  </si>
  <si>
    <t>3B51E0CF102AD0F35276DDB3E7A2749E</t>
  </si>
  <si>
    <t>B25FD1DA69008395B41E81086CC5303A</t>
  </si>
  <si>
    <t>B9C0D2CFC94AF69C9DE6F58241435AD6</t>
  </si>
  <si>
    <t>37F963FB498175C971F0BD45BEDE3AD5</t>
  </si>
  <si>
    <t>2B6FE99E4362A8FD0FB21D2EBB7662C9</t>
  </si>
  <si>
    <t>DCB1BD4C38E9FD224B3810D2051B2CAE</t>
  </si>
  <si>
    <t>69DC3DF9449322DD5AE967F670E843D7</t>
  </si>
  <si>
    <t>0043FB49C9C28B0EC59C36B70D9EB8BD</t>
  </si>
  <si>
    <t>D3BFB828DD02D0EAFDF47E14B26E0555</t>
  </si>
  <si>
    <t>FDDD2E550A25F47D4F82FD294ABA15B5</t>
  </si>
  <si>
    <t>DF6C67EBA86DD285CC1105FC9CDA5812</t>
  </si>
  <si>
    <t>35D75EF35055F7C7B07E95C076734E85</t>
  </si>
  <si>
    <t>02D55EB905A0595854DC2DE8C2C4B5D3</t>
  </si>
  <si>
    <t>9C1D45F54BD69A5B723C226452144348</t>
  </si>
  <si>
    <t>17B753D97F176B79647583D92AC39421</t>
  </si>
  <si>
    <t>D06E0B9AFE20E8E400BDA63482473743</t>
  </si>
  <si>
    <t>37F0CBC56EFA13E6F41EF7F7F72DC953</t>
  </si>
  <si>
    <t>93D58E8B04CADEFA05AB14E29DC8408E</t>
  </si>
  <si>
    <t>1C9C29EFD60FBEC44D47C7B728680301</t>
  </si>
  <si>
    <t>C4C3C5B07C5D0B742CF6215C055AD723</t>
  </si>
  <si>
    <t>2AFBBFFEBEA8FEF060A59422F0C6AEA7</t>
  </si>
  <si>
    <t>0A0F593805ABA77DB2FEA87FDE60BF21</t>
  </si>
  <si>
    <t>6F0987B5A33B3FE79430753EA2FE7A21</t>
  </si>
  <si>
    <t>5777DAFA1ED80428DEE16C2118621058</t>
  </si>
  <si>
    <t>48E4C92412C2A5D0AF7BA59D73099FCD</t>
  </si>
  <si>
    <t>612878FA7A3DE8FC469037616766F04C</t>
  </si>
  <si>
    <t>1A09D534FB63BDA3D6592C0D38F68BAD</t>
  </si>
  <si>
    <t>AE63B4AA2D0F4643E3CE057388386045</t>
  </si>
  <si>
    <t>D158CE2B004A4F22EA7EC773C67B4D35</t>
  </si>
  <si>
    <t>BC53BEF908AA07A467106CA854E84B15</t>
  </si>
  <si>
    <t>BEC6FF507CF8098E7DE0E7C8B6BC2E60</t>
  </si>
  <si>
    <t>DE081F82B8E0005FD15E5231EDACA21E</t>
  </si>
  <si>
    <t>C07CE50C9DB9DEC538C42C53052553A6</t>
  </si>
  <si>
    <t>DC41611AB4113E051C895D6DD51226E9</t>
  </si>
  <si>
    <t>0176744A84DAE5BDE5DAAD99BC471A75</t>
  </si>
  <si>
    <t>623C891108127BC7CDBE317ECC394E07</t>
  </si>
  <si>
    <t>1AFDD10ADDAC31251236C249D3E26A2C</t>
  </si>
  <si>
    <t>28DADC0B7629FF6543489EC1BD2A6442</t>
  </si>
  <si>
    <t>CD8F74B4FE709F861E8A18A0750978AB</t>
  </si>
  <si>
    <t>5AB46CE4D1A7A931BBA69F60C641F425</t>
  </si>
  <si>
    <t>9DD45433EC05C8381BF161D930015721</t>
  </si>
  <si>
    <t>66607BE1154781E07E9601F985C4854C</t>
  </si>
  <si>
    <t>6F2E6614EB6976236D1D5C625613A5A8</t>
  </si>
  <si>
    <t>C0316A6920CF0974DCC4F48A9FDA27A5</t>
  </si>
  <si>
    <t>F69878E551D90327268592F95B4F08EB</t>
  </si>
  <si>
    <t>DDC5A881D01F24C6406B86F5ACD5E851</t>
  </si>
  <si>
    <t>E672269CF01944906E8EDF4B662D4EDE</t>
  </si>
  <si>
    <t>79C5E2BAF08B8FCB509431C9E2949A10</t>
  </si>
  <si>
    <t>88C1C385D63F34E3240F1D4257559B17</t>
  </si>
  <si>
    <t>8A26A0C20E0ACB48387EE6F032034859</t>
  </si>
  <si>
    <t>A70D8A18E0BDDE3949F0CB0A627BFE92</t>
  </si>
  <si>
    <t>7A2B91C6BDDBE1C359F5E8A8F1BCD613</t>
  </si>
  <si>
    <t>A8F939907282963C5CA4ECBA55B3FC0B</t>
  </si>
  <si>
    <t>1C561A6EDBB50840C60F6A81587AF96B</t>
  </si>
  <si>
    <t>325E4DA3D3070BCBE1D00E35B28D9BC7</t>
  </si>
  <si>
    <t>31BD7119087C92D569B1319F15782B17</t>
  </si>
  <si>
    <t>7E847682166BB3D93689FEFB7755B4EB</t>
  </si>
  <si>
    <t>73FAFADFB17C4EF2CC05B2CBC1BED75F</t>
  </si>
  <si>
    <t>C34F23AE0BE44800AC6AAACEEE43BC92</t>
  </si>
  <si>
    <t>95CADAEAFD5A7854AB9CE991B8971EB6</t>
  </si>
  <si>
    <t>7228509572FFA976CA591E24879D04CA</t>
  </si>
  <si>
    <t>CE519057BB14CFF87DBBA71E029755C2</t>
  </si>
  <si>
    <t>53202BFC594C8E26BBDF6854F68A01E8</t>
  </si>
  <si>
    <t>BBAF116DBC93E87D8BC699BA0C7C1B1F</t>
  </si>
  <si>
    <t>CB2F8951EB4E09CACF24CEC5885D4721</t>
  </si>
  <si>
    <t>9EB2C00B3EB266EA78FF6C87EA562D51</t>
  </si>
  <si>
    <t>B46FBC8D71CC5EC4A0E7F6AA85E79E2F</t>
  </si>
  <si>
    <t>9371114351A17347A433E8C7F5DB942A</t>
  </si>
  <si>
    <t>7976B07C736D4135FF8EA4CA5B3ECB7E</t>
  </si>
  <si>
    <t>09DB08BE6F163908F7860F845735867A</t>
  </si>
  <si>
    <t>B8CE16B1DB1B34043D4327B23B8576CC</t>
  </si>
  <si>
    <t>1F01A74BEB13FE096F87FA0BAEDD75D9</t>
  </si>
  <si>
    <t>2905E49E5005682377450F0E74325DF8</t>
  </si>
  <si>
    <t>8CD6B889CAD285AA849E82DE8FD9C1F9</t>
  </si>
  <si>
    <t>B8871379A394F862D2B9AFC4444E0ECA</t>
  </si>
  <si>
    <t>29DC03CC8DA6AEDD7BEB2FAEF14EB143</t>
  </si>
  <si>
    <t>13D5490D6B8CBF734AF705AB16C1E3A2</t>
  </si>
  <si>
    <t>61A43D47948CD3525F737F59F9788E95</t>
  </si>
  <si>
    <t>3AA3E16563F4EED5F1E5155B657EA5E8</t>
  </si>
  <si>
    <t>E85E36AE18F61050224E504B1E44974D</t>
  </si>
  <si>
    <t>5E08AEAF77B1EB371672F84457E915A8</t>
  </si>
  <si>
    <t>22841AEEAE7753AC43DC73E546D182AD</t>
  </si>
  <si>
    <t>8C715AD852229F907656B47E2D887EAA</t>
  </si>
  <si>
    <t>7D27F17A79CCB7A30B0963EAD7244391</t>
  </si>
  <si>
    <t>7B0623C8874AFFDDEF2CAE7BE629F17E</t>
  </si>
  <si>
    <t>74A213943CE08B1CE554BC40485E7472</t>
  </si>
  <si>
    <t>FC9B2411E94E89EDC9CC8A88418E8429</t>
  </si>
  <si>
    <t>168DC1981887354A86591DD18859A671</t>
  </si>
  <si>
    <t>E3083427850A5A87FEF20CE42B2FD554</t>
  </si>
  <si>
    <t>23370CDEA9D78D8DA84B79C7DB45027D</t>
  </si>
  <si>
    <t>1E0C3C3175C9747DD27BFD82841890F2</t>
  </si>
  <si>
    <t>DC203227337A2CFEFD36B21867C1DC41</t>
  </si>
  <si>
    <t>29E0B421C5B9D2C9E4E4757E6D9E97A6</t>
  </si>
  <si>
    <t>8BD58CF86B702C114CF622F6B12E6583</t>
  </si>
  <si>
    <t>028D47F181B58092CA65A78FBF1A9597</t>
  </si>
  <si>
    <t>2B0C5020788EFA5691AF136BADD2624D</t>
  </si>
  <si>
    <t>18CA0B865202D77044AA778578DE9761</t>
  </si>
  <si>
    <t>832798BA0D836F462F151BB982D89581</t>
  </si>
  <si>
    <t>8DE23142531EC7DB4AD76BC60D452699</t>
  </si>
  <si>
    <t>800D7F55B72B0E42011335ED98BFAD2E</t>
  </si>
  <si>
    <t>22EE507E034A1C3094B749B6B2ECA622</t>
  </si>
  <si>
    <t>D5E076496B9752400605C30744ADDE9B</t>
  </si>
  <si>
    <t>E0E651CE879A1CBFE4AE95EADC315747</t>
  </si>
  <si>
    <t>FF355A0A730AEF4AEE45F40A30CE46D2</t>
  </si>
  <si>
    <t>3F44E460A213A116AAF0173D838F5D77</t>
  </si>
  <si>
    <t>A8932985D55A18E6D269B9FA5C20F754</t>
  </si>
  <si>
    <t>E11ADC33C42544748415FA6CB45B8039</t>
  </si>
  <si>
    <t>19B4BB34A744CFF3D40F41987DC14005</t>
  </si>
  <si>
    <t>C33B43FAE16BF8C45BA93AE1ECE724ED</t>
  </si>
  <si>
    <t>57D6A9AD3C5FE3B4F04ACC2FB8D86253</t>
  </si>
  <si>
    <t>932536534697E0CAD3F29493EA6B8831</t>
  </si>
  <si>
    <t>0C203A2ACE62C4C8E3878C5ED4B5E899</t>
  </si>
  <si>
    <t>744218EB10A57A9E64612876E6C1FFDF</t>
  </si>
  <si>
    <t>63DC38820F719640C7CFAA1CC57450ED</t>
  </si>
  <si>
    <t>40CCE0EC8DC1F8057C0163D88BA4DB99</t>
  </si>
  <si>
    <t>2414BBD7030B57703F474DF4EE5902F8</t>
  </si>
  <si>
    <t>845B37A867071A0C87FCF8AE71000C23</t>
  </si>
  <si>
    <t>5AAAD8C4FD639A78C16A75BABD8C869C</t>
  </si>
  <si>
    <t>C8BAEB57A04923A97D7CCED7E26F1A28</t>
  </si>
  <si>
    <t>E2AC9C39B836EA1D898E0C7877899752</t>
  </si>
  <si>
    <t>BB214AE6746FDDE72AD30A2927272274</t>
  </si>
  <si>
    <t>E9AEF3EFAEF34A47D160FDB08C5636A9</t>
  </si>
  <si>
    <t>990188BDBFFACE88983F0805C4E488EB</t>
  </si>
  <si>
    <t>6F2B69D00F38D9905447BAE8906813CB</t>
  </si>
  <si>
    <t>480949DAAB7D1A93D782068EA2EB1623</t>
  </si>
  <si>
    <t>7F44BA2A86F725F6F541D9D94C84A93E</t>
  </si>
  <si>
    <t>D01BFC87AB09396851F33B0931C1475F</t>
  </si>
  <si>
    <t>10F88DAE1C5C4BB8C774BD5D7777DFA8</t>
  </si>
  <si>
    <t>BFBB5DFB697F458FE5ED3A8DC8FA5190</t>
  </si>
  <si>
    <t>52190DFD997047A2768E0B17DD0119AA</t>
  </si>
  <si>
    <t>734CC7C5743FBA89029BFEC7FAA0AA10</t>
  </si>
  <si>
    <t>7112BE920B04687B6459D7F6D27B7B15</t>
  </si>
  <si>
    <t>3C49A69802187E92124F814EFE7182BA</t>
  </si>
  <si>
    <t>95B060D7E0E86E00CF54E538CF1FA9BF</t>
  </si>
  <si>
    <t>CF30BCBDE10A900F79E6885F4830FAB0</t>
  </si>
  <si>
    <t>3861917EEFE59E5D799E5A62822BAF38</t>
  </si>
  <si>
    <t>2E45B68E0C92B8339EFD8B6482F9099A</t>
  </si>
  <si>
    <t>6E0F062EBC4F6329C2661CFF0B257618</t>
  </si>
  <si>
    <t>031C59B5186C896BC106DB9B2DEE8D93</t>
  </si>
  <si>
    <t>7C925FADA69F3B77A7B2755337C56E44</t>
  </si>
  <si>
    <t>560D590F5FC8DF3AC74CDF63AE6EDC0C</t>
  </si>
  <si>
    <t>FAB81F3B2FA269DA8833D7AD26331D7D</t>
  </si>
  <si>
    <t>82E149B256FD50F1360176A2404877C8</t>
  </si>
  <si>
    <t>8A56D2CC1A9D582BBB65CF2B5E3B6D14</t>
  </si>
  <si>
    <t>3C3560ACEC55BD44765E5542B334760B</t>
  </si>
  <si>
    <t>7EB90B4A244066F5E3D5C8C86B4859C7</t>
  </si>
  <si>
    <t>2CA9016DEEDAC0C1D321B2F44EE8CFF7</t>
  </si>
  <si>
    <t>175AFB678D59C7CEB791F879F5880E31</t>
  </si>
  <si>
    <t>CE0C6C78EE77B5CD0AE84CBB76078272</t>
  </si>
  <si>
    <t>90B568A2A92B8884CDD9AF58CB71EE8E</t>
  </si>
  <si>
    <t>1D80BCAFEAB5790150ED65C8B2293868</t>
  </si>
  <si>
    <t>B047ECE98413A458DDF2322DADADE206</t>
  </si>
  <si>
    <t>84D82E12DF6B6FC5B65E611C38E2BEDA</t>
  </si>
  <si>
    <t>EFD666D3B6771445B7F3469201AE3D41</t>
  </si>
  <si>
    <t>0F53EE349BD676A6B0C9B4F0C90CB237</t>
  </si>
  <si>
    <t>251AE23779AE86A884ACFCC4AFC52CD7</t>
  </si>
  <si>
    <t>EAED34A73D3BE2450EABDD7160ED04F1</t>
  </si>
  <si>
    <t>A7E1243401EC25E0BC597AE7F14ACA1E</t>
  </si>
  <si>
    <t>2A1513F8941C11B0F9941D22B8372DFC</t>
  </si>
  <si>
    <t>49E237B432902B0A2D9D9CDDEA6840DF</t>
  </si>
  <si>
    <t>CE8D5147E4B05C8D2B40E0A397724C40</t>
  </si>
  <si>
    <t>EDFC07DBCF4B5A289E2FD357A1F6D0FD</t>
  </si>
  <si>
    <t>8F4A7A4A19E95A5137950C35AED61E26</t>
  </si>
  <si>
    <t>2A278CAD28CA8483D2F9727375DAAFBE</t>
  </si>
  <si>
    <t>3AEDDA49E0B3997479ABB1AC58910739</t>
  </si>
  <si>
    <t>093C4AA64BA0DB3B5EEFC441D34279BC</t>
  </si>
  <si>
    <t>D2552EC2EACEEDC238C2F7D28F0F0173</t>
  </si>
  <si>
    <t>8EA0997E63D3E5D3ABD394858E6B671F</t>
  </si>
  <si>
    <t>4F6B616C9CAC99BD7643E00E890226B5</t>
  </si>
  <si>
    <t>229F1324B15A5C3588450FBA15AF58E9</t>
  </si>
  <si>
    <t>51B5694EF6058DBD1578E85436F272B0</t>
  </si>
  <si>
    <t>018D4EBA48850438252B0D86D14915DD</t>
  </si>
  <si>
    <t>BC861626E5130C7E8C1863BB0FADFAC4</t>
  </si>
  <si>
    <t>A4D10EAD8EDBEDE8D533FFF0B92D760F</t>
  </si>
  <si>
    <t>DBBA81B5721C82858B33D071AE706242</t>
  </si>
  <si>
    <t>C5F93B06B2C471C3909E8110C0FA834C</t>
  </si>
  <si>
    <t>AFE3E4686A82A791E6332F29A301DF8C</t>
  </si>
  <si>
    <t>93EFFB201BA74404EAFADA2D8EA2F369</t>
  </si>
  <si>
    <t>6B0D97CF2FE6B31E6020B01E875B2C66</t>
  </si>
  <si>
    <t>38A70E83EC2A6B95ECE1772B5A5A3A50</t>
  </si>
  <si>
    <t>EA503E3BE99EB7A0E6AFE902671EF7E6</t>
  </si>
  <si>
    <t>EA7A543FE1282C73CEB321FAAD70BB06</t>
  </si>
  <si>
    <t>5EF89BE1875F694010E61CBFEBD7C373</t>
  </si>
  <si>
    <t>D61FADAFA3B0BE37D411A26B2927015D</t>
  </si>
  <si>
    <t>E27FD896ECEAFE22693DD215F8BB064E</t>
  </si>
  <si>
    <t>5A792C805305089EBAA4B4754109E532</t>
  </si>
  <si>
    <t>880728297FD1F4F5692286EDE5A189BF</t>
  </si>
  <si>
    <t>7EAE2CC4578095626129AC39118B5E64</t>
  </si>
  <si>
    <t>12374438CB3A15E38602CFF880F154A4</t>
  </si>
  <si>
    <t>DF95195D0ED136DDBC9B1CE9DF336B62</t>
  </si>
  <si>
    <t>C684BE15D0516BF60FB46D14E511110C</t>
  </si>
  <si>
    <t>61DB617DA3E1DCB79A675703003FF525</t>
  </si>
  <si>
    <t>AAA75940085FFAE4AF63ABD75CE7FFB1</t>
  </si>
  <si>
    <t>6724B1230A8A0181EA3418C1085E9553</t>
  </si>
  <si>
    <t>6750DBDE214491337AAD5B341C418EE4</t>
  </si>
  <si>
    <t>E393AECFF014946083B1BDA55028B1A6</t>
  </si>
  <si>
    <t>A8D4AF1D7863A0DDD0FA80AC0F0CF3BC</t>
  </si>
  <si>
    <t>09CBC2C712AE7101E465B551F96CAC26</t>
  </si>
  <si>
    <t>A2D55CD69BC036F013D1C224710D53DE</t>
  </si>
  <si>
    <t>2B9DB09697B98594B1064E3EAC96089F</t>
  </si>
  <si>
    <t>45ECDBBDC6DC435D6C13B019E02AD2BC</t>
  </si>
  <si>
    <t>50259174300A4189762EC0759B15436D</t>
  </si>
  <si>
    <t>E679106582E454E82CD7C74CBE6F9F8E</t>
  </si>
  <si>
    <t>2576F843D77613D0EE427608C83D3F6F</t>
  </si>
  <si>
    <t>BB0AA24807C5EE736C9A0F990B219361</t>
  </si>
  <si>
    <t>B8F382A8110207E36B5FF1B3F5A39F2B</t>
  </si>
  <si>
    <t>EBA1492288FD59B60FC79A4206D9E22F</t>
  </si>
  <si>
    <t>593AEA9CF32F7AB4296A1123F64DEF20</t>
  </si>
  <si>
    <t>D330AE75F49B0732D44D61B77CF41A22</t>
  </si>
  <si>
    <t>CAC8B05B91BE2E22676690B6B3161FD5</t>
  </si>
  <si>
    <t>A180F9D860AD6D916419DF8166466523</t>
  </si>
  <si>
    <t>62B0CE922F21B2EEE9ACB8081A5CB28B</t>
  </si>
  <si>
    <t>D25D7827BEEE774317FEB4758C3136C3</t>
  </si>
  <si>
    <t>D0CD381EA339C5ED8C14F5393D638C6E</t>
  </si>
  <si>
    <t>C01B271E8B53EE1F3A8C0C4B296C39BD</t>
  </si>
  <si>
    <t>2CB707696A18427DD13904BFC55FEEDB</t>
  </si>
  <si>
    <t>37BA31AFEB50A904FE4272D8B9689F4C</t>
  </si>
  <si>
    <t>8CBDEC19D8AB3559F9CEB08B17D5778B</t>
  </si>
  <si>
    <t>5AC632AB9A37513AD5D65B51455ADCED</t>
  </si>
  <si>
    <t>1B41EB234F0F3E5ECB6A65B337817B50</t>
  </si>
  <si>
    <t>1C3714591A444086FCE574334A31E92A</t>
  </si>
  <si>
    <t>6E98025FBB97876A87842EAD71BB9469</t>
  </si>
  <si>
    <t>01D75771831E9B8B743570CB989498A0</t>
  </si>
  <si>
    <t>EA54380288A1FE1216C17D5557B59167</t>
  </si>
  <si>
    <t>C1B22767E5486C6736B3399B4F499A5B</t>
  </si>
  <si>
    <t>B52FF49E69F1E76995F4DB8271E93FC5</t>
  </si>
  <si>
    <t>4A24CAFCF935041AE47A018D7B135858</t>
  </si>
  <si>
    <t>00A270C88B9A07C44A245ACFBA1314AD</t>
  </si>
  <si>
    <t>935F057057A220997D68BDA277C61D57</t>
  </si>
  <si>
    <t>1719AB50E117C847D3C272FAD8562CCB</t>
  </si>
  <si>
    <t>C01B5A30EF4D0283FF735B357239D380</t>
  </si>
  <si>
    <t>ACA245F2B51DDA43BDC7200E918646D1</t>
  </si>
  <si>
    <t>C178D7F4EE924C59FA509BBC74F5FEAD</t>
  </si>
  <si>
    <t>A26FF37CEBFD1BFA647CD83D43C5B577</t>
  </si>
  <si>
    <t>4E1EF2CA44A99C2F8F65ECFFBBD42F11</t>
  </si>
  <si>
    <t>932A1272CD7267A667673B6A805BA598</t>
  </si>
  <si>
    <t>DE356C7044628DC10801D175AD7C46C3</t>
  </si>
  <si>
    <t>CBEAC0A8DDF3AB7E34AA82B3F28586BB</t>
  </si>
  <si>
    <t>23E5D6197EA5F89C79E062EC23128E6C</t>
  </si>
  <si>
    <t>BE1376A23767A3909BA49DD0A9F6C599</t>
  </si>
  <si>
    <t>277AEB02D37BB44AB07A046079AB2611</t>
  </si>
  <si>
    <t>E788804E6D5A7CC04B96A432968DE64E</t>
  </si>
  <si>
    <t>B466C1D5EDBE164E518E3BEF64AA77DE</t>
  </si>
  <si>
    <t>57F86C82393F24F565C5E51FF59844A3</t>
  </si>
  <si>
    <t>ABBFEB46AD2E3863D56CC821EE8CB3D0</t>
  </si>
  <si>
    <t>9E3C0DEF4DEF6AA551119484FD7B761C</t>
  </si>
  <si>
    <t>8C192C1A98415413545D25614A0FA0D2</t>
  </si>
  <si>
    <t>F1FF7DD13D0443E58FE120F3A3F02258</t>
  </si>
  <si>
    <t>7227A04C4C3F475125DAA3E24EB77BCD</t>
  </si>
  <si>
    <t>98EEAC94A54544F4C4E85B16A223A121</t>
  </si>
  <si>
    <t>418D46170069A7D8DC308F6F904C743C</t>
  </si>
  <si>
    <t>64B27E127C8836B8FB0BF45445926066</t>
  </si>
  <si>
    <t>FFC9017EEFDA2E74DC9811C3AC39D075</t>
  </si>
  <si>
    <t>E03A6E97135C3DB1070D66D17E29C733</t>
  </si>
  <si>
    <t>9F343F9FD5F4089C9D869741ADE5FCA5</t>
  </si>
  <si>
    <t>5EAF14C4D79503DAE57F4F6118AB0767</t>
  </si>
  <si>
    <t>708C15D08A1763E405719CA7550EB6D1</t>
  </si>
  <si>
    <t>A2CD395FAE559F0403CE985AC15BA2A8</t>
  </si>
  <si>
    <t>92ADA40766F2E0ED3C917DA14A22AAB1</t>
  </si>
  <si>
    <t>ADA049590A1A12451E715E114A98F40F</t>
  </si>
  <si>
    <t>DEC9685E0D3439F70DEC324B2DE1888E</t>
  </si>
  <si>
    <t>84AC54939F8D1C4D390E694538F9975E</t>
  </si>
  <si>
    <t>0A33EF1F19978779DDC6C400E51D0EAB</t>
  </si>
  <si>
    <t>814173312E7A86A9EF8FCE88F09CED08</t>
  </si>
  <si>
    <t>34C7708323C605E8639B7A323102BC6C</t>
  </si>
  <si>
    <t>CB3B45D30E1CDD7062A89A376D9C909F</t>
  </si>
  <si>
    <t>7FF9FEC0FE0289072280847AD619FADE</t>
  </si>
  <si>
    <t>8A5CAA667440E34EB5180FEE1105E280</t>
  </si>
  <si>
    <t>4EA59B0822E46548873A91176CEB0D86</t>
  </si>
  <si>
    <t>0A0B8D8B7C3C8FE92493FE7F09838C6D</t>
  </si>
  <si>
    <t>D951CAAB4DEDEBFC4505E8CADF69FB66</t>
  </si>
  <si>
    <t>A9DCB39427E63F4DF016CA1F8A83E28C</t>
  </si>
  <si>
    <t>AB1BF7EC51CD6788ED0250E98869F41A</t>
  </si>
  <si>
    <t>0424D3676BBF9EAC99D3F566A88AA789</t>
  </si>
  <si>
    <t>29232FDB4CE3DE6D2FBECABCF82D8FB8</t>
  </si>
  <si>
    <t>CC5760E0B646AAAB15D9E665DDE6CF6C</t>
  </si>
  <si>
    <t>1B6B1C369185B6236BA870AD74F89DDD</t>
  </si>
  <si>
    <t>5AF2D2CC28531B50DB3F5CA8696143FB</t>
  </si>
  <si>
    <t>A90434570259AE13E3DCD803569962BE</t>
  </si>
  <si>
    <t>C55A8CE92385AED932E716862DC156EA</t>
  </si>
  <si>
    <t>412D45DC0314DF00BFE8E9C99CAF42C6</t>
  </si>
  <si>
    <t>A86B7FEBD4F0F1E821A882E425F4B9F4</t>
  </si>
  <si>
    <t>A6676643456ECD33A050E6D64B56126A</t>
  </si>
  <si>
    <t>2C2BAF73160866BE6440DFC44185DCD5</t>
  </si>
  <si>
    <t>CFAF25FA888F1B46C96D03A31200E5D2</t>
  </si>
  <si>
    <t>E4936BBBCD38F032E06909F0F8F9CBED</t>
  </si>
  <si>
    <t>B575FA12B77CCD202D8C46A09A7F2963</t>
  </si>
  <si>
    <t>FE3E87FF9BE18B7372EC218482186004</t>
  </si>
  <si>
    <t>A7D3178125DD3A1B1B62142CC46CD9AA</t>
  </si>
  <si>
    <t>07AB2BFF00ED2301854A9F187A865E68</t>
  </si>
  <si>
    <t>0AAA0B88F4BECC23D347F6C98CD744E2</t>
  </si>
  <si>
    <t>E84E28EA363E970EF103A84022E2F698</t>
  </si>
  <si>
    <t>CCABF92B657044F9161994830E34593E</t>
  </si>
  <si>
    <t>E561727CAFB00F69053CA75FE0E577EE</t>
  </si>
  <si>
    <t>D240BC322D6C029C2C95EF2BA5289A97</t>
  </si>
  <si>
    <t>D876E33C0A9D91379149803DDE452699</t>
  </si>
  <si>
    <t>64F21F4295876901566EAC65366A8F2A</t>
  </si>
  <si>
    <t>36E345545FFE8C13AAE24E1D76112807</t>
  </si>
  <si>
    <t>300A644048DA8747DE7B39AF4A7E2CED</t>
  </si>
  <si>
    <t>BD0C785B682A3122B1053712D81A3FA1</t>
  </si>
  <si>
    <t>5CC8459ADDC52637D3D4F2C23E2583BC</t>
  </si>
  <si>
    <t>3F21566B47CC604495A3AFB492F6C37D</t>
  </si>
  <si>
    <t>7928A6DCC1A48203F69446135AE431CD</t>
  </si>
  <si>
    <t>A0ACDF7BA7E9318F1E844F69F64DD5BE</t>
  </si>
  <si>
    <t>0F80D02D6F75192C961BB953EB9B2FEB</t>
  </si>
  <si>
    <t>8F44091B140B90AF44A6DF28461EB438</t>
  </si>
  <si>
    <t>CF5C243BDD0028AAE80C6354719F6558</t>
  </si>
  <si>
    <t>6653EEBF13B3E90DEEB6B2047A949F9D</t>
  </si>
  <si>
    <t>A1D9D6B250B31DE331C9EF64CD80C89A</t>
  </si>
  <si>
    <t>024D459A8F4E1D474A7E7A43EBBD5C4C</t>
  </si>
  <si>
    <t>0DEB3AEF6C35D93FB7FF5972E55572FF</t>
  </si>
  <si>
    <t>1247548D2F60F65C1CACD4C15161AEBF</t>
  </si>
  <si>
    <t>536BE8B4D3886F778FF90BD600B8AB8C</t>
  </si>
  <si>
    <t>8D5F237E243DE040F614784E62D49696</t>
  </si>
  <si>
    <t>C1B8F60A9144A3F3AD4DB784F0D6894D</t>
  </si>
  <si>
    <t>C4296B7DFA56BD67F0D65A10CA3F701C</t>
  </si>
  <si>
    <t>8AC4CF592F62ACA754CF17841E5C5959</t>
  </si>
  <si>
    <t>A9574CA1B88FA0AAC059853C30CABC09</t>
  </si>
  <si>
    <t>3E3FEAFCB05FDD2E18C222D21072375C</t>
  </si>
  <si>
    <t>4A9B70C14DA8C7E926698A21B953F80C</t>
  </si>
  <si>
    <t>3ACF6622CB87C327D712C562CBFB8DCB</t>
  </si>
  <si>
    <t>8647A91A88EE86B6ACC54F4DC525F0BC</t>
  </si>
  <si>
    <t>6821ED75789CD36A7C256D413D0CD058</t>
  </si>
  <si>
    <t>566656F0DFF8812E929C7824FE6EA5E2</t>
  </si>
  <si>
    <t>0A45E294570BA777B0747311A64A0524</t>
  </si>
  <si>
    <t>602907FED131DB58C3ECFC9A762F1196</t>
  </si>
  <si>
    <t>5AD75116E2730AEA23CA5250D6ACF9DD</t>
  </si>
  <si>
    <t>D2DE5A44AA1298DFBE6CB8421F662023</t>
  </si>
  <si>
    <t>B380E14E02656BFC6113D4384C4B2DAD</t>
  </si>
  <si>
    <t>7C3801114DBB4CD9BB6468E6A3DC241F</t>
  </si>
  <si>
    <t>2A4B3AD2D34B69E75D88204BBD7AD420</t>
  </si>
  <si>
    <t>B61EC90ECB3AD052FA7F4CAE566FA021</t>
  </si>
  <si>
    <t>5D1F299998A356020C27D8363D3E87A1</t>
  </si>
  <si>
    <t>118379DF374734FB20A06F9C30FC1F80</t>
  </si>
  <si>
    <t>AA41F696BBE99AC02A869D9CDBC385A0</t>
  </si>
  <si>
    <t>BE6F9CFB1C89D3927B55C82F149E0AC3</t>
  </si>
  <si>
    <t>4955DA5C9FFAD9DC69FB7021F247748E</t>
  </si>
  <si>
    <t>F06E000AB74E8FEF36EBD54F58DCB311</t>
  </si>
  <si>
    <t>BB7971425F3C8840D507738D9B8D722A</t>
  </si>
  <si>
    <t>BADFAE7C41CFE7B7D96280EF9A984B51</t>
  </si>
  <si>
    <t>AEA3352F77438AE53DBFE927AD7E4037</t>
  </si>
  <si>
    <t>78CA508D9E2B8BD656FACD6593E646D9</t>
  </si>
  <si>
    <t>83BD26B099EE81C41683330C9A0EB8C5</t>
  </si>
  <si>
    <t>7A8A054CC357034777BBD91A9D70E4C1</t>
  </si>
  <si>
    <t>DB96EA68B4756572EA79426771622848</t>
  </si>
  <si>
    <t>6A125C551A39542F8AD72267DB5F836A</t>
  </si>
  <si>
    <t>07EC1D1736AB9D412241289F563427CD</t>
  </si>
  <si>
    <t>2FDD9C83C5E2F49EBA8AED540373797A</t>
  </si>
  <si>
    <t>28EC547A92FBB16739BE3F268310C9B8</t>
  </si>
  <si>
    <t>C3FDA60525C21DCCD441A2F06EDB7640</t>
  </si>
  <si>
    <t>98C37ADD321AA5325F7BBF4DC6E4CB8D</t>
  </si>
  <si>
    <t>BC13044F0AC683206C42AFF58D20B67D</t>
  </si>
  <si>
    <t>C20697D92055AF1E64C33CBD3FD38213</t>
  </si>
  <si>
    <t>BA565C2ADD0F86E4CA899A7FA3FEA5D0</t>
  </si>
  <si>
    <t>24CD8869153DAA12166D0C1FE268FC35</t>
  </si>
  <si>
    <t>36DF11ACEB0866E1B022507B9B2D70B3</t>
  </si>
  <si>
    <t>02BCAC3176E1DB9D3732958AA3D96E3E</t>
  </si>
  <si>
    <t>EECEF9BA4A237FDA9DA89A66B00F1C0A</t>
  </si>
  <si>
    <t>92059A4E82C1DD76B5BA984DFD43CB74</t>
  </si>
  <si>
    <t>C4BEE0112F2C9C83C1059B4D52127407</t>
  </si>
  <si>
    <t>87465D532D8E75913E6544EBE432EE77</t>
  </si>
  <si>
    <t>643161A06BE4B9D75308A5C284567710</t>
  </si>
  <si>
    <t>65DA46F349311E6389E607E40E25EC5E</t>
  </si>
  <si>
    <t>C8ED0E373425D7BE0416B7777D04A9D3</t>
  </si>
  <si>
    <t>48C34DC63D080864C07F4C66C7158CE1</t>
  </si>
  <si>
    <t>3352D7E1578646AB3826C6340A10E2E7</t>
  </si>
  <si>
    <t>079D9A2C06A837F6A2F25F8F774567B9</t>
  </si>
  <si>
    <t>DF116D177B1AAEEEF0D3856477EF369E</t>
  </si>
  <si>
    <t>ED3A3CC442C2556EA244303A54898C79</t>
  </si>
  <si>
    <t>B72DA6CB392B072FC15D475428CB8139</t>
  </si>
  <si>
    <t>99224F65A36D0DDE603BD1C033E015E5</t>
  </si>
  <si>
    <t>C627AD2A18724227F98FB92108C46143</t>
  </si>
  <si>
    <t>5A5FBAB47C6943FCE233571617644DDE</t>
  </si>
  <si>
    <t>FB5FF1A6AA4C4CA0732D1CF32487435E</t>
  </si>
  <si>
    <t>DB42C880E9985603CB91DB26A8A9165D</t>
  </si>
  <si>
    <t>D0CAA1B2F89911913EC2471AA28DDA36</t>
  </si>
  <si>
    <t>959D309FBCB4462FDDC22E575B405334</t>
  </si>
  <si>
    <t>9464D9AADA59AAF10A7061E7D0722006</t>
  </si>
  <si>
    <t>C019B1C1CB556E6A6FB428DD2C60BFF5</t>
  </si>
  <si>
    <t>7B7B1E07AB468EE36DD3294143B48943</t>
  </si>
  <si>
    <t>3091CDA16880967023450C4A7301822A</t>
  </si>
  <si>
    <t>D6F6107B994DB6E5040AC68D0AB9C040</t>
  </si>
  <si>
    <t>66678F61F37327B6D1586A4BF968EAD5</t>
  </si>
  <si>
    <t>00F0D3F02B77660F2766137DF78326E2</t>
  </si>
  <si>
    <t>91903CFAAB45AB99EF14E9E7F52B8166</t>
  </si>
  <si>
    <t>61F647566B9FB03CF025A980114145C4</t>
  </si>
  <si>
    <t>1A26CC82BD621BC42ABEDC58FCE7D1C9</t>
  </si>
  <si>
    <t>725746331A9F48B44C4DBFF5993E724E</t>
  </si>
  <si>
    <t>9DB672F8DA7EF23C8C9642CADA55A11D</t>
  </si>
  <si>
    <t>68B7FFC1D50E3D040F9295BCB5E7DE6F</t>
  </si>
  <si>
    <t>53EEF628CDF15BF60FA7AB953D53868B</t>
  </si>
  <si>
    <t>E70AEBC2CA4DF290D500399AC99D6076</t>
  </si>
  <si>
    <t>7B3297F7883382264E7A38A848356BC3</t>
  </si>
  <si>
    <t>41830C268C56092092F8CD261C1BC2D5</t>
  </si>
  <si>
    <t>9B6CC4466C42E2FC513203D0FB3FC70F</t>
  </si>
  <si>
    <t>D5981005A051DACDF22317057CB64FB0</t>
  </si>
  <si>
    <t>B33ECC04E106FDEBD76803E9A7987740</t>
  </si>
  <si>
    <t>C96F04F6C343FA30704178514C41F8E5</t>
  </si>
  <si>
    <t>F639CA3135D358CCB2E32DA716322D1C</t>
  </si>
  <si>
    <t>C02116F7CE75D5C0A2A14CED4AB86A94</t>
  </si>
  <si>
    <t>36111BBC08AFF7670B44A341F70D4DA9</t>
  </si>
  <si>
    <t>40C52C76FBA4D611E7532ABCB63744B7</t>
  </si>
  <si>
    <t>83F87A0505B578A0B7E60B49FDEDF093</t>
  </si>
  <si>
    <t>49B0E7E7B1A6E8434063A744F9EB0F78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</si>
  <si>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</si>
  <si>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</si>
  <si>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</si>
  <si>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</si>
  <si>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</si>
  <si>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</si>
  <si>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</si>
  <si>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</si>
  <si>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</si>
  <si>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</si>
  <si>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7A2D20147F5FDD55DCA6B8E9A814F3DE</t>
  </si>
  <si>
    <t>BECAS</t>
  </si>
  <si>
    <t>BC6DF1DCF0FA746DF95F768E5D5235C3</t>
  </si>
  <si>
    <t>D2D7E7985DA69A66C75C6E0B7B3059CA</t>
  </si>
  <si>
    <t>600</t>
  </si>
  <si>
    <t>7850998A830C4D115D66471882A52654</t>
  </si>
  <si>
    <t>400</t>
  </si>
  <si>
    <t>7CBA7B4969F24081B4ABFD61CA068C7E</t>
  </si>
  <si>
    <t>4BD42703E68C5E943CA62D6F19D8690F</t>
  </si>
  <si>
    <t>4BFF002B370710C6CCF8C65619B5F1AF</t>
  </si>
  <si>
    <t>11F1BC5E1A4CB052083932A64A6163E4</t>
  </si>
  <si>
    <t>70F7EE9E44864F80EB9FE27925E2DEA2</t>
  </si>
  <si>
    <t>5AA057C1286629F9E82189F6F5389C5D</t>
  </si>
  <si>
    <t>7758B5F86723CE317CEB1612F055AEC8</t>
  </si>
  <si>
    <t>9F640C0AFF402AB11A1EEA68C7FB3F20</t>
  </si>
  <si>
    <t>9C85FEDFF60CC8FCAC78327B717C1CED</t>
  </si>
  <si>
    <t>D341E67A6209A1D39458E8BB1BD5A2CE</t>
  </si>
  <si>
    <t>4E463E54055703AB431275C7AFEC060D</t>
  </si>
  <si>
    <t>FD4936276445A02033111A21278D55BD</t>
  </si>
  <si>
    <t>6B44B08EF57F1EC56173EA02995544B9</t>
  </si>
  <si>
    <t>C57C8A463B6E2084D0EDDB29D90BA271</t>
  </si>
  <si>
    <t>9912F4E3A37B5AF91474EBF7A74C6A5C</t>
  </si>
  <si>
    <t>E630029A22D9475C293DDD8C31E89CFE</t>
  </si>
  <si>
    <t>4354D36F1B805227119D501DE3FC11B5</t>
  </si>
  <si>
    <t>AEFB41C98C7CA2DFC9888A1C2CF8BB8C</t>
  </si>
  <si>
    <t>35568B3A07F4C4560E0E34BA8A5D0927</t>
  </si>
  <si>
    <t>02AC612697C762DB93A87CD2C2EBC8BA</t>
  </si>
  <si>
    <t>1C85718E7475D7DFAF339D20308FBCAB</t>
  </si>
  <si>
    <t>36E4A677821C0C130B3DA9B69B461E43</t>
  </si>
  <si>
    <t>6FA83F50D78EBE4AB7B8E8AE96F430CA</t>
  </si>
  <si>
    <t>A9310D91527A1B7FD4C2FD4DD33454BA</t>
  </si>
  <si>
    <t>F420F26599415F125726BC189BC0E8FA</t>
  </si>
  <si>
    <t>7575F3D9FECE2873D0F5F44AAF17DDC4</t>
  </si>
  <si>
    <t>F2F67B392A6404C8CF516387040187F8</t>
  </si>
  <si>
    <t>B908321D83556CF806AE824B572E0D62</t>
  </si>
  <si>
    <t>218C41A64AA25160B239399CAFADF92B</t>
  </si>
  <si>
    <t>351442EC6DA2BC94F900638AD7C205A6</t>
  </si>
  <si>
    <t>F3BB3F29D5C3494434282FAA79AF8185</t>
  </si>
  <si>
    <t>76A44B815725F8F21EBE409683D67787</t>
  </si>
  <si>
    <t>4CCD8D8BB57E94CB66C1A511AF8650BD</t>
  </si>
  <si>
    <t>81A0EFF4D752E1BAC2A90A132AA4B733</t>
  </si>
  <si>
    <t>582AB0D957CBDF9DDA1CC5D7AA5646DE</t>
  </si>
  <si>
    <t>B6525B140F1C2DB1BDD306251CE7AC98</t>
  </si>
  <si>
    <t>8DD1095187AD1E900CE09F1491DCB4A3</t>
  </si>
  <si>
    <t>4F26C37DA47464708704E36D40C96615</t>
  </si>
  <si>
    <t>F258927CC6216A80C355052D9E16ECE4</t>
  </si>
  <si>
    <t>FC26FEE3A33490C3C8E5D33199AB55C3</t>
  </si>
  <si>
    <t>DF196357CD95F02C970040418CCA7E8E</t>
  </si>
  <si>
    <t>149E1EA8E696325F61E2B4D838FAEDF8</t>
  </si>
  <si>
    <t>974976A4DFA1A8C35EAF7A91FAF77C08</t>
  </si>
  <si>
    <t>6510297255A1F0438420FFA2520BDEB6</t>
  </si>
  <si>
    <t>53137D9928F0597A994CB0F3EE7198D6</t>
  </si>
  <si>
    <t>B053A76A5B032DE5CD6590F6184E0ACE</t>
  </si>
  <si>
    <t>CAACD403675706ED801B38DE606FE9F0</t>
  </si>
  <si>
    <t>A85AEB70D254412C5876BE8A82F4C3BA</t>
  </si>
  <si>
    <t>CA06DCB35C598846E91E1651AE81EA4D</t>
  </si>
  <si>
    <t>07B004C848E7A6EBB5FAE8C4EE4A3199</t>
  </si>
  <si>
    <t>E926CB2AF37CB80D45419A4997042512</t>
  </si>
  <si>
    <t>D4FE7AC70AB3FC8635C4D0B89C952573</t>
  </si>
  <si>
    <t>E151898F49B52C266C96F4725763F41C</t>
  </si>
  <si>
    <t>2868E55106D06CB875C47EDA8531BFE9</t>
  </si>
  <si>
    <t>80BF2D3222A11B554372E5C96C7B4CF6</t>
  </si>
  <si>
    <t>52E4B29C7265F46BAF5D76E3D9C11B5B</t>
  </si>
  <si>
    <t>01A21AD57F2932B105A85FF8C56A3E01</t>
  </si>
  <si>
    <t>1C8FA6CB88CC196E85C7AF36C609466D</t>
  </si>
  <si>
    <t>CC867E42C12FE1C200116E3EA81C12CD</t>
  </si>
  <si>
    <t>4671A184C9B9DD1A7CFA064FF9265EDA</t>
  </si>
  <si>
    <t>0A3CD1B3795E5E27A73C445008EBF5A1</t>
  </si>
  <si>
    <t>C39D4FF4587DEBAFE664B62B0E5A7949</t>
  </si>
  <si>
    <t>C0BE5899093722C2CBB41E023AF9A45B</t>
  </si>
  <si>
    <t>0213DD6C87EC13DE8C89130AB053DEAC</t>
  </si>
  <si>
    <t>A95F745C49C3E80620A4EB5AB8BB9365</t>
  </si>
  <si>
    <t>C8F55A1675E74D1A22EC242A6A5924F6</t>
  </si>
  <si>
    <t>832C7C33814332C13F95E635A16D255B</t>
  </si>
  <si>
    <t>4C5C93402603E833A323AC51F063C44C</t>
  </si>
  <si>
    <t>B252E6C9B0D6E921BC96B70E6F0804E9</t>
  </si>
  <si>
    <t>6EF59168B626C352624E71997AEA68DA</t>
  </si>
  <si>
    <t>47252267E2B06A07DE57918FBFBB640F</t>
  </si>
  <si>
    <t>EC313583FBBE1FB9D077D35609B0B5C0</t>
  </si>
  <si>
    <t>F181D4645829A44FDFEE99968052FF60</t>
  </si>
  <si>
    <t>95FBF102278E2FBFDA93A56787D28305</t>
  </si>
  <si>
    <t>BEDCF8DBEBFB7EE68BBCED64155B8530</t>
  </si>
  <si>
    <t>32470790C0754000653A46B0F4D5086A</t>
  </si>
  <si>
    <t>2333A14EE7A2E5B4F8CD70AF12AB1B30</t>
  </si>
  <si>
    <t>333B9810C573E2CE4D128F2BDE89BADD</t>
  </si>
  <si>
    <t>828F6DB7C0A5CF2FBE9E02653D93F8CD</t>
  </si>
  <si>
    <t>348551D96123212806A614000DEBBC0B</t>
  </si>
  <si>
    <t>F93A915B40E6CEDB77118DD04CEC8286</t>
  </si>
  <si>
    <t>9D555CD57EE0ACCF91941348373BC5C4</t>
  </si>
  <si>
    <t>13311707CC994DD3E6A9A8EB74FE6D91</t>
  </si>
  <si>
    <t>8C7785406541EDC7E45659FA4A2B2A00</t>
  </si>
  <si>
    <t>6F05FBF168DB5E02B076CBFF4124ACA4</t>
  </si>
  <si>
    <t>5DE3B9CAEB4249F4106BE5FDFDBDD58C</t>
  </si>
  <si>
    <t>9418D1814BA1F80D8EB4FD0446F5D0B1</t>
  </si>
  <si>
    <t>1F88B133ED742C2D9A6ADEB04A0B2669</t>
  </si>
  <si>
    <t>4A45E1AA8338965ADB0DF42468A24ED7</t>
  </si>
  <si>
    <t>DD8210F452FCD1C5439124F3BD7C81BF</t>
  </si>
  <si>
    <t>80D380CA7CE9CF4CA535469EBEE8B415</t>
  </si>
  <si>
    <t>ECE38FA4701951F7C0533A55ACB6E0CC</t>
  </si>
  <si>
    <t>B6AB46D8264965C0E1879C29C48B3DDB</t>
  </si>
  <si>
    <t>825C28AC29D56306EB86A6E1CD2407EF</t>
  </si>
  <si>
    <t>DC668FCAA5D863DBD757962D19CCB243</t>
  </si>
  <si>
    <t>CC647C30E381BE084C159FCB00DFFA3D</t>
  </si>
  <si>
    <t>42AE86186F5773445AA1622D973828B5</t>
  </si>
  <si>
    <t>7EC3F2B0A2B657B7B810466EDCB30F32</t>
  </si>
  <si>
    <t>0F0463F85B45DF53942BA03A6F2EA47F</t>
  </si>
  <si>
    <t>5766CCDA7055CB4CDA36E74D360EF08C</t>
  </si>
  <si>
    <t>B966DD5204EED37EE146B893B7B9BB2B</t>
  </si>
  <si>
    <t>3FDCB4C733849A41A9D33C73735084DD</t>
  </si>
  <si>
    <t>379043B655009F74EF1A7B9BA8CCCB35</t>
  </si>
  <si>
    <t>F2A5433204C58680373D59471089A226</t>
  </si>
  <si>
    <t>D27E944CFB7C34F046D0C2374C9A3063</t>
  </si>
  <si>
    <t>EE3A2549560964BCA2C35CA022C38669</t>
  </si>
  <si>
    <t>B94BF99DA38BCAF3B130133D36A9E714</t>
  </si>
  <si>
    <t>E41452E0A993B2DC1545CDE466593DD1</t>
  </si>
  <si>
    <t>621BDA9E94498784AEB6DA91B7DCF93A</t>
  </si>
  <si>
    <t>02FC5BDF4F177780981716A93966E2DE</t>
  </si>
  <si>
    <t>0BDEF6EF6DFB77EB884DD9E1C04C04D4</t>
  </si>
  <si>
    <t>23EBE4D1FFB93FCA1FCC94E353DECA60</t>
  </si>
  <si>
    <t>46013AF5A25BA1DE7C695BD9686DAA3C</t>
  </si>
  <si>
    <t>35E873C1D9D97AF3956BDAD40B4EE248</t>
  </si>
  <si>
    <t>7A771F28B44ED2D2C7BF2062DAD74F7F</t>
  </si>
  <si>
    <t>2A058357D93C20D462213184A2723EA8</t>
  </si>
  <si>
    <t>37D97C6156FDA6837FD0EFF13B0800BA</t>
  </si>
  <si>
    <t>62A0EC906C32565013CB86F03C82931E</t>
  </si>
  <si>
    <t>4E1A79DDE66E5ADD6E75AFD2F3DCCF16</t>
  </si>
  <si>
    <t>E0D90F839DF4C7F1137A852E10A5B1E0</t>
  </si>
  <si>
    <t>90B12202F73EEDB75AA2D432014589B9</t>
  </si>
  <si>
    <t>A44E153FAA000959931C905E334D2FA9</t>
  </si>
  <si>
    <t>2CF71332E748D2B93A125C43504F8E96</t>
  </si>
  <si>
    <t>7B4772475BE91DA2A199A9BFE1963DE7</t>
  </si>
  <si>
    <t>0BB750F60E0FA2644F1AC147783DCDAB</t>
  </si>
  <si>
    <t>81AD91F09080A2DCC161E2F876481174</t>
  </si>
  <si>
    <t>C967F6ABAFFC0F008AA72DFE83F701BB</t>
  </si>
  <si>
    <t>938FB85D108C9D41C1DC72577C8B1D22</t>
  </si>
  <si>
    <t>B81137E860E852A074B12E6B141024A8</t>
  </si>
  <si>
    <t>C43FFB3A30C80C9B16A91B51B014D154</t>
  </si>
  <si>
    <t>C668772BCE3822DDED39B064DAB12DDB</t>
  </si>
  <si>
    <t>BA0197E90184212881D807BAE2792529</t>
  </si>
  <si>
    <t>FECDA19F6DE2F2E7D0178CFE95105E6A</t>
  </si>
  <si>
    <t>AFCB774092DEA06F13D6270DD67B293E</t>
  </si>
  <si>
    <t>3461CC233C5556D08D3FA78959791517</t>
  </si>
  <si>
    <t>1A2992B38588AB6BED58D4281EC3710D</t>
  </si>
  <si>
    <t>1F20DC480380BC24627D4A5E0D53E8AD</t>
  </si>
  <si>
    <t>9080CB0326E756CCB753DAB5F3AB2746</t>
  </si>
  <si>
    <t>032BEC91F13388C0B993313852F690BC</t>
  </si>
  <si>
    <t>AAE8E4178CF4F6E402D200DE7BC3EE60</t>
  </si>
  <si>
    <t>04508E11A605D02015DC181C7925A59B</t>
  </si>
  <si>
    <t>59DEF8017CD0C9BCB191E65667F1C756</t>
  </si>
  <si>
    <t>7D53C5096FD04E9D3C5A99DF8942BDB7</t>
  </si>
  <si>
    <t>2FF1DE07F5F681FA4D14BE42CA022D7A</t>
  </si>
  <si>
    <t>A0CBE81A25EA0F17F0468804C7B35261</t>
  </si>
  <si>
    <t>64137B7D923FE22D16AA3881938BD979</t>
  </si>
  <si>
    <t>97384FE1DFCE757C2C04D2D0DAEB48CB</t>
  </si>
  <si>
    <t>32BE50FC2F06C4E324D5C1190FED2807</t>
  </si>
  <si>
    <t>A26B2D9C35097F09881E2D7881860CAC</t>
  </si>
  <si>
    <t>8273A3885F3AA0649935961CCAA63E1B</t>
  </si>
  <si>
    <t>564A07851A9C6808BEF64F58381658A8</t>
  </si>
  <si>
    <t>54F79948426EFA684DF65401F72B9856</t>
  </si>
  <si>
    <t>12864E67C2F2AF540E9658EEAC9AE857</t>
  </si>
  <si>
    <t>CFD429F4CB4FC6E258876645342EE5B7</t>
  </si>
  <si>
    <t>55D4273887D13EB09C7C1C167DC86630</t>
  </si>
  <si>
    <t>0E53E5219B5D91C0B0A7ACB8A4F35547</t>
  </si>
  <si>
    <t>767225EE1DED42F17E291337D89CD4D2</t>
  </si>
  <si>
    <t>CA461E5FE8112E5EF7C40CCA4D102DC1</t>
  </si>
  <si>
    <t>AF8595E92BB5852B00205AC9D404FEA4</t>
  </si>
  <si>
    <t>2BA40DF8201D8459C6BBB1953D801933</t>
  </si>
  <si>
    <t>FB1867930EEB3F1566E1908394B7ED01</t>
  </si>
  <si>
    <t>643421CBC0B00E155867B7FE420F4652</t>
  </si>
  <si>
    <t>CE470EFEBC16115B5D8A9EAED4EC5A2C</t>
  </si>
  <si>
    <t>F621E3EF2F6CE4BEF4B10528EBFF2617</t>
  </si>
  <si>
    <t>D626CA96A9455C58E133C7198F38AFDB</t>
  </si>
  <si>
    <t>BF7A5373090B1B6D3493C557C771A49A</t>
  </si>
  <si>
    <t>F0ACFAF8B4CC74003C01C524D742C1F2</t>
  </si>
  <si>
    <t>9D7F19327A52C77163EA4FD467C11655</t>
  </si>
  <si>
    <t>B0611B54D208A0780F0DDD42D0B6C0CD</t>
  </si>
  <si>
    <t>AAA3388E39B3DFB151711CD67B027FEC</t>
  </si>
  <si>
    <t>CABF8A2557EE843499058F6719433632</t>
  </si>
  <si>
    <t>7269F153284B06E086732C1AF656CE20</t>
  </si>
  <si>
    <t>8B5A80C3F381D65AB09453EC772A973C</t>
  </si>
  <si>
    <t>E29024B94A8C0478FE15F647095A36BC</t>
  </si>
  <si>
    <t>2A14C266B6C4F0E23BB093D14DB59851</t>
  </si>
  <si>
    <t>7C541E13A08A65599038274EE833CB56</t>
  </si>
  <si>
    <t>96E96A6D2BC9F1CF2D314C61FE8B42F4</t>
  </si>
  <si>
    <t>4CBF067176A41AC116794F41675C7585</t>
  </si>
  <si>
    <t>59860A093244C4205183BA93AC117318</t>
  </si>
  <si>
    <t>1C9CF57CD8AB1457622B61BDF05EBF34</t>
  </si>
  <si>
    <t>748625B2A31C23F3583F89C47BA36F85</t>
  </si>
  <si>
    <t>7FFB2DE00FCC4D65F6E7B9D8089AFAD3</t>
  </si>
  <si>
    <t>C01C5EFD77547F44365D67EBEF095440</t>
  </si>
  <si>
    <t>A697B9E237A0A399F8544A4EF9EED0A9</t>
  </si>
  <si>
    <t>F5BF8FD539EBC358292F7A93F2C1D83A</t>
  </si>
  <si>
    <t>D06F4FF7B210C50F7B34346BBE8182CF</t>
  </si>
  <si>
    <t>2A038CD59AF17CB5EDDFC7CFDF4820B0</t>
  </si>
  <si>
    <t>6C6BF59DD932E2CE4548F4D0F895F336</t>
  </si>
  <si>
    <t>7368BC76A07696D5EFC164E492CFC862</t>
  </si>
  <si>
    <t>89AB1B13F2F475D4D433C6505BBFA3CF</t>
  </si>
  <si>
    <t>7681A9AD54E9291BD6C812509189331F</t>
  </si>
  <si>
    <t>93751FC416F8E935D4609A66AB0CD063</t>
  </si>
  <si>
    <t>DAC341169A724E3DC00820D802DCB7F1</t>
  </si>
  <si>
    <t>A90F5B3296C03B23887A0338C189BD2A</t>
  </si>
  <si>
    <t>344E931C50AB5DC66A530A74C8481CE0</t>
  </si>
  <si>
    <t>29050485026C1232B875D71CB4465FED</t>
  </si>
  <si>
    <t>7EB54A5B554281D7F15F1562A5F6D821</t>
  </si>
  <si>
    <t>B43019DDEF1181D08990FB955DC3FEDC</t>
  </si>
  <si>
    <t>9C88A8643F46F6D8AAA38AF2076BF3B2</t>
  </si>
  <si>
    <t>1C60D6BB84FFF4454F4D87C1F2D2DB95</t>
  </si>
  <si>
    <t>B3BF1D6E0558432F843DA8A089FE3056</t>
  </si>
  <si>
    <t>FD2D6AFF717AF3C137480B7F152BF34F</t>
  </si>
  <si>
    <t>1CE35BC862A82F05A2220462ACAE4259</t>
  </si>
  <si>
    <t>D276DF347FD650094D5D3C8E8DDEE3EC</t>
  </si>
  <si>
    <t>ECF6ED55EF57723BA496923D40834E3F</t>
  </si>
  <si>
    <t>7D98A0908C48722CF5CE33B9082F352E</t>
  </si>
  <si>
    <t>4481A97E3AC7DBAE34CCE44C4ABEF5C7</t>
  </si>
  <si>
    <t>EF52C9F44E724947AF026E571804692D</t>
  </si>
  <si>
    <t>938DCC1A05C698C5D19F02C180FC11E1</t>
  </si>
  <si>
    <t>7F74DAA8F50B76D9D45A9EE12F0EED61</t>
  </si>
  <si>
    <t>13FA9F744590F015D42C60DAA3341125</t>
  </si>
  <si>
    <t>04FCEEEB60FF69DC98105A2C8B8479F0</t>
  </si>
  <si>
    <t>D6F20886E3C913FB85AEDA6916E511DA</t>
  </si>
  <si>
    <t>63C41232E9A9FE251C9DC0D48838379F</t>
  </si>
  <si>
    <t>C88B6BFDB41F8F2F7E7A0530CED36F23</t>
  </si>
  <si>
    <t>32205887ED967775AB147A5ACCBC4FF9</t>
  </si>
  <si>
    <t>F2D7CB5CF78E09855C73B89C3F9773D4</t>
  </si>
  <si>
    <t>8AD5252F37B532C8C165FFF805097E04</t>
  </si>
  <si>
    <t>BC50DCA06BDF10686B368B33537B3FFB</t>
  </si>
  <si>
    <t>B75ADAAC5FB6992E6C18DF0822E5D39F</t>
  </si>
  <si>
    <t>73CB1F8C6F46C098A7E54E5A823544D8</t>
  </si>
  <si>
    <t>B4D44D9A41A12A543EB14CCD6A011BEA</t>
  </si>
  <si>
    <t>BAC34427FEBB74C2EE2778D4A9350112</t>
  </si>
  <si>
    <t>1AF81184E1F7CD58F365D37BE6D20098</t>
  </si>
  <si>
    <t>77BC4E4DD5C28282590198CC216C1643</t>
  </si>
  <si>
    <t>599F7FDAD2A16B00F47A2D1240AEC0B0</t>
  </si>
  <si>
    <t>13A8B1A058466044AE5A20716C4C590E</t>
  </si>
  <si>
    <t>974091B40EAE4D9C8FD3998FD8023F3E</t>
  </si>
  <si>
    <t>15D4352EC87EE373F76BDCA962ACE3AD</t>
  </si>
  <si>
    <t>65BC06CFE43A902F0C280A9E91DA3730</t>
  </si>
  <si>
    <t>48EDC55873B5CAD2FB5415DA410A35DC</t>
  </si>
  <si>
    <t>34E32B2939D582DD17080E2664C6C617</t>
  </si>
  <si>
    <t>5694C290AAE9EDD03F72A4CF27145EE0</t>
  </si>
  <si>
    <t>065823220228C051DB6FF0B09515AC0D</t>
  </si>
  <si>
    <t>FA6FA8470BA8D02AF710F77408A2D0D5</t>
  </si>
  <si>
    <t>5650FD68F612AD337A2DFDFCBD907D4A</t>
  </si>
  <si>
    <t>BAF7A2881D8D1484545538C948EB426A</t>
  </si>
  <si>
    <t>653BBD01AFB1656F64D07558CA889B7F</t>
  </si>
  <si>
    <t>AD44B15DA6262FD9AF9468A90A49A8F0</t>
  </si>
  <si>
    <t>F5D2C6571BA6E89F916890A78F59CCF6</t>
  </si>
  <si>
    <t>A8FEFA7F279625E263F362073CC41737</t>
  </si>
  <si>
    <t>1CB39A59CF0867886BCC43225C53E192</t>
  </si>
  <si>
    <t>2CA30284B265BEB2BFD50ADB8FA44421</t>
  </si>
  <si>
    <t>32FEC00664067683489A1E563B068334</t>
  </si>
  <si>
    <t>BFC88DE1311910B3452276B938EC5F56</t>
  </si>
  <si>
    <t>B4BA3A46EEB8CB889957AF30D81AF842</t>
  </si>
  <si>
    <t>48379B21F987BD828066B04E64BA2B62</t>
  </si>
  <si>
    <t>277E3C83DEA7F0DD29B1D4A47196C928</t>
  </si>
  <si>
    <t>5CDC4109506D3F2FCE3E20195776CD7E</t>
  </si>
  <si>
    <t>C64BC02FFFD8742A1A0013D4433DE3F5</t>
  </si>
  <si>
    <t>ED121BE8C637775A04723FD635D8845D</t>
  </si>
  <si>
    <t>41C038ABE4AA8E76856F4B5A55F7177E</t>
  </si>
  <si>
    <t>9D05DC5D7F9931874C630BDF84421C60</t>
  </si>
  <si>
    <t>413435A32B52700F2F2364A7294AED49</t>
  </si>
  <si>
    <t>FEBECAE98B495E3B2ABB809D03F618EC</t>
  </si>
  <si>
    <t>7B1E09317979838D369FA69699F692D8</t>
  </si>
  <si>
    <t>945FA5A6515B274D856C9BE55A35CB7D</t>
  </si>
  <si>
    <t>53D6C1B108C0667FF11DDCF92CDBF2EA</t>
  </si>
  <si>
    <t>FF61FA6487E6B4E3168C15F193D50B72</t>
  </si>
  <si>
    <t>A6DFA1C3038834AACA1250B55BEB1085</t>
  </si>
  <si>
    <t>C284DAF08D17A56C24449064674050B9</t>
  </si>
  <si>
    <t>74E4C8F181416C94D245FE5A18756FFA</t>
  </si>
  <si>
    <t>CB4CA15493DEC7BD3F460D928BB16224</t>
  </si>
  <si>
    <t>9CA205E86BDE3A78B48AF388BA81D5EA</t>
  </si>
  <si>
    <t>F01C791F949FE3A3EEAEA6DBF3E81054</t>
  </si>
  <si>
    <t>CC7184B952A51A2B24229A7BCB095150</t>
  </si>
  <si>
    <t>57C9882956877EC8DC93726C0F651DC0</t>
  </si>
  <si>
    <t>B8680E3469A60C1EF9BF6ABC51C79389</t>
  </si>
  <si>
    <t>9704E56B5D7710B1BB5B9A538E9B8C4F</t>
  </si>
  <si>
    <t>98C84376505C3B9AF49E864AB910A047</t>
  </si>
  <si>
    <t>71204035F5172014F7D1455A34873E1A</t>
  </si>
  <si>
    <t>6A00471A6C49041D2A2000403E5029AE</t>
  </si>
  <si>
    <t>3D20F605883EBA0E9CBE00165A2F92BC</t>
  </si>
  <si>
    <t>6DDDC75C0E0959A2B1B2B30FF978CF13</t>
  </si>
  <si>
    <t>07F28F24ADC39884BBBA2E89FE11E045</t>
  </si>
  <si>
    <t>D05C300B818BA4749938A6A31FE81586</t>
  </si>
  <si>
    <t>7D13DB132C6C1AF9AFE210D7021C7DE3</t>
  </si>
  <si>
    <t>05AACD701D611A21510FB691ACE1592A</t>
  </si>
  <si>
    <t>A7EEF9A6D313298B3D0FC59A978BA5B4</t>
  </si>
  <si>
    <t>F333F6A12CFCCA159E50C5C8E0581000</t>
  </si>
  <si>
    <t>59108176D5A4FACAF13160011525F015</t>
  </si>
  <si>
    <t>58CB6483898C0F6F486FF5CF9D4ADEA9</t>
  </si>
  <si>
    <t>FDCABFC1C835B9084E05030C7F6292FD</t>
  </si>
  <si>
    <t>29CE533EA38958F913522F33819465EB</t>
  </si>
  <si>
    <t>AF613C2C9CD2B8C06FF3513220A4324D</t>
  </si>
  <si>
    <t>B7A6F9B2EEAF3903647C062F7E48E98B</t>
  </si>
  <si>
    <t>C58DDCC6DC14EB0E1FFD15C52E33B973</t>
  </si>
  <si>
    <t>13B9805DE661851D39B5DF2506715D10</t>
  </si>
  <si>
    <t>B007B1159AB24FB2495AFE59DBDF8F1B</t>
  </si>
  <si>
    <t>4CA26755C85F7E9FDAB05E79154021E1</t>
  </si>
  <si>
    <t>BEFB74389CA17ABB259959C74277D227</t>
  </si>
  <si>
    <t>BFCC0215D0F5B65C84F9DE1FD062B338</t>
  </si>
  <si>
    <t>DBFDC8B56D0ED948E3378A5C2AD9964A</t>
  </si>
  <si>
    <t>90638E0D256635B083313CEA19D59A42</t>
  </si>
  <si>
    <t>80302FA80CF5B5A3DE8C5D98359AB9EA</t>
  </si>
  <si>
    <t>D443F40BBC1220422EAAFBCDF6E3D391</t>
  </si>
  <si>
    <t>1037BFD601C44124E0FEA2B30898BAB4</t>
  </si>
  <si>
    <t>9D1CBB9DAA3CB42961378A8AAA465B7C</t>
  </si>
  <si>
    <t>637F4EC3C65D6883534B0E2BE707A003</t>
  </si>
  <si>
    <t>4B3ABEB2F4563BF4E255DBD4182085A3</t>
  </si>
  <si>
    <t>6CEBA79D2D5B70819B877B024C0897A2</t>
  </si>
  <si>
    <t>3A292CE4E1BABA9370157F7B88C0AC6A</t>
  </si>
  <si>
    <t>6552CA6FFE5406E2441C94F69811D8DC</t>
  </si>
  <si>
    <t>AACC01CB8A2F2CC3AB898A313BCD555B</t>
  </si>
  <si>
    <t>E59FE668B3926416729FF0231EB8087B</t>
  </si>
  <si>
    <t>4F675B83D7E60698EA731EE6A017BAB5</t>
  </si>
  <si>
    <t>97D96B8591747E553D5F6E7CB48338BD</t>
  </si>
  <si>
    <t>5E8272FB5F385CA3ED2D9A8BD715E57A</t>
  </si>
  <si>
    <t>C33F0795F17A863ABEF7D9B623EA4496</t>
  </si>
  <si>
    <t>7862A2843A5E32BC91DC1389F5156AB1</t>
  </si>
  <si>
    <t>5C2B3D68BFBC8E1FFD5CB2DD13454056</t>
  </si>
  <si>
    <t>29E4FD90B70FED7AB89D40B2B88EEA6E</t>
  </si>
  <si>
    <t>E240E3263B4FCEF38A0826A894B3F353</t>
  </si>
  <si>
    <t>5E032CAC5B4F450D4CA8DE0672FA2620</t>
  </si>
  <si>
    <t>559ADBE7A08AF1B87C6385885D018B53</t>
  </si>
  <si>
    <t>B4B7C8999C27D0C576BF564EE4971737</t>
  </si>
  <si>
    <t>528760669B1B59982E83DA4BDB8671CE</t>
  </si>
  <si>
    <t>D2F5649D65AC33A62216EABD8D8B0FD3</t>
  </si>
  <si>
    <t>3D929BFC249E1E086C3765682E0535FE</t>
  </si>
  <si>
    <t>106EDAEEE256527778811C34FE831C79</t>
  </si>
  <si>
    <t>866CD3BC8006914CDF2BEEB9992D86E0</t>
  </si>
  <si>
    <t>3386D2EBEBB71CC2A63449FAB1BEF031</t>
  </si>
  <si>
    <t>C62C3418D67894275BBAA6A588698AD8</t>
  </si>
  <si>
    <t>B5F886F49D7958F5604E934FA6BF61EC</t>
  </si>
  <si>
    <t>FE62A5684B92C4FAD3481D31465134FB</t>
  </si>
  <si>
    <t>F7CC947162702D77CD115932128B7096</t>
  </si>
  <si>
    <t>1F93E9CCE1AC5E9514000074ED7A4248</t>
  </si>
  <si>
    <t>B58CCF87B6B89352733F61BABEED0F9D</t>
  </si>
  <si>
    <t>8FD469E62B9BE08CE25B79E04577F965</t>
  </si>
  <si>
    <t>69D4BDF697ACA9ED39B310826D6CC11C</t>
  </si>
  <si>
    <t>9CECC02409D4C02D85D73B3818904390</t>
  </si>
  <si>
    <t>35679C43DDBCD183D24C1E009F6EBA25</t>
  </si>
  <si>
    <t>1B94C9C26FAF8ED04DD5324C3E4A2E39</t>
  </si>
  <si>
    <t>80E540DCF8E262AA29EA90237AAE89A2</t>
  </si>
  <si>
    <t>830980A48BC9D4E41E374967B63C7A1F</t>
  </si>
  <si>
    <t>1E4251E37B72F68622FDB3FD08270830</t>
  </si>
  <si>
    <t>336EA316E6ED0C4E9CF065D4F34E97FB</t>
  </si>
  <si>
    <t>86AEFF67E8DEDA4B13BF4488077411E7</t>
  </si>
  <si>
    <t>4F34A0528003913CDF01C8F681DF1D97</t>
  </si>
  <si>
    <t>BD222078D92F0049645553F720458FA7</t>
  </si>
  <si>
    <t>F5FF5D13211A41034BA5813E65A5A85B</t>
  </si>
  <si>
    <t>93185A1CDEE1D449D4E1891B92136488</t>
  </si>
  <si>
    <t>A8BDCB038A3B2B164808F8207A52E163</t>
  </si>
  <si>
    <t>48F0DF9955591A16225E741D587A68AA</t>
  </si>
  <si>
    <t>4063F522DCD33C093581632764DDF756</t>
  </si>
  <si>
    <t>98C0CA6F3CC5E510DE40F6BC6F403C89</t>
  </si>
  <si>
    <t>B7C57225D93C22987CE1C5302FEBEFAA</t>
  </si>
  <si>
    <t>407B397C21AD48E90B9090477CF25306</t>
  </si>
  <si>
    <t>5865876D21CC46998A0C315C5AC750F7</t>
  </si>
  <si>
    <t>CE2932F2DEEA7F3C9AFA43DCDDBDB724</t>
  </si>
  <si>
    <t>0A322404B1B61BD55F1D88AF0C76F0B9</t>
  </si>
  <si>
    <t>62855B7AB6D0913A9CE4C0446A4A436D</t>
  </si>
  <si>
    <t>C8AD21B636FE4D8645564D1556B60336</t>
  </si>
  <si>
    <t>7793B3587F4426A77D19F01B0623EF45</t>
  </si>
  <si>
    <t>C72CD61062AE5599A3C9A0FADB306F4A</t>
  </si>
  <si>
    <t>2986B82D73DC0DB2831F93140C4D593F</t>
  </si>
  <si>
    <t>0A352937F1AA26DCB6432F0AF6E79D6E</t>
  </si>
  <si>
    <t>E663E7F77E1A113D595494165CBD5C38</t>
  </si>
  <si>
    <t>A70D7725BA1D0EDB5C9EA6A35CDF9DBE</t>
  </si>
  <si>
    <t>F4E3C29B71FACDF7E3E7303F006E13A4</t>
  </si>
  <si>
    <t>F74E2ECD297752E0FCD8F651E979828F</t>
  </si>
  <si>
    <t>23056BB9523D26EB9DD27C2E6224D9B7</t>
  </si>
  <si>
    <t>95EE456960A57184331F97B3A16A0EF8</t>
  </si>
  <si>
    <t>68F942EE63F5A0FED40400D665955160</t>
  </si>
  <si>
    <t>2573D2B51A553EF084F7F6CD814D1672</t>
  </si>
  <si>
    <t>D807437EF996F8F7EC292E440AC4BF08</t>
  </si>
  <si>
    <t>213A9E26ABDFE5B1049B949BC3A311AE</t>
  </si>
  <si>
    <t>919A13C5942819F0AE10C353C883FC0A</t>
  </si>
  <si>
    <t>5A3C1D2E832184E2908084ED23B61938</t>
  </si>
  <si>
    <t>125EB990544645C80CF7729029188080</t>
  </si>
  <si>
    <t>13C7ADC4EF284621D4FEB8E387418391</t>
  </si>
  <si>
    <t>BE436F1DEB79DC36D4363A1BB68827AA</t>
  </si>
  <si>
    <t>C08C7CD5E7EEC0D4CCE65E4F2FEA744B</t>
  </si>
  <si>
    <t>7C35E67EE9797286E4E5F7F5D828CBD3</t>
  </si>
  <si>
    <t>11BBFACC9BBF8BC04E4ACFBADE29E7CD</t>
  </si>
  <si>
    <t>AC09C40B9951111CFA41D5B8CED5E3D8</t>
  </si>
  <si>
    <t>BEA3FBD734D95AD78A05FF163EB033AE</t>
  </si>
  <si>
    <t>967E7684BEC19C37F209CD48979025B2</t>
  </si>
  <si>
    <t>CF261A921B6FD909D5F4566FFA5417D2</t>
  </si>
  <si>
    <t>358E8022FDD956725C7754DDD6B45347</t>
  </si>
  <si>
    <t>C754E7B79BDBEF791C75F8958C11BE73</t>
  </si>
  <si>
    <t>A2575ADD54295698C1C747729DAD9181</t>
  </si>
  <si>
    <t>F042E236DEE15A633A0E08204D996333</t>
  </si>
  <si>
    <t>54A883D28E1D4F458D685C28D5C3616E</t>
  </si>
  <si>
    <t>769AD2955D038CB773B7D7EC9526C54F</t>
  </si>
  <si>
    <t>353CCFD09725F65860BAA0D555E0FD34</t>
  </si>
  <si>
    <t>F77B03CFC6E73E8E808127463E98B002</t>
  </si>
  <si>
    <t>B2355A5F3C24D65221D6CABABA09BC15</t>
  </si>
  <si>
    <t>D6983768FB58C38F58183EE4C2446754</t>
  </si>
  <si>
    <t>C30FD6F2B93B0A53ECEC90A097FBB02E</t>
  </si>
  <si>
    <t>59B24A7A0BF03DEE615DD85CA6F16850</t>
  </si>
  <si>
    <t>C0A8075CEF56B6BF2C969E439C9DF9C0</t>
  </si>
  <si>
    <t>4716A2E70D496A28FA6379B84D4D012F</t>
  </si>
  <si>
    <t>04E7CBB4606645A0B0512B35A03E6946</t>
  </si>
  <si>
    <t>747FEA93049672C8DB893CAC70EEB7D3</t>
  </si>
  <si>
    <t>6BB547B2E9AB896EAA7C818789130CE9</t>
  </si>
  <si>
    <t>AE8E270116BE74BDD7B4E9ABB0668291</t>
  </si>
  <si>
    <t>F91A6894B6571C9264825BB91281D2D8</t>
  </si>
  <si>
    <t>D0FB3B660A17F01C435355DA6F0E4771</t>
  </si>
  <si>
    <t>7890316788A5E91C81105FDDF37D1EE0</t>
  </si>
  <si>
    <t>F575EA599B2FED9114C053D89157D5F0</t>
  </si>
  <si>
    <t>CF70FDB734E56D9ABD9A27B4456DDF60</t>
  </si>
  <si>
    <t>CEF17010E1108CB77B0A6A804BE13462</t>
  </si>
  <si>
    <t>01BCF14CA386B17C64F90CC00EC05ADC</t>
  </si>
  <si>
    <t>CADB0189B1B5B02432B8A10C0B76C22C</t>
  </si>
  <si>
    <t>8312EE0994ADB100079F4C5A0C492077</t>
  </si>
  <si>
    <t>56EC5EB86F3659D7500E4A0D6CC86780</t>
  </si>
  <si>
    <t>861940D05B68B4866937E0FC9F7729A9</t>
  </si>
  <si>
    <t>19DB79822CADDA42AC50462184E39D70</t>
  </si>
  <si>
    <t>995D7DE907AE6CE1BC05AD52F0D2B518</t>
  </si>
  <si>
    <t>BA38E4D9A2BC30110E4DF2DF7E12B346</t>
  </si>
  <si>
    <t>03DFFDC316DC821576D7D676127913F3</t>
  </si>
  <si>
    <t>8740EEE4AFCCB39B573B8B6DE8A30CBA</t>
  </si>
  <si>
    <t>834EC50C642623A020223620C654AA5B</t>
  </si>
  <si>
    <t>636F59C257E0ECA87AFC825C2EADF42B</t>
  </si>
  <si>
    <t>E38B7C06BE235CB93A042639B913E64F</t>
  </si>
  <si>
    <t>1DDC729973E037DAC28383649F402A6A</t>
  </si>
  <si>
    <t>44AB94525D42DBB3BD650926A5705DCD</t>
  </si>
  <si>
    <t>4B4482D45F1E205905F4DA56B112F525</t>
  </si>
  <si>
    <t>F5AC1C5332A128628A1902EAC4B6D43C</t>
  </si>
  <si>
    <t>5C4D09E0B70DF7500EAD7AEBD902EE35</t>
  </si>
  <si>
    <t>42E48534C38583B1439BA5080E4A685F</t>
  </si>
  <si>
    <t>DB89B2F7D249D34E6B3A60662A6100CF</t>
  </si>
  <si>
    <t>AEA12BBBC003FDE993553EF5E0CF2A5F</t>
  </si>
  <si>
    <t>C5A153EC556C652E5F460AB75BE52FF3</t>
  </si>
  <si>
    <t>5A21CA6038481EEBF3074FFBD9D8D5E8</t>
  </si>
  <si>
    <t>836F08F84D14F7ADAC92AF76B4B24574</t>
  </si>
  <si>
    <t>D1F34C3E447B9DE43FA7DF2177EE4A39</t>
  </si>
  <si>
    <t>768356C636A693E7588A5A2B9D6C778A</t>
  </si>
  <si>
    <t>138706038C61519A3C78304F68E1E871</t>
  </si>
  <si>
    <t>FB30243057EDE170454DA7DCB9A3E285</t>
  </si>
  <si>
    <t>27E119FCCCBFB31875EB38522E8398BD</t>
  </si>
  <si>
    <t>AD88288ED394BA05603252317344BB15</t>
  </si>
  <si>
    <t>F78E47A90CD052DB187DA1AF34664DF4</t>
  </si>
  <si>
    <t>09C6BB6E7763138DE16413E071B5951F</t>
  </si>
  <si>
    <t>E8748AC0A09B3D07613FFB2D1CAB723E</t>
  </si>
  <si>
    <t>6AFD012EC0B614AEE47C3F43F52EE9DC</t>
  </si>
  <si>
    <t>1701C33ECDF1B6C2E4B9FEC9EB29D2DF</t>
  </si>
  <si>
    <t>5A6FD8F0381F1E0A9D2AD6079DA6566B</t>
  </si>
  <si>
    <t>EC507266A5F392B3CABBADF23FE44772</t>
  </si>
  <si>
    <t>F5EF7736332BBEC48A65B8102C15EFBD</t>
  </si>
  <si>
    <t>82C9058337F6951A6AA6E96A01BDFC8C</t>
  </si>
  <si>
    <t>A3E549F75E24E3C81D365ECB317545C2</t>
  </si>
  <si>
    <t>7042C845F2934FB86D45D946BFE0AF90</t>
  </si>
  <si>
    <t>CEABF11E5978052B9F2CC9291EB17B0E</t>
  </si>
  <si>
    <t>2205AD1AC8C596190476A5642AD785C5</t>
  </si>
  <si>
    <t>397F493623EA5B65956F3FF9F93A15BA</t>
  </si>
  <si>
    <t>85186FE3611988BD80845B10127FC6F7</t>
  </si>
  <si>
    <t>42DC163CC4FAD0A05FA6ACBF46C063DA</t>
  </si>
  <si>
    <t>B68712CCCCEC2B126D7F1A94DA8B50D6</t>
  </si>
  <si>
    <t>FDBB05221B06CA22D74B67E50EAC6E00</t>
  </si>
  <si>
    <t>E4342E2C983557A435B301DAEE6CC2C8</t>
  </si>
  <si>
    <t>4D7E1D5800969B61E85C0B678D3BBA61</t>
  </si>
  <si>
    <t>25CC07C05C8DB8FEF22D998AB34B822C</t>
  </si>
  <si>
    <t>0017D252FAA09533DF97C8D68DAD78E6</t>
  </si>
  <si>
    <t>84A6E8B8A80B614A52BCFBC62D9B0151</t>
  </si>
  <si>
    <t>D36712A79816133A831F447C9B144B90</t>
  </si>
  <si>
    <t>F9D2F98C7E252A36623C581E851DE938</t>
  </si>
  <si>
    <t>9456E1C17B1D8B523E671F39AECA60F9</t>
  </si>
  <si>
    <t>C4F49A1FD23677F5A5A3983079D5C283</t>
  </si>
  <si>
    <t>AE71726E3E7C53A6B3EE944EA9169335</t>
  </si>
  <si>
    <t>A35B5EF26C5753C74B243AD07AE93DD0</t>
  </si>
  <si>
    <t>00FA88C5480455DEDD70C89D45ED3FFF</t>
  </si>
  <si>
    <t>B929992123E499308224857214CFE195</t>
  </si>
  <si>
    <t>34D28B2EB71549E46B1485113C6DF13D</t>
  </si>
  <si>
    <t>F93CA72DA212802FAEE44BA934CF875D</t>
  </si>
  <si>
    <t>0ADEE99D2E49E4CB020454923CCEB83C</t>
  </si>
  <si>
    <t>04BA4EEE69D28207CB0A7372EB680BFC</t>
  </si>
  <si>
    <t>6F71EBE8DC73316797AD8D9EFA8F93C5</t>
  </si>
  <si>
    <t>B75CE90D0038A3BC847F859CF86CA15D</t>
  </si>
  <si>
    <t>2936EF233426CE2C4131E4B4C7F6B845</t>
  </si>
  <si>
    <t>89B3E9658B03A0DDFC1421A8B13489B5</t>
  </si>
  <si>
    <t>358DA90F2145EDDAADD47525C87DFC31</t>
  </si>
  <si>
    <t>291229707E47F85F97C354E6166CD0B8</t>
  </si>
  <si>
    <t>3E14A6A26138C2DC5FF65B6A10E0D094</t>
  </si>
  <si>
    <t>16FDCB2C116B4E2AC793CCE6C397153D</t>
  </si>
  <si>
    <t>3F7ADC584D7A5FE9B03BD7A51B7B6860</t>
  </si>
  <si>
    <t>42A55D692942176AB05E0C1EBA5C8CC5</t>
  </si>
  <si>
    <t>E041DB1042B490CF8A9A6C88644E73A5</t>
  </si>
  <si>
    <t>F8DA529264C112944619E0B3D5B0CFFE</t>
  </si>
  <si>
    <t>6EDDEBF6D90620C5BF1B9EDC30396A21</t>
  </si>
  <si>
    <t>47471AD0606349C3EB80D6E3FAA8EA33</t>
  </si>
  <si>
    <t>969AEC60D70F11DF54F64A7B40358926</t>
  </si>
  <si>
    <t>B525F5798F1914243EDA5C61DFA61A44</t>
  </si>
  <si>
    <t>2B00E81EAE5237D73315CC4BF99C856B</t>
  </si>
  <si>
    <t>2BD9C0B75ABEBAEEC488CA004DEFF3C8</t>
  </si>
  <si>
    <t>2ED18E7DA59C6A2840528D4627F615B1</t>
  </si>
  <si>
    <t>905C4F2E85ADFFBE9BFC69D2C58B2EAC</t>
  </si>
  <si>
    <t>959A7A1D4F77DA15F484D1AEC1FA0A6E</t>
  </si>
  <si>
    <t>02AFEA814171C0DB8CE9E019C971C1AD</t>
  </si>
  <si>
    <t>01BF84D2AE5F97597C9B608886A7910F</t>
  </si>
  <si>
    <t>B8CFFECED4F389E26FEF26C0FE209C35</t>
  </si>
  <si>
    <t>2595C665BE4E797635BDEF107C78C475</t>
  </si>
  <si>
    <t>0FCF500FE655DF41EBA7E58CBCFCE622</t>
  </si>
  <si>
    <t>09DC3E334036183DAB9B608002B3283B</t>
  </si>
  <si>
    <t>73100FF6FF506F175F6A576AFAF75613</t>
  </si>
  <si>
    <t>46C9978544020DD52FAA2D8FC37810B1</t>
  </si>
  <si>
    <t>123FED1571A9E22BB9F05E80B105B6F6</t>
  </si>
  <si>
    <t>8359C6D0570EED47DE46502F1AAD6CE6</t>
  </si>
  <si>
    <t>D45DBAB5758FB3392B455F4CC2EAA721</t>
  </si>
  <si>
    <t>B7DB27D060A2EEFCE974F2EE6CD22086</t>
  </si>
  <si>
    <t>F605C60E0B4011872BA6CBB2523BEE7C</t>
  </si>
  <si>
    <t>DB724F6D081D54226A5318C43C95DD35</t>
  </si>
  <si>
    <t>D26AAAD0D38667BE458D448284153247</t>
  </si>
  <si>
    <t>C0735F338CFC2C6AF7729121157946F6</t>
  </si>
  <si>
    <t>5500D495E0E0D9B090AC81BD6148F06B</t>
  </si>
  <si>
    <t>F8D9716292E3EAEDCCF6AE0D5CEC3849</t>
  </si>
  <si>
    <t>A135326F8B4C1042C55BCF4FE55D06B7</t>
  </si>
  <si>
    <t>21290B42A60D1D9452425E07FC51542F</t>
  </si>
  <si>
    <t>818C45F214203CC9C075ADBD5CF059AC</t>
  </si>
  <si>
    <t>B61458EA1E4D2BB3D696E21BC8943668</t>
  </si>
  <si>
    <t>3DA371C38BBEE27B9BEEF8D28379A571</t>
  </si>
  <si>
    <t>65521B2B5701C51A9148D1EF9538C982</t>
  </si>
  <si>
    <t>20652A75AC54B84B07A496D20BE887FA</t>
  </si>
  <si>
    <t>B2F3A6FF1CF64D6BBC4E42709E4D1ECB</t>
  </si>
  <si>
    <t>1BCF71E8272C272BDA81211654F5FAD6</t>
  </si>
  <si>
    <t>E0D4008C733851AD36D8D76C407F9093</t>
  </si>
  <si>
    <t>0F38E4655A0FB64747E8F53A0065750C</t>
  </si>
  <si>
    <t>1CD419E3E5975B0C43A4FCCDADF59A9B</t>
  </si>
  <si>
    <t>3951842B7BA889C4F804B7A6022EE9F2</t>
  </si>
  <si>
    <t>7157FCFF70E3CE4EF1291D576860BB1F</t>
  </si>
  <si>
    <t>670957D1A1020D2A1A38B774C04A1CDB</t>
  </si>
  <si>
    <t>210885046AB062F4AF5C4BB67C92595D</t>
  </si>
  <si>
    <t>168DFAC81FBC7352F97BCE1F9774A388</t>
  </si>
  <si>
    <t>3A169F41917D5BA5697DE12D6605576F</t>
  </si>
  <si>
    <t>275616C3E106E309E804B8FD5723FBC8</t>
  </si>
  <si>
    <t>512EC9EAD1AB002CEDA42B01B11753F0</t>
  </si>
  <si>
    <t>CE0527FAC9DEB09EB4A7E4A429C425DD</t>
  </si>
  <si>
    <t>10236CBF5C8D363FDDA71F85E8A855F2</t>
  </si>
  <si>
    <t>E3224245CE1EE3748A443A34A953A21A</t>
  </si>
  <si>
    <t>0A574638BF36F2EC408B9049011700D7</t>
  </si>
  <si>
    <t>D78638D877C1247E0EB623106B8F8BF3</t>
  </si>
  <si>
    <t>CAB0113DEFCE30F53681822334B84737</t>
  </si>
  <si>
    <t>13182D9797FD7B90FBB75BFF623131EA</t>
  </si>
  <si>
    <t>9CEBABD465CA6820A132BB809E2C1813</t>
  </si>
  <si>
    <t>9BBECFEF3575737914F036486E1AB226</t>
  </si>
  <si>
    <t>A6B70B7B09070D32042E13169A2BA8AF</t>
  </si>
  <si>
    <t>E4F5F7B1E4CB497964C6A6E9DE3FFBDF</t>
  </si>
  <si>
    <t>8C8BEBFDB3185BF2C6DE5E3B67DAA217</t>
  </si>
  <si>
    <t>9D4D347B19B5D503BEFD3099F7CF4656</t>
  </si>
  <si>
    <t>F3CE33A7A3B75DADAB6AA1D996AFF072</t>
  </si>
  <si>
    <t>4CE6E9B3293A24AD7E5A37D820A26E4F</t>
  </si>
  <si>
    <t>CE9C7CA7E4B660C49C58168E5FCCA36B</t>
  </si>
  <si>
    <t>D9F181EBEDCC52D02EF031A619BF04A2</t>
  </si>
  <si>
    <t>CF003E0E08A4ED464FF62C76412CDBFE</t>
  </si>
  <si>
    <t>5C8082C2FFA874193323C313AE83A6D6</t>
  </si>
  <si>
    <t>FA77C60CB89E2C8CFB2DA6F642EE7D4B</t>
  </si>
  <si>
    <t>0C2401D5E5D04A0E607218795890CA35</t>
  </si>
  <si>
    <t>092FB82A680F4F00C25CB7FAA16D514C</t>
  </si>
  <si>
    <t>F3DF5A7F1B2FBC9D7EC07CBD1D8E94FF</t>
  </si>
  <si>
    <t>4807C33DB0C36D146539273D3E4CF03E</t>
  </si>
  <si>
    <t>A112B6415A400F8A87E4A5C272592BB7</t>
  </si>
  <si>
    <t>526874DE0FA6759848BD945B5E78853C</t>
  </si>
  <si>
    <t>60A59AA2D7D6F248FCDEE81C0CD4CA77</t>
  </si>
  <si>
    <t>FE68819B87EDCBDB67E6A2C03AFEF749</t>
  </si>
  <si>
    <t>D238F0B980437664077242341B5A5966</t>
  </si>
  <si>
    <t>8ED77BC8A2DF0B8EEE1F6CD51CCB56E5</t>
  </si>
  <si>
    <t>29241F5ED2C669ECF573D0DC4A8566D9</t>
  </si>
  <si>
    <t>C0A2F23A0B454BFF3DCB71DC86BB7720</t>
  </si>
  <si>
    <t>C3491932F94BDBDF77FA97735A9CE08A</t>
  </si>
  <si>
    <t>16A7D218C6403DD4A7575BF204A93E91</t>
  </si>
  <si>
    <t>D6668643D58D1A1DF6ADF61AB12053B1</t>
  </si>
  <si>
    <t>DD3631BDCEC42D51ACBA6E449FDC5195</t>
  </si>
  <si>
    <t>19F391E6C70FC1274FFD4A524B0F170E</t>
  </si>
  <si>
    <t>C626A9DA56845A41627E7B4D4C8BC4CC</t>
  </si>
  <si>
    <t>22D643A59A7DE668C6A5D52F348EA647</t>
  </si>
  <si>
    <t>034310221A1682EF6A4B2EB2D4528CF0</t>
  </si>
  <si>
    <t>F60D25DC7B690FC691B2ECCEF7D11121</t>
  </si>
  <si>
    <t>201209017129068D66C37BAE37BBB088</t>
  </si>
  <si>
    <t>5BDB80F90C060EB6E50FB0C7CE3F370F</t>
  </si>
  <si>
    <t>3E19B8AC144EE9A88896A78F7551682B</t>
  </si>
  <si>
    <t>0792F5D4A9DCA64001523A2BF947F269</t>
  </si>
  <si>
    <t>7350E801D0EB52394051642AB6F0AB21</t>
  </si>
  <si>
    <t>F786863356DFECF7BD68E2B92C0B8647</t>
  </si>
  <si>
    <t>B736408171B310B0BDA61703A81A984D</t>
  </si>
  <si>
    <t>185FF7A613A025D1724764597A213DF0</t>
  </si>
  <si>
    <t>08C62B6973DAB9CF44D2AE5D3B6A5292</t>
  </si>
  <si>
    <t>6D7B8FC2E86FB54368E2467C20904C52</t>
  </si>
  <si>
    <t>827813DD4716EDD262277E9E51CB72C2</t>
  </si>
  <si>
    <t>CF52DA22035A91ECA94D312658D20AF2</t>
  </si>
  <si>
    <t>478E63D2BCA5DD5979583273F673FAF8</t>
  </si>
  <si>
    <t>257B1F520DCB43356EC1BFE637981720</t>
  </si>
  <si>
    <t>E3FF3492E8F0D55342FFA0C842044F17</t>
  </si>
  <si>
    <t>333F9CB9F8304ED4A50B8ECBD332F43D</t>
  </si>
  <si>
    <t>FE67EDE209A094E3304D1BF333A48F55</t>
  </si>
  <si>
    <t>1045161B63443D75721F85ECC237898E</t>
  </si>
  <si>
    <t>BC26911DA148853EAB63295FC380F098</t>
  </si>
  <si>
    <t>8FDA72F53EE0E6E82211D4A1A669FC38</t>
  </si>
  <si>
    <t>C4968364209C6D688E18E8210982D8C2</t>
  </si>
  <si>
    <t>092BC8FECD3A7CFB97C7B6CF50295941</t>
  </si>
  <si>
    <t>D5D33F0CA8EA72B822883A071D368E6E</t>
  </si>
  <si>
    <t>BBB335EC8DA39F57CB64666FE3D498DA</t>
  </si>
  <si>
    <t>7A45FCB6AA1E4C3AD06585DC89BD7604</t>
  </si>
  <si>
    <t>3962CD621D0726FFD105C716F6CACE6E</t>
  </si>
  <si>
    <t>D4EF9C1342B5C1884DD8CFAC2A198B3A</t>
  </si>
  <si>
    <t>41D55BE4DE27E84C7198DB1D054A4087</t>
  </si>
  <si>
    <t>A62D998391ADB015E646F28094265E7A</t>
  </si>
  <si>
    <t>5630021450D192706824A5DBC1F7F09B</t>
  </si>
  <si>
    <t>84F19076A66ED9007EB2BB37150C03CA</t>
  </si>
  <si>
    <t>9FFDEF6E68104C780E13A6C22233C5E2</t>
  </si>
  <si>
    <t>45D07C29F7C816F4B1D16991B33D9310</t>
  </si>
  <si>
    <t>51A7E3680CA94E40FA473039CFC5B743</t>
  </si>
  <si>
    <t>909F075652C833DD993F6D95CEBB17FC</t>
  </si>
  <si>
    <t>2EE2C0FDD344670964095DD16E95E4F9</t>
  </si>
  <si>
    <t>D4E5417F66D11689DB09707621D0842C</t>
  </si>
  <si>
    <t>279E9F920704F33260CE229979F0FAFD</t>
  </si>
  <si>
    <t>42DDFF19541E32B34470003FA324BAE3</t>
  </si>
  <si>
    <t>AAB0353320509614F95BF0E967FB08D7</t>
  </si>
  <si>
    <t>3C2631941AF04FBA87D971F9FA7C5F1B</t>
  </si>
  <si>
    <t>A07E59540232025B32AED5AEDD2F52DC</t>
  </si>
  <si>
    <t>132C67E04617207B5981C530E3E4F835</t>
  </si>
  <si>
    <t>6522823146966969103783B0CCE0F0DE</t>
  </si>
  <si>
    <t>0C32D1949096D6F5E4D2025E58F3E93F</t>
  </si>
  <si>
    <t>E52F63340C01DDC7540FD23B79A69737</t>
  </si>
  <si>
    <t>3465B42ACFFF33912783B5486F55E1CD</t>
  </si>
  <si>
    <t>F256784B5C2416B953F6EEE9DCDA0CD2</t>
  </si>
  <si>
    <t>B1B4B92E14949BD9DEE682473D8BE6FB</t>
  </si>
  <si>
    <t>DA3BBEEEB8963B4BD8E5C97E6265FF7A</t>
  </si>
  <si>
    <t>25C0CECE72B57827F81386DE6A92EFE4</t>
  </si>
  <si>
    <t>D6F904F02A0FD2A6B5F65D3E0462299C</t>
  </si>
  <si>
    <t>E849A001442A9C0A6B530A72FB350DFA</t>
  </si>
  <si>
    <t>3B7D7246B9CF9BEB309DE31C463E61F9</t>
  </si>
  <si>
    <t>FB7124F80B857BCB7DA789D3B5B4814B</t>
  </si>
  <si>
    <t>6172430BF5514E416B659AD43C364EFD</t>
  </si>
  <si>
    <t>5925F0F96385B16361528E38B723136F</t>
  </si>
  <si>
    <t>527AC2C015F900B8043DBC93F14B9E43</t>
  </si>
  <si>
    <t>70EEBE1B2E39B7A37295F795D508718E</t>
  </si>
  <si>
    <t>38EE449620C23B1915CA7246198B3C27</t>
  </si>
  <si>
    <t>C292A7F58CF0496B5C99B1B84F765710</t>
  </si>
  <si>
    <t>1A67A19A033B32C162081E9E0303EF98</t>
  </si>
  <si>
    <t>689E70213D8CAFF582E85FED610160B2</t>
  </si>
  <si>
    <t>E822248989D55B43A419B53E3F761D0D</t>
  </si>
  <si>
    <t>6F158AE6E46EF09609C68EACE6068528</t>
  </si>
  <si>
    <t>C87301321F9A93007CB811905A1BD6ED</t>
  </si>
  <si>
    <t>2A1C89FDA4DCD01A11B4AC7F1294AA7E</t>
  </si>
  <si>
    <t>305513C0CF0FD9F7CA605A9FA44CFA10</t>
  </si>
  <si>
    <t>AF295FE4F23DE9EFD47A17912781C000</t>
  </si>
  <si>
    <t>BA78486DBB1B2D8D1479F493B25AECF8</t>
  </si>
  <si>
    <t>2C21D9FD2F5D14D9AABBF0C34DD3D3E2</t>
  </si>
  <si>
    <t>B3CFB48A0C20A00D42D7D4B8E1CA21EF</t>
  </si>
  <si>
    <t>8CF0762A4482F26CECDA9538E3D88954</t>
  </si>
  <si>
    <t>7C6C0D7B5E73BBD8950D9C1379519AC9</t>
  </si>
  <si>
    <t>6A4FAE2914A0652D9A8A37DA2A098456</t>
  </si>
  <si>
    <t>ECAC849B78EDC33F8A460377BD7A87B5</t>
  </si>
  <si>
    <t>29EFAD936E47B18D037CDE3AD0331C8E</t>
  </si>
  <si>
    <t>0907917741FADA1E7FDEED04EEA1FA4D</t>
  </si>
  <si>
    <t>DF18560BCE07D970FFC27A471EA9B721</t>
  </si>
  <si>
    <t>257DE85665EB34838F0AAF7C3EF96859</t>
  </si>
  <si>
    <t>B51C8EC16243DA47AFDF1A3EE4336E3A</t>
  </si>
  <si>
    <t>9152D3B81F63EA952D26A1A7E1A2B2D8</t>
  </si>
  <si>
    <t>15BA3104E8AD4F75EF8E855A94FC8DAB</t>
  </si>
  <si>
    <t>7F82AEED9D2F3EAEAAEF6955D4D638C4</t>
  </si>
  <si>
    <t>27908C84F799E93A841306698ED83557</t>
  </si>
  <si>
    <t>79581BF501C95E8C59595690611527D7</t>
  </si>
  <si>
    <t>F2B0AE288119DDA213F6CAECD6E64F76</t>
  </si>
  <si>
    <t>7C4AF6EA49291A7AA3BF221F43710388</t>
  </si>
  <si>
    <t>920B18B0D87FC0C5C81B2B143EE7752E</t>
  </si>
  <si>
    <t>BAC4FA277B11CB643560D3E752032057</t>
  </si>
  <si>
    <t>71E1C52D05737294C9BA480F4BFDB0EA</t>
  </si>
  <si>
    <t>35FA22F178CD7D5008CA2999DCE3A2FC</t>
  </si>
  <si>
    <t>29E56DA79DB0C972D83C769D0AAE40B9</t>
  </si>
  <si>
    <t>9C29F9EAD7DF55AB722AEE3FFB78C623</t>
  </si>
  <si>
    <t>7E1C46BD28292114123F3E70F5ACD3BF</t>
  </si>
  <si>
    <t>F90D2190FEEBC778C2ABC11171D51136</t>
  </si>
  <si>
    <t>AF43544D3147209239DC04E1D2A5A974</t>
  </si>
  <si>
    <t>F2152A17DE038E4C687F76E61DD304E4</t>
  </si>
  <si>
    <t>5EFD72DD6D43EA2C9EBCBF1F066311BF</t>
  </si>
  <si>
    <t>FDA1C522FB0031AFC1F22B5432B26FB1</t>
  </si>
  <si>
    <t>597987B4C632F1D1AC6FF79CD84C3384</t>
  </si>
  <si>
    <t>6175DC3F00C4188CC249B9F5731848BF</t>
  </si>
  <si>
    <t>2C4DA0C47B4938B97D910D6D8CBD2C54</t>
  </si>
  <si>
    <t>B34F00AB6FB84F30740A131D23C1EF59</t>
  </si>
  <si>
    <t>D88958FB69868DDB04A2E395DE53B9BD</t>
  </si>
  <si>
    <t>A36BEF5E1A0945FB84BE5DA892EFF186</t>
  </si>
  <si>
    <t>8B3A9A4A3A0D932ADF23A5F143B96F03</t>
  </si>
  <si>
    <t>C2466DCDC7AB35CCBD46FCA760FBE0B2</t>
  </si>
  <si>
    <t>3999A1194528F32A47A9998110D07E1D</t>
  </si>
  <si>
    <t>89E5BC436DCDE4AAF8DD8096FB6E94C1</t>
  </si>
  <si>
    <t>2DFFF6E285F1B26ACBC67826DB505351</t>
  </si>
  <si>
    <t>A1C6AA9697DA582430F0698DBA2BC383</t>
  </si>
  <si>
    <t>99873F88FC12335CB0B2F1201A6D56DF</t>
  </si>
  <si>
    <t>E7E96FF5386DBF0D06AF9E7DA1296083</t>
  </si>
  <si>
    <t>F061ECA30B5C76A540E5C15B9B9AE9D7</t>
  </si>
  <si>
    <t>384FC63032666B8D884656F719FF2B9A</t>
  </si>
  <si>
    <t>91AB9C8A93512BE8AD986BB8DF07488B</t>
  </si>
  <si>
    <t>9E01939655A13DA352D19ADA00B684A0</t>
  </si>
  <si>
    <t>3E05F9D7EC26FD84F5CC653FE972871F</t>
  </si>
  <si>
    <t>E2FDB7D2B2806A5E418E716E389C0118</t>
  </si>
  <si>
    <t>866E758BA49D2D3CA9296CD44E077A82</t>
  </si>
  <si>
    <t>F4A8A87488D86377CE1649FEBD48D97F</t>
  </si>
  <si>
    <t>74BE7C4A92998E2F60F0E1CB2C58BF30</t>
  </si>
  <si>
    <t>D8C2D8B8F342C1069684C3FB4ED0B2B9</t>
  </si>
  <si>
    <t>F81FC7D2CDCA22ECF27E2072D137FB9F</t>
  </si>
  <si>
    <t>51A24E34FE968DD8C5026CBDC63DC93E</t>
  </si>
  <si>
    <t>B2F0282397ED09B74B773426BE98E2CF</t>
  </si>
  <si>
    <t>6839304C84DEB771A9909D6F55F62232</t>
  </si>
  <si>
    <t>75EBBEE7A65D77169319775B3BE5B568</t>
  </si>
  <si>
    <t>8C1A091EF78B4717F8BF7164B63592C2</t>
  </si>
  <si>
    <t>3A17D36E46EBC0EC0DFD8CBD325C8F0E</t>
  </si>
  <si>
    <t>EB0EFEFE03E93FE2CC3C5CACE7E7EC60</t>
  </si>
  <si>
    <t>30A4441196AC2580A318B650EEFC9E3D</t>
  </si>
  <si>
    <t>EBBC160AC5F267F1C28D55C06C537AAA</t>
  </si>
  <si>
    <t>3478E48A47414203145670CB3BEF1468</t>
  </si>
  <si>
    <t>877F1911895182EF22C4C1F7394700C1</t>
  </si>
  <si>
    <t>3C399D9DD1EE732D258336A0B77B79DF</t>
  </si>
  <si>
    <t>31D41C4A6E4F5676E7A758AB23FA8BEA</t>
  </si>
  <si>
    <t>B9F3695F3E328D11C439717AF19F8855</t>
  </si>
  <si>
    <t>51CEA9ABC1FFA62197553C5E78275E93</t>
  </si>
  <si>
    <t>128EE913C956EDE87C6C6DAFB31618A2</t>
  </si>
  <si>
    <t>D5B37367967ACD0B088583241512E39A</t>
  </si>
  <si>
    <t>EBB44C1BE56A9571B55F0B607283CCB1</t>
  </si>
  <si>
    <t>96017F1B0B2C5B70266AEAEDAA30E331</t>
  </si>
  <si>
    <t>6F48C6EABDDB77CF3DF588B678CAC5DD</t>
  </si>
  <si>
    <t>946943EA06BF3B739CA6D05AB3ACAF72</t>
  </si>
  <si>
    <t>75247DD81163143AA6397CB425E24202</t>
  </si>
  <si>
    <t>33ECFC125C4C05A5F132E97C2B58B92A</t>
  </si>
  <si>
    <t>0EEE0E78B338017F945089D32754427A</t>
  </si>
  <si>
    <t>ABE363CCF94B662265D5A3FBA63A775C</t>
  </si>
  <si>
    <t>04B9B5F855FFD8139888D8DF76E09579</t>
  </si>
  <si>
    <t>4D513B798F592FB67C66C20A3C8CD72A</t>
  </si>
  <si>
    <t>C00B50822C5B618BB68E5987B2A8EEBA</t>
  </si>
  <si>
    <t>2DDCB6AA89C6A557CC5168100E518E8D</t>
  </si>
  <si>
    <t>389143F49F0C09830D08315C784A08B3</t>
  </si>
  <si>
    <t>B6653460E8DE4057497B41211EA67850</t>
  </si>
  <si>
    <t>57C40D78175DEC3161FBEAE3C4FDBD2E</t>
  </si>
  <si>
    <t>AF68A115C1406451F6A7A440ACD52340</t>
  </si>
  <si>
    <t>C80F466E489BFEE539558A92227A2209</t>
  </si>
  <si>
    <t>AACC89DEEA750B2B685499DEC89588BE</t>
  </si>
  <si>
    <t>BCE58B19281EE1FB9FFFB38E8312D136</t>
  </si>
  <si>
    <t>6C589BE7A70DC8D23C36B9604A7AF50E</t>
  </si>
  <si>
    <t>2F3E0F6F52411E297EE6A56AD6FF730B</t>
  </si>
  <si>
    <t>85EED33DE9255F0F5048E6F26FB46B1F</t>
  </si>
  <si>
    <t>B073A2ADB6596EEF11D5F1802D63A1B6</t>
  </si>
  <si>
    <t>37B23DE2C07295CCD42CE83ED02AE547</t>
  </si>
  <si>
    <t>01BC410C7E15DF11D45F2D76E7D37256</t>
  </si>
  <si>
    <t>B66E8BC1CF9D4625567370E275759B8E</t>
  </si>
  <si>
    <t>E58795B9ED66CC26CB45BBDB5D160F73</t>
  </si>
  <si>
    <t>B8D388DF0F60F77DC36DA294566A2EC1</t>
  </si>
  <si>
    <t>12EFE07754C08B8031F94ACC7D3817DE</t>
  </si>
  <si>
    <t>69B61751477472351C3E2377A9148583</t>
  </si>
  <si>
    <t>6FE5F56CF21C5830BB72DB779A1DBD58</t>
  </si>
  <si>
    <t>DF55BABB8A21F9F03190DF3F956EE963</t>
  </si>
  <si>
    <t>93C0833B190F41BEF10402FDAD3D7F53</t>
  </si>
  <si>
    <t>06F890C7B466243E863823EB5BF25F91</t>
  </si>
  <si>
    <t>7926983A0CD492BA8BB23AC3FBEDBB0C</t>
  </si>
  <si>
    <t>48F161D133DC641C20BC14FD1EE48639</t>
  </si>
  <si>
    <t>9E19556A5BDC9CE54CBC7508544D6F1D</t>
  </si>
  <si>
    <t>8BF9BEBA8F8268225B9CEFC149D104D6</t>
  </si>
  <si>
    <t>458AA495E460419BD609D430C284D7F8</t>
  </si>
  <si>
    <t>B39469E676B2F0FD0B053D3C86BD6A86</t>
  </si>
  <si>
    <t>AECA59C097CCE101A86E4DAD1C922925</t>
  </si>
  <si>
    <t>72A59F882F68AB0B91518FD3D9A09731</t>
  </si>
  <si>
    <t>A4FF9E2652BE9AC34B611B032A570E4B</t>
  </si>
  <si>
    <t>6A0759F9F49DDB759CBF4BF43DCBDAB4</t>
  </si>
  <si>
    <t>95962D0CF8F01F8ACBBC343E33B3B646</t>
  </si>
  <si>
    <t>9DF49D73A81C3518EDE3C4434884E091</t>
  </si>
  <si>
    <t>796EBB0C3AA6D39A37CE9FE91814396D</t>
  </si>
  <si>
    <t>FE9DC6299BA158616F9924FD82C65C9F</t>
  </si>
  <si>
    <t>09636F8478FD83D8A64507903EF36C51</t>
  </si>
  <si>
    <t>82D516E0CE96E08A0110464820BAE77F</t>
  </si>
  <si>
    <t>99B5FC6B8175E4576321D55B2EB92134</t>
  </si>
  <si>
    <t>5D363B91326917819EB21D8AEFDDE868</t>
  </si>
  <si>
    <t>98A6C668A8A21E21F8727A01594C6DA7</t>
  </si>
  <si>
    <t>C42E73C839872ADEDC0D40EA7072E89C</t>
  </si>
  <si>
    <t>DB461114698B07FEB6E0CA90DB0AE19D</t>
  </si>
  <si>
    <t>402E1B8213F8CB766DDB183AF953459E</t>
  </si>
  <si>
    <t>1AEF6CB491A107F192D73AFE67D309FE</t>
  </si>
  <si>
    <t>C4041B2D3D9CA18FC5AAC16478CBF48F</t>
  </si>
  <si>
    <t>0225AEFEDF29D5AEDEE83E4D5AE00674</t>
  </si>
  <si>
    <t>88D0F5DE8D20E90EF170983DC4C4A3D5</t>
  </si>
  <si>
    <t>92D5F8F278BB30201018F3048365E8B6</t>
  </si>
  <si>
    <t>BEBF40D26B7C967A1AD813599619FBEB</t>
  </si>
  <si>
    <t>14311693EDFD4B0FC64950A6AD9EA1E1</t>
  </si>
  <si>
    <t>A1E087E2EC65A2984DD81F149F06A0ED</t>
  </si>
  <si>
    <t>69A5B36BFCC6F99ACDE0C7EF6A54D05B</t>
  </si>
  <si>
    <t>0F65B57DFCFAE760BB8F3299CA7477F0</t>
  </si>
  <si>
    <t>E42DA84B76E172508E1718188FC9C730</t>
  </si>
  <si>
    <t>B7F77ECF5F7ACFAD34E412D3B163883C</t>
  </si>
  <si>
    <t>D976C4605F4F25CE6C98ECBD36744046</t>
  </si>
  <si>
    <t>49A6A3D49F857C5507A4D245599F90F4</t>
  </si>
  <si>
    <t>2FC1CE547C91C0318227B0A245B4BD4E</t>
  </si>
  <si>
    <t>030264574696C5FB07614F0D98161ACC</t>
  </si>
  <si>
    <t>49B37D9E84F0AD39E1746BEC20900050</t>
  </si>
  <si>
    <t>6E75287D8F3E9F5AB371949F7C2AAC92</t>
  </si>
  <si>
    <t>4791965754D5E9069EA8F8C7003AA291</t>
  </si>
  <si>
    <t>4CDF2C8985FAF4CA07B9C9DC5B9A632A</t>
  </si>
  <si>
    <t>86C17145319010EBCF54F04BDF5DFCBC</t>
  </si>
  <si>
    <t>3D18B0737E0900D3351FB777D2297E62</t>
  </si>
  <si>
    <t>84DC7D3E0D01925CDD305AE1ED6A996D</t>
  </si>
  <si>
    <t>C268BD90FDC64186BB308FAED8B5733F</t>
  </si>
  <si>
    <t>77AA39D39F9712299D287B7D3DAF16D2</t>
  </si>
  <si>
    <t>570A671407C610974B4B1B21321BF744</t>
  </si>
  <si>
    <t>048B212C30318ED6A7F57EB280E4B585</t>
  </si>
  <si>
    <t>17DEC159AA1C263DE5CBB50C846B8116</t>
  </si>
  <si>
    <t>E47575DE2D1CFED7B5C54B89E6B1C9B4</t>
  </si>
  <si>
    <t>00AEF6FFAB6E099542AB4220077F5D71</t>
  </si>
  <si>
    <t>1699FBCA07C0C29920D90A59DDB92DFB</t>
  </si>
  <si>
    <t>A1A297FD73F4640ACE0482B851C18E1D</t>
  </si>
  <si>
    <t>BFDF247F996D1F0835195171273F5883</t>
  </si>
  <si>
    <t>5642F6D8FB1C39C9121EF46EAE76733E</t>
  </si>
  <si>
    <t>DE3E8387001063E1FDB0C5948692A42E</t>
  </si>
  <si>
    <t>9583474AB9B7148BC89705969E8365E1</t>
  </si>
  <si>
    <t>15510B212A58F86445D54B097E35B02B</t>
  </si>
  <si>
    <t>1F53D0F3F1215C784BFB61904A287148</t>
  </si>
  <si>
    <t>F4AA91B97AEC55D57EE3101D754135C1</t>
  </si>
  <si>
    <t>AF64F701D4AB1E6F2102CC3BCE2AF9E5</t>
  </si>
  <si>
    <t>5C6AE0FAE1B957E5A34A07A45CA29B23</t>
  </si>
  <si>
    <t>4F59220E98527EF2259407C6C5DB4407</t>
  </si>
  <si>
    <t>C769386A2209588C248C88113D343DDA</t>
  </si>
  <si>
    <t>31EEAFFC24C6C6AF14F4A66E7255D581</t>
  </si>
  <si>
    <t>D51E45EC2AA51072B9B602B683146C27</t>
  </si>
  <si>
    <t>1C236C4277734535D001F894A4ECEF69</t>
  </si>
  <si>
    <t>621E913BE4CDF99FECF0316A2CA5DE11</t>
  </si>
  <si>
    <t>5ADFB3574A50C64425413B3C32BEA53B</t>
  </si>
  <si>
    <t>E83354625E10A13E2D58D96A09970148</t>
  </si>
  <si>
    <t>E6E8B12918C52945FC2E9829B8FE90B2</t>
  </si>
  <si>
    <t>DA63F913ED366F388A1EE73CA9D48959</t>
  </si>
  <si>
    <t>22C646DE369E21B7777BCA380D731A78</t>
  </si>
  <si>
    <t>0A8AA5A3F5032F5569764DD6A65BB940</t>
  </si>
  <si>
    <t>B3D9CB518AA063170A67751267BC609C</t>
  </si>
  <si>
    <t>5854C05E495FA438C232CEE181A8A504</t>
  </si>
  <si>
    <t>CEA17C588CCC8C367AA8ADF853265F3B</t>
  </si>
  <si>
    <t>1205E78005AA660B359656961E68F3F4</t>
  </si>
  <si>
    <t>D445F6713AB5C68A451878A33869251D</t>
  </si>
  <si>
    <t>B0C062CF205CEB56F1EA92F8F5AE7997</t>
  </si>
  <si>
    <t>0C40AFC07644359472655D037CAF46D9</t>
  </si>
  <si>
    <t>363672757AE5112FA3063BF97FB53C5D</t>
  </si>
  <si>
    <t>80DF69FA5338F32D9FCF8EBB88228FFE</t>
  </si>
  <si>
    <t>A8C6E26F12ADD926FD97C12274477585</t>
  </si>
  <si>
    <t>4182323E91082F58D4918FFF74AD15B3</t>
  </si>
  <si>
    <t>C927241A97BDBE43C7D177E6C02017B0</t>
  </si>
  <si>
    <t>E39341D50A705CF440C9C2C620E6DF8D</t>
  </si>
  <si>
    <t>3956B04AE5803B1E9B0DB9A5F38D884B</t>
  </si>
  <si>
    <t>6F89D1A0BD350DC541C5D73105508C9B</t>
  </si>
  <si>
    <t>DD45F6038EDF69A15D618AF45943CDA7</t>
  </si>
  <si>
    <t>75FF70D13EFCDD1CD616CB97BCFD077D</t>
  </si>
  <si>
    <t>44296ADFDBDF92BAD5B8C0AE54D110C5</t>
  </si>
  <si>
    <t>8F94969321DC5C18C8FA58AA035FCE2F</t>
  </si>
  <si>
    <t>FEF68E9BEF77867201DC9C22F6487E23</t>
  </si>
  <si>
    <t>1B6ED37907275C014CFEAB459559B284</t>
  </si>
  <si>
    <t>85474CB4375AD136FCCD2AA058D90DA1</t>
  </si>
  <si>
    <t>B6E127657F76E375AA15E55D7E06C492</t>
  </si>
  <si>
    <t>06AB2C5A001DA37B3E9981A12E2BBFCC</t>
  </si>
  <si>
    <t>31E26E97EE3EB6F9E4B504101815DBCA</t>
  </si>
  <si>
    <t>8A95132DFEA8E300215AD161E4EDA2C9</t>
  </si>
  <si>
    <t>146BFF1FEC34A24B91AF8D3038BFA083</t>
  </si>
  <si>
    <t>AAAF1E744BE6B82357DCCE488987A8A2</t>
  </si>
  <si>
    <t>2BF592C64F5BAD7364556434D3B2563B</t>
  </si>
  <si>
    <t>9292AA5DB56B9DA1A07E67167A4D5143</t>
  </si>
  <si>
    <t>9F136F0B909CA9D646EA968429AA43BE</t>
  </si>
  <si>
    <t>4D1C4135FCDFD0554376BD83A9409F65</t>
  </si>
  <si>
    <t>8B19D3D409D0E6F19F31A21CCD3FE544</t>
  </si>
  <si>
    <t>20B4CEEC25791D2F7807587E4B40267D</t>
  </si>
  <si>
    <t>345F0AF88342AD33BF796F0FC44DD208</t>
  </si>
  <si>
    <t>555F76A9A1B25C8F56FC8C3E4D2741CA</t>
  </si>
  <si>
    <t>DC686A8B4963DB1255E0025742B56C7C</t>
  </si>
  <si>
    <t>D5B47214B61CCB9CBD1B57927F72BBA1</t>
  </si>
  <si>
    <t>70E13D16F0C97D44982675E4B0EA829B</t>
  </si>
  <si>
    <t>3DB77E1401D35E9A047D4567AD34269A</t>
  </si>
  <si>
    <t>CA837C3DDAE0EA96A9CC06AA718B758E</t>
  </si>
  <si>
    <t>0FDE23AC7E049E4C464CE21BBD3C0032</t>
  </si>
  <si>
    <t>E233B6DA80BA7092C7500E35EEBFC8A6</t>
  </si>
  <si>
    <t>4AE6AF92264ED17A7447C4901CB16590</t>
  </si>
  <si>
    <t>2CBDD15D6C7E4E692E0CBF9409DC7FEB</t>
  </si>
  <si>
    <t>602837AB24B3BDA2F81D0238D588547D</t>
  </si>
  <si>
    <t>3F48EB76C9666CED61087463197CBB44</t>
  </si>
  <si>
    <t>0EDA11AB5187E3DB5F627069149952DC</t>
  </si>
  <si>
    <t>59F42385E4762CED7709075220F1630F</t>
  </si>
  <si>
    <t>DD81F047CAA6F9EC18BD5399197E5EBF</t>
  </si>
  <si>
    <t>CA56E8E581579908DF4CC01D520E5330</t>
  </si>
  <si>
    <t>5E815B587481F5CADF3842F04368B04B</t>
  </si>
  <si>
    <t>5D2E9480A4EE708A6F152EDA7968E66D</t>
  </si>
  <si>
    <t>F6BE3742C303B1015650B991E803CC3C</t>
  </si>
  <si>
    <t>B8C3B1A1EE789CBCBEC76B373C73FCB2</t>
  </si>
  <si>
    <t>0DF8710AB83CBF88FAB80DA10AF68B59</t>
  </si>
  <si>
    <t>7C0AF2E25AED93CB39848D8DB6F1BF5D</t>
  </si>
  <si>
    <t>E7F7C7E87000179A5594A7C977079F60</t>
  </si>
  <si>
    <t>4F9C84769D68B453393292BB42612EA7</t>
  </si>
  <si>
    <t>0C922436A7846CD13E01A727E40CB0CE</t>
  </si>
  <si>
    <t>DDC72A8D23CEC797BBBB83A0138CE64D</t>
  </si>
  <si>
    <t>48F38DA90A3634C105CE1C3B88F8E543</t>
  </si>
  <si>
    <t>1B69F535C4B38469A1B13B48AF82657E</t>
  </si>
  <si>
    <t>F706E0716D033EA4FFB91E86591E2CBE</t>
  </si>
  <si>
    <t>31C4224270D4D967DB48D37C6D243931</t>
  </si>
  <si>
    <t>76B57277332DF58EB18D2DDB927793D7</t>
  </si>
  <si>
    <t>2D522383DF0AEA0520B3585C09243743</t>
  </si>
  <si>
    <t>C3B5675D6F7D359B1FE39B5186CC3520</t>
  </si>
  <si>
    <t>3381222BF5E3EBF2A427DF1E7466D283</t>
  </si>
  <si>
    <t>5C24A875C9DD1FAB02E62043A4FFBF7E</t>
  </si>
  <si>
    <t>8CA78B0E1BE353D4ADB82AD80C009433</t>
  </si>
  <si>
    <t>410E53E36A338C7AEB6499CEE2E97EF6</t>
  </si>
  <si>
    <t>2C9B5150C6CD549B8867AE10AE4F3646</t>
  </si>
  <si>
    <t>8274F13A015B909901441B24E8E58109</t>
  </si>
  <si>
    <t>52A5EA98B40634528317B2E2AFF58F9E</t>
  </si>
  <si>
    <t>87A1C1160EA9F5BBAB7B69FA71BC4A75</t>
  </si>
  <si>
    <t>C7FF845F2CE6DC53315D13B9586B258A</t>
  </si>
  <si>
    <t>284EC5FE3BB818AD9F874015ACC8AFD2</t>
  </si>
  <si>
    <t>1840BF8F331E622D64D3E52C0451C259</t>
  </si>
  <si>
    <t>9510C6F8695A97ACACD984F33A81CDF1</t>
  </si>
  <si>
    <t>CFB83B2918A75FA26956101AF9599D76</t>
  </si>
  <si>
    <t>2BBE283477AC685FF427F82D3DB252D4</t>
  </si>
  <si>
    <t>24C6473677D6F5D0BD10B6ECBC94441D</t>
  </si>
  <si>
    <t>076FE58AD6DD4C474FDC9CF63B625BF0</t>
  </si>
  <si>
    <t>E89BAFF494831E76BBF099AADCF186AE</t>
  </si>
  <si>
    <t>A10492DA3CC60E8C084536BBE3AF96E2</t>
  </si>
  <si>
    <t>A0C700885242C0D0C7F4B3880448A1A5</t>
  </si>
  <si>
    <t>4CF9F9ACD2A34DB17385267AFDECCB6C</t>
  </si>
  <si>
    <t>7EFCF2AFC5A00B52D6093AC99C7C8AD5</t>
  </si>
  <si>
    <t>F9E2B92879591339C3D448760AC1649A</t>
  </si>
  <si>
    <t>0BB2097D37D2B063C134C295E98459C6</t>
  </si>
  <si>
    <t>94EEFBA6CA38A51A12D9D553E573CB04</t>
  </si>
  <si>
    <t>4C43EF3F13621A44CA9D06CC87A2F2E1</t>
  </si>
  <si>
    <t>6046828448EC250412C046EB854FC15C</t>
  </si>
  <si>
    <t>8E75C94109DDBAAC72ED5669E9204BCC</t>
  </si>
  <si>
    <t>0BAD8F42762BCF5B5883DD99F81E9AAE</t>
  </si>
  <si>
    <t>3BFF3719D83B7B6EF2271295992C6030</t>
  </si>
  <si>
    <t>FA7A23295E04D3D9D32BFDF6B46BEABA</t>
  </si>
  <si>
    <t>1742E4D81ADF02990A83078EA5FF4D23</t>
  </si>
  <si>
    <t>0C1A8886C0CBBAFC264E75B5B4D9E2E0</t>
  </si>
  <si>
    <t>47DF40E881E6FF12A4DD96D5BD3D3836</t>
  </si>
  <si>
    <t>80FB6126E07862464C649ED880ED9CA6</t>
  </si>
  <si>
    <t>288945FAA1E6CE578CD35367BECDB850</t>
  </si>
  <si>
    <t>5961D5D497C06A9F910D39A24BB45B3E</t>
  </si>
  <si>
    <t>A1C0809A8CF1959E6D62F8A9BD62597C</t>
  </si>
  <si>
    <t>77B51AD2A7FDE99B4BC09EE6BCA0CC51</t>
  </si>
  <si>
    <t>22CDB1009994C6F1BE4B6BFA7678D9AA</t>
  </si>
  <si>
    <t>FF3D303710BA66064451243C329E23C9</t>
  </si>
  <si>
    <t>5C452E4CC186F3E1C1C57D681DFCBC08</t>
  </si>
  <si>
    <t>A11AE0F6C3626A7FD878C4B9C43CAADE</t>
  </si>
  <si>
    <t>66D0449F7C1AF68983727C62F641D1CC</t>
  </si>
  <si>
    <t>06637B65A16160D8D3B140561DD5F471</t>
  </si>
  <si>
    <t>3A95E84A59F6BEF89CC10CCF93B33278</t>
  </si>
  <si>
    <t>3E39B7DCBAD181E42F945EE3B21EB5C2</t>
  </si>
  <si>
    <t>3BFB66C38A7C87762AF844F4B9A18C82</t>
  </si>
  <si>
    <t>2D98BF903F96ADE2AB6CEF8AB7DA948D</t>
  </si>
  <si>
    <t>6269E3AE624156FA5411F45B344842C8</t>
  </si>
  <si>
    <t>8516492D81C9CA78A4C2892D8118001A</t>
  </si>
  <si>
    <t>239E68FB1ADE0138B49734E1BE5CE97A</t>
  </si>
  <si>
    <t>A1FAFDDB7B0203212707663D190DD556</t>
  </si>
  <si>
    <t>B578C06843B058C679A7477B9D9B4FBA</t>
  </si>
  <si>
    <t>B9F68908512743F46148E679F7A21A2F</t>
  </si>
  <si>
    <t>172C9F76901D8D75147C5BB86C9AB391</t>
  </si>
  <si>
    <t>8EF90FF8E5CE774438A53E1BB89B78D1</t>
  </si>
  <si>
    <t>9B925E13BA8DB17CEC4A62A6B25D3A46</t>
  </si>
  <si>
    <t>E6294CE0F70678F8073CBA000582B076</t>
  </si>
  <si>
    <t>C5B5C721A1E7C3344558561BD867D3BD</t>
  </si>
  <si>
    <t>E910A0137EF8ABBA0617D8DA785CD22F</t>
  </si>
  <si>
    <t>0558EEDBA10E2CEEB118383C3E4D8F9C</t>
  </si>
  <si>
    <t>5A519CCFDA91193C6E7DEBE1CB369B1B</t>
  </si>
  <si>
    <t>8D901FBADD1DA608278460D8CE616662</t>
  </si>
  <si>
    <t>4B65A9BDAED27E5B89BE406EB7DE1453</t>
  </si>
  <si>
    <t>0E753237D95E0333625028757F107D3D</t>
  </si>
  <si>
    <t>80799D7DD28DEEF8353FE59CC0BEEB43</t>
  </si>
  <si>
    <t>99D53DD11E5F73F89D35168231A886A7</t>
  </si>
  <si>
    <t>9D1700EB858E824A0BA88762EB6F772E</t>
  </si>
  <si>
    <t>DE73F9074003907E85E0FF6D1477AC83</t>
  </si>
  <si>
    <t>08AFBB832916C01BECE55F7A8387F291</t>
  </si>
  <si>
    <t>7F50FA18224C42B7284F9FDE647BB9A0</t>
  </si>
  <si>
    <t>7F6BEDB6F4797EC47F9E5856EFDEB3D2</t>
  </si>
  <si>
    <t>AB7C6435FAA6C18A09BA58ED8C151552</t>
  </si>
  <si>
    <t>8A9D5B2D883DFFA65F757FF6FD350EA4</t>
  </si>
  <si>
    <t>982300A9F5E6CFF9C42C42EACEA25C92</t>
  </si>
  <si>
    <t>3A6F7EFD343CFE75C182FAFF934B154A</t>
  </si>
  <si>
    <t>86C1F0F7526F9695369CEFC89FFDF4CA</t>
  </si>
  <si>
    <t>14D526EBF011A61E589699A6990C7A56</t>
  </si>
  <si>
    <t>7D7362C7F700C6F3D20BC6DF20557389</t>
  </si>
  <si>
    <t>0F1B4055547D9FC79201BC2F3D7B631C</t>
  </si>
  <si>
    <t>D2A232386B7BF0E6C4AB3D5CAC8E8BD3</t>
  </si>
  <si>
    <t>67D3D7E8F842D631E4EDBF9DB610673C</t>
  </si>
  <si>
    <t>B5CE0F6692182BAA7DD418041FCDB962</t>
  </si>
  <si>
    <t>C6E147660B4473708AE2691A2C8BF98A</t>
  </si>
  <si>
    <t>35724F9D312F8B4258608262E5E87EB0</t>
  </si>
  <si>
    <t>4D331F58ABCC7F1D33F9BE8895E94D45</t>
  </si>
  <si>
    <t>24F327F53E4AFDD43C6726952787F9C4</t>
  </si>
  <si>
    <t>CE7A3F1D4E37AF22993AC1E3AA3A4EC1</t>
  </si>
  <si>
    <t>1DFB7209F6D4A453AE604814065622CA</t>
  </si>
  <si>
    <t>8072F7B9A5DC77AB5344912B44AEAF63</t>
  </si>
  <si>
    <t>222E74FB7DCDA22884977A50E3F2F2BC</t>
  </si>
  <si>
    <t>C16872C091C41F1EC7FC1209002DB1E8</t>
  </si>
  <si>
    <t>9AC3EE4EFF1B52AEBC003318C56EC0E7</t>
  </si>
  <si>
    <t>881C3D2EE33F16B148AFABBBF4DF8231</t>
  </si>
  <si>
    <t>4CEF823A5BB1F65F5EEA622B22474A76</t>
  </si>
  <si>
    <t>3618DFCCE6E0646B1B884852213FBCAB</t>
  </si>
  <si>
    <t>3BA0368B3BACE5878438A66DFD173C86</t>
  </si>
  <si>
    <t>6C4A48981C3DDF22A46BFB7CC19A07AB</t>
  </si>
  <si>
    <t>234B05636822C4A6F200740C8CC44783</t>
  </si>
  <si>
    <t>62C4E76B783545BA44C16FBAA4771041</t>
  </si>
  <si>
    <t>FC08581B7AE9A0538F50372CFE4C8A4A</t>
  </si>
  <si>
    <t>20507FCC0E063CC623ACBB6703D8A14D</t>
  </si>
  <si>
    <t>7C1BF16D1FDD74BA6E3604FCD4DB083F</t>
  </si>
  <si>
    <t>0BDDF3A213F19E9E5EC4B93D185F4655</t>
  </si>
  <si>
    <t>29AC243DDCD48E7E31BC2FDC6C2864AD</t>
  </si>
  <si>
    <t>97F22257AF699434FE64C64F14536E61</t>
  </si>
  <si>
    <t>A6F9D3B0DD901279D7669CD23D4AAA26</t>
  </si>
  <si>
    <t>9A2EAEBFCEE3496FE0CDBD079CC17930</t>
  </si>
  <si>
    <t>187160B63054E4D7692C81652A38F2B5</t>
  </si>
  <si>
    <t>59625</t>
  </si>
  <si>
    <t>59626</t>
  </si>
  <si>
    <t>Descripción de las prestaciones en especie</t>
  </si>
  <si>
    <t>Periodicidad de las prestaciones en especie</t>
  </si>
  <si>
    <t>B80E94AD9CE853C37017F4786F7A2BBF</t>
  </si>
  <si>
    <t>336F22705C7AAC7DC962418362C7CAFF</t>
  </si>
  <si>
    <t>5D78DA294C43C33FE072A0770C33D523</t>
  </si>
  <si>
    <t>95BEE75C4D1678CCC88DC31268C9B09B</t>
  </si>
  <si>
    <t>1BB548A812910E0A01EFC5305EFDB9EB</t>
  </si>
  <si>
    <t>9823F6946A0BA557A4F59A4621068FC6</t>
  </si>
  <si>
    <t>C508A55007F333054193768CC4425083</t>
  </si>
  <si>
    <t>B6E7A98CAB436585656BA5D44D4F6FF9</t>
  </si>
  <si>
    <t>27874C18396C624AA3CC93EF2C9AF60E</t>
  </si>
  <si>
    <t>3EA130D1D7ACC79C375E6C991E5F526C</t>
  </si>
  <si>
    <t>D8F13963127DB8E4C6CE3AE3D0B4097B</t>
  </si>
  <si>
    <t>BE53A07C505A54EFB69B8066FB84763D</t>
  </si>
  <si>
    <t>4C211CB5AD0CEF3E18D12101C5419A2E</t>
  </si>
  <si>
    <t>2549BFE03A158C3174BE5B435CFC4104</t>
  </si>
  <si>
    <t>ED07206838966FA75B25BB97F32C38FE</t>
  </si>
  <si>
    <t>AC2D82E2A977609A31C53B7CE6022393</t>
  </si>
  <si>
    <t>BAA6326235EF468F3523EEEFA7DE6260</t>
  </si>
  <si>
    <t>FD5284BEFB4069411A50F8CFA15B6C7C</t>
  </si>
  <si>
    <t>14C232B83086E708625E467E44DB3EFC</t>
  </si>
  <si>
    <t>B0E8721C6078D06CDC0F7B696D218242</t>
  </si>
  <si>
    <t>AD3CFC24EA5ED97F4A998EDFC29CAE02</t>
  </si>
  <si>
    <t>97E35D39A5C9DD60A7917CE9BA902163</t>
  </si>
  <si>
    <t>83982557C310F8EE31044EBAC488B0AC</t>
  </si>
  <si>
    <t>319B73E3BB4935C69EE7085BABB3B560</t>
  </si>
  <si>
    <t>964B4046A66EA77AD59707D9EE69BEF8</t>
  </si>
  <si>
    <t>7FB50CC5BB23A40323463DC8AD9F4B22</t>
  </si>
  <si>
    <t>1A025A4A348A60DEF1B835B93DF1F9B2</t>
  </si>
  <si>
    <t>5FD1006C616AD2CD25E8B0180533C950</t>
  </si>
  <si>
    <t>B2910636ABFF24350F1E8A109C3B296A</t>
  </si>
  <si>
    <t>F209A4D4116ECAF6B22C263934CA8B14</t>
  </si>
  <si>
    <t>81C1A875589CB91E1BAEB62A1CF21D70</t>
  </si>
  <si>
    <t>7C8BF06BFFDDBB3D0892EF93AD6E98FA</t>
  </si>
  <si>
    <t>7657BA0FB0F991A86A199EA8AFC0D49A</t>
  </si>
  <si>
    <t>1DF1B84D44D4B981F4AD5E70CFF7B8E9</t>
  </si>
  <si>
    <t>8184D7B5541C3D7AFA9F08E73CE03133</t>
  </si>
  <si>
    <t>E08C53C479A7188DD7F0C7A0CD8020A0</t>
  </si>
  <si>
    <t>C259E00402C537F4B8FB8B0FA4C94FD3</t>
  </si>
  <si>
    <t>35D3418383008C4ABF665887803D0723</t>
  </si>
  <si>
    <t>3C8408CBCBCE23A4CFC63EA2CBDCDDF4</t>
  </si>
  <si>
    <t>B2450BD92436462998E69AF1A4EF1D7C</t>
  </si>
  <si>
    <t>4B51FC4E553666ED4B484E65839ED8DB</t>
  </si>
  <si>
    <t>13737D220572F340EFBB80823C08B971</t>
  </si>
  <si>
    <t>20B73D901B7E4E6F979354B4090439C3</t>
  </si>
  <si>
    <t>F70D9EBE5C613218CCBE1305B716E40E</t>
  </si>
  <si>
    <t>6879FC745296D34BB56DDADC7D644E37</t>
  </si>
  <si>
    <t>36FB68107AFF0F949C6CAB52E3C84FEF</t>
  </si>
  <si>
    <t>EBE36CC09299184AA781491BADB07C7A</t>
  </si>
  <si>
    <t>61C5E9425D88A2B57D4ECBDBC911415B</t>
  </si>
  <si>
    <t>05C2E7DAB929942D53DBF1399722DEFC</t>
  </si>
  <si>
    <t>A51910332918A00864C1445E296C5180</t>
  </si>
  <si>
    <t>2CE52401531AFA2FBF3F7F9702EE19E8</t>
  </si>
  <si>
    <t>96DC879B4A5457EE213405BDD8912D57</t>
  </si>
  <si>
    <t>A87E94A304A4E37D904DB13E998ADA56</t>
  </si>
  <si>
    <t>3113CAB1483D4C8DE94C2509BC5871CC</t>
  </si>
  <si>
    <t>56015BBB1F40E354BB4FC22446302145</t>
  </si>
  <si>
    <t>C6F2F24A7A64E274C1CD74D455D9BF2E</t>
  </si>
  <si>
    <t>257C976241087DB37905243C64E10383</t>
  </si>
  <si>
    <t>BF35B3AF2676E88FA537B8AF3A5BEECA</t>
  </si>
  <si>
    <t>D15AF8D5F8FA611DAF073A09E3B34CB6</t>
  </si>
  <si>
    <t>92767D0F6FDA1193A8D8005B186716D5</t>
  </si>
  <si>
    <t>1BC13DB9A2FC3072F0DD6DA0E2244552</t>
  </si>
  <si>
    <t>A9FCEA073B2A210D25CDAE510E3CC0B4</t>
  </si>
  <si>
    <t>EE999FC38032B6484BA0A149FA69C2E8</t>
  </si>
  <si>
    <t>AB66C2B78916F53DFF24F31A5F193522</t>
  </si>
  <si>
    <t>5695C833B29284155D84B327623928DD</t>
  </si>
  <si>
    <t>74D5D48D1BA47AB1A9352C54B5B50FDC</t>
  </si>
  <si>
    <t>6A8555986EF928782CD3C23A1FB2CFAE</t>
  </si>
  <si>
    <t>6271458D809F8E57394C4F5ED1BE174D</t>
  </si>
  <si>
    <t>A05EA42DD79CD48F72FEADCE3DBE7F5D</t>
  </si>
  <si>
    <t>8D3DC552B088A86EF4CC292FBCFCB028</t>
  </si>
  <si>
    <t>010F6B031774800C3C905C13EA74984B</t>
  </si>
  <si>
    <t>923A092EE8EF879BCEEF62B8FC66948E</t>
  </si>
  <si>
    <t>99C8D85C3EAE904326CE96B66FD91F14</t>
  </si>
  <si>
    <t>F1038710885FB98460426AAB71930AFF</t>
  </si>
  <si>
    <t>4EB4D8532B5657336D9D3B0E82325A4C</t>
  </si>
  <si>
    <t>0EEDE75256AEFEF554823F64303AF6A3</t>
  </si>
  <si>
    <t>D40B18F948F369B1AD53A510B35FEB19</t>
  </si>
  <si>
    <t>B618CD968AD66E0DAC361ACB738F3CF7</t>
  </si>
  <si>
    <t>5ADD7814471FEFBA9DF7CFA4D996D0CA</t>
  </si>
  <si>
    <t>FBC557B9C74F1443ACF0216F437A8515</t>
  </si>
  <si>
    <t>6B09A7FFBF4FA5CCE74B90DC66E954B0</t>
  </si>
  <si>
    <t>081D812FA1B47D3872AF4B9742F683AD</t>
  </si>
  <si>
    <t>A1F74614CE52EA2C2DE237BF021FF1AF</t>
  </si>
  <si>
    <t>5C521603F11313E5BD0B02FBC9F010DE</t>
  </si>
  <si>
    <t>D5E65E8BDEF16547C62DD0C84E274D71</t>
  </si>
  <si>
    <t>E7A7CF5C42D92FE666DCADC62D1940C2</t>
  </si>
  <si>
    <t>F94A4C87C54225C3CF4F92B3421397BA</t>
  </si>
  <si>
    <t>F82EA98D1E3043C826CF01B1DD7DAFE8</t>
  </si>
  <si>
    <t>EC13B3C2D3C7E64E3700C969EBB9FD4B</t>
  </si>
  <si>
    <t>C2DF636E97E92D5346FAD1756EF31F13</t>
  </si>
  <si>
    <t>74998E154BE127D7985F1C6CD23B47A3</t>
  </si>
  <si>
    <t>1393CEE51F6AA25D8FBD993F4819AE28</t>
  </si>
  <si>
    <t>6CE110154DB3D04AD2ABA38FA06B38D9</t>
  </si>
  <si>
    <t>68DA4BC4CBE4AB26D47CD2AA7DD6D9E3</t>
  </si>
  <si>
    <t>C56A61737401259EDA7671108FB5A189</t>
  </si>
  <si>
    <t>4D767ECE88D9DC9068412D9EE983FB11</t>
  </si>
  <si>
    <t>E9A77D9C4B1CF5E762D3C3095C298894</t>
  </si>
  <si>
    <t>7344D3AC1C8F608F6353BB032FB7D7CB</t>
  </si>
  <si>
    <t>2D6A34228B7730761F6A2DA6CCAD3653</t>
  </si>
  <si>
    <t>36957C4B55AD744C095465ED5E87343A</t>
  </si>
  <si>
    <t>C57169914B8E04E6108EB4A38E189DB6</t>
  </si>
  <si>
    <t>03520B23D5B0D0FDD7FD2B397BB12A05</t>
  </si>
  <si>
    <t>ED3BFD178C25FE7EE4CBA338F80F1B3F</t>
  </si>
  <si>
    <t>4E20FB407A7AE33310F0A73CA24FC1A2</t>
  </si>
  <si>
    <t>8746E0A097A98F32EC7C078134A7B231</t>
  </si>
  <si>
    <t>7C42CA663F3CA5F1BED5BFAD6200FFC5</t>
  </si>
  <si>
    <t>03F45A8CDC9E40CAC9D6737C35E808D0</t>
  </si>
  <si>
    <t>181A2568906FF25A80E22A589DF6CE9E</t>
  </si>
  <si>
    <t>4374FC2861E25A65B79101112C04E86A</t>
  </si>
  <si>
    <t>B9DC33FD1138751559940CD94BB3EDB8</t>
  </si>
  <si>
    <t>5127A09382640948DFB41A5354775A3D</t>
  </si>
  <si>
    <t>F285FD78B0704F125058DA58265EB5C3</t>
  </si>
  <si>
    <t>4863F2369542A686BA7641CBC976613A</t>
  </si>
  <si>
    <t>43AE079E60CFBD6A73E2306BE614F436</t>
  </si>
  <si>
    <t>1B29CA7363E71AE9C6ECF39C6483AD64</t>
  </si>
  <si>
    <t>9767DD09766114E47F3D9E476F36AF72</t>
  </si>
  <si>
    <t>D1AA69D02EFE91FBC4E5461B1F66D772</t>
  </si>
  <si>
    <t>77A5175ECF6F20CEABA69CE1A684F3DC</t>
  </si>
  <si>
    <t>7A67A1E3FA65C0F9D942DA03DA476E65</t>
  </si>
  <si>
    <t>D1358AAD447C48B117ABC70704880E5B</t>
  </si>
  <si>
    <t>7FE7D21A7AAB7DE637013328C35DB21A</t>
  </si>
  <si>
    <t>6FF34B6D89AA02A06A7F509FA4A80487</t>
  </si>
  <si>
    <t>EE3A481A2C509593D30FFA803EE4C618</t>
  </si>
  <si>
    <t>D386B4DE8CF98F6BA3B66711EBB0307E</t>
  </si>
  <si>
    <t>38A13A0382A24C33824268C8D822ABB4</t>
  </si>
  <si>
    <t>0829F14D0EE3F39D53648E05D20629CB</t>
  </si>
  <si>
    <t>ADF9C7F26361EEC4723C9ADA0634FE9E</t>
  </si>
  <si>
    <t>88C23568ACD7816F3D9D9CD03124070B</t>
  </si>
  <si>
    <t>D12D50813A8B8CAA8F61186982C414A9</t>
  </si>
  <si>
    <t>B33B9BF24A1F426053EACF2CB3CB83CC</t>
  </si>
  <si>
    <t>EB17300153E17B06E5ADC1B0D770FE97</t>
  </si>
  <si>
    <t>4D010AF1621C685B48275C2333312E0E</t>
  </si>
  <si>
    <t>10FB4C0C37D71327E0948463061108C6</t>
  </si>
  <si>
    <t>75F2A13D210BA6F8305A528D3AFFF803</t>
  </si>
  <si>
    <t>3F76643B6F25DFCD6F43B6CF5ECC56AA</t>
  </si>
  <si>
    <t>BB19128A43A21612B7A9C0CFC5FDCBD9</t>
  </si>
  <si>
    <t>9E6CA93A5944C3EC02DE56F384DEC7E0</t>
  </si>
  <si>
    <t>21E9CB8134C310EE24FFC821128A21AC</t>
  </si>
  <si>
    <t>BC63C178F599315ECEF9DB50817DFA1E</t>
  </si>
  <si>
    <t>69744329D6CC31E29DDB5ED7A9C33F2F</t>
  </si>
  <si>
    <t>B495B8D711C960CB007AEDDCB77239C8</t>
  </si>
  <si>
    <t>AEA74C333C54D3E82B935DBE864BB4E4</t>
  </si>
  <si>
    <t>5B09AA5C9EA47C01826DA220D5A24141</t>
  </si>
  <si>
    <t>B0511045708D121C477EE5A4A187D9AE</t>
  </si>
  <si>
    <t>CDEBF050E0A5492A3773B3208A211247</t>
  </si>
  <si>
    <t>06C46765E8ACC54B7366EC65C02EA335</t>
  </si>
  <si>
    <t>2FF71CC4141F3910136C75148291A8D5</t>
  </si>
  <si>
    <t>8A947567265DCDE7E954E3CA63C7A710</t>
  </si>
  <si>
    <t>B2E35BC0DC43F9823010130C67BB1640</t>
  </si>
  <si>
    <t>FA7AB706B6879640F5E04DEB4BB1F2A2</t>
  </si>
  <si>
    <t>B898F04E2EA709AB89D8ECD082FD37CA</t>
  </si>
  <si>
    <t>77C5CFED89CC4445CB5279E4DA8404C5</t>
  </si>
  <si>
    <t>6F482FE3D0BA43E37B242AF5FA7CD48C</t>
  </si>
  <si>
    <t>EBCED8BAB4BE128633F424FA2F10F63A</t>
  </si>
  <si>
    <t>6A139BE87A7D10883C15EDEF42576A93</t>
  </si>
  <si>
    <t>5BB1A098B539F69B46D289A422332D73</t>
  </si>
  <si>
    <t>9FDF217443F3DCCA9AB94BB91B133CEA</t>
  </si>
  <si>
    <t>9B1E02F81FBAA626BFFD8974A28D012C</t>
  </si>
  <si>
    <t>305FDD35772516CAEA530473132AF50F</t>
  </si>
  <si>
    <t>88F4F9300D4C635A90420B6D003F246B</t>
  </si>
  <si>
    <t>CE67870796E7A71EB091C3367A8741D5</t>
  </si>
  <si>
    <t>58EF8F623EF04F0AC7EED5C14C1A8E38</t>
  </si>
  <si>
    <t>902F9D15181722DA9EF35F35ACD8B604</t>
  </si>
  <si>
    <t>3589B9196E8A880EF5C36F188F286AE4</t>
  </si>
  <si>
    <t>328DF96423D431FE8D534829B08A00CC</t>
  </si>
  <si>
    <t>C401B84C9A7B8A13230AF668B5F48181</t>
  </si>
  <si>
    <t>095E5E4E9A7DB0F7784229CDAC098C22</t>
  </si>
  <si>
    <t>CF315479B8B1828219FD565CF433C3FE</t>
  </si>
  <si>
    <t>848DA9FDEE015441FEF7B588EF36B602</t>
  </si>
  <si>
    <t>2C86DA5A04D53A7A8F001A9E10368DCA</t>
  </si>
  <si>
    <t>2D4B1B38487E59E9D5576E71FEDCEB2E</t>
  </si>
  <si>
    <t>B454ABAEEBF2C1485E37FEC1B6D5D6FE</t>
  </si>
  <si>
    <t>FAC80B8065C29381F447F698A2A20798</t>
  </si>
  <si>
    <t>080D1450FD8F0149B1C8BDC037E5924F</t>
  </si>
  <si>
    <t>1991B3F0FCC418B7820DB2EF1AB15525</t>
  </si>
  <si>
    <t>84972DAEE53E97356A45530C894CF744</t>
  </si>
  <si>
    <t>95C6DF9634D938FD4EED51E245B2F0F8</t>
  </si>
  <si>
    <t>C807BE93385259AD636FF75C3ADF64B3</t>
  </si>
  <si>
    <t>5CDE39032342C2643EC7F02155F0B52B</t>
  </si>
  <si>
    <t>938BE20D62CD9341C5180C0AF2A84073</t>
  </si>
  <si>
    <t>A3E5A85EAD87E28B46427833719203EA</t>
  </si>
  <si>
    <t>90272A1FB6A9B6CA2CC49E30A41F610D</t>
  </si>
  <si>
    <t>4055AA1DE12DC22764729F83EC585CD7</t>
  </si>
  <si>
    <t>7C6F98592790CE9DBEA0ED00D0937616</t>
  </si>
  <si>
    <t>E62A20C9F4DBF54A819BFC533DB36643</t>
  </si>
  <si>
    <t>B086FDD95EDC303807D482B3D0B24636</t>
  </si>
  <si>
    <t>CC417BBAD37D6FE79031F3E557B38CE8</t>
  </si>
  <si>
    <t>4A8FBDA5068DFC97702CC951DA62E4F2</t>
  </si>
  <si>
    <t>DFD1EC316679E983DD1B63C24C341227</t>
  </si>
  <si>
    <t>8C4B2819D22563D44B52E70BFE6070D4</t>
  </si>
  <si>
    <t>C14A376F178EF9620766EEFC4F4D26F8</t>
  </si>
  <si>
    <t>A64812DB19AC0513834866DFC0891580</t>
  </si>
  <si>
    <t>0A9BC241DE7ABF7A326F5CFCAA2733CF</t>
  </si>
  <si>
    <t>0FA6E4C6B12F90E1E32793498610F693</t>
  </si>
  <si>
    <t>9D7A3CBE168D7AE399B2FD3801FF2CCB</t>
  </si>
  <si>
    <t>450E38F5B937E8E6FD97978C1DA9A8C0</t>
  </si>
  <si>
    <t>781F5499968C1A6EB6F6F08489E72348</t>
  </si>
  <si>
    <t>9FE6C629CDAA51AEBAA049EB3AD9B02D</t>
  </si>
  <si>
    <t>F65EEE66C2952B6E1E7E581A3E6BE820</t>
  </si>
  <si>
    <t>ED405852CA1C3E2CFBE819E367ADD7AD</t>
  </si>
  <si>
    <t>5D16814D29F5780B57413DF4D6BB187D</t>
  </si>
  <si>
    <t>6769181C99C1EA06674168AEA20A93DB</t>
  </si>
  <si>
    <t>C976200D05A369FADDF8EDC9600F2268</t>
  </si>
  <si>
    <t>1D4E9F2D8922264D90B1ECDD3908B9A3</t>
  </si>
  <si>
    <t>43A1C0DE3D04A30230DEC8FE974AB22A</t>
  </si>
  <si>
    <t>EE767492B0DB4F86BB918A45F4787EA2</t>
  </si>
  <si>
    <t>300C48CFC13F03EEFB35D3DFF3EA31EA</t>
  </si>
  <si>
    <t>0F24F80BF1D1D526442E51EF7DA56658</t>
  </si>
  <si>
    <t>DC521164AF102E4983FACBD4110C3F61</t>
  </si>
  <si>
    <t>6F625385F62EF3B30B6B102C3A24399B</t>
  </si>
  <si>
    <t>B81F9759B0A026F6D0A1BB51976336AD</t>
  </si>
  <si>
    <t>4EE57C6136796EF1803F3C8BA8E52A41</t>
  </si>
  <si>
    <t>140835DCE488579E70F8C40714949580</t>
  </si>
  <si>
    <t>8D33A87C7144A6E1EF107562EA2682A2</t>
  </si>
  <si>
    <t>6B9C1AA9F1442E8CFD23D6983B3FAC95</t>
  </si>
  <si>
    <t>EF6D5E1059B3996C992F57FDCBA75173</t>
  </si>
  <si>
    <t>4B2EBCA371F76A369ED17FEE907925BE</t>
  </si>
  <si>
    <t>F98D29301A3C787511FFDFAC82510D5A</t>
  </si>
  <si>
    <t>08FFEF02596AFA4B5AD59AEDC9CDF0DD</t>
  </si>
  <si>
    <t>949507A1183ACF665155553C2BE89225</t>
  </si>
  <si>
    <t>CD0638226E45556B74BBCE9281073D47</t>
  </si>
  <si>
    <t>75ED129D3B7032DA3971EB4B8EB1D80F</t>
  </si>
  <si>
    <t>509E8A15B9A14C0E180F8A073116FEB9</t>
  </si>
  <si>
    <t>0D4B31338072C1AB914A7A8C740BC474</t>
  </si>
  <si>
    <t>10E6A308C2EA691089B13C8A9DBA8EF3</t>
  </si>
  <si>
    <t>FD48E1DE2DA5B6BC8522CA1E5E573602</t>
  </si>
  <si>
    <t>A66F39423D39A3CB5A9538D779D7E2F6</t>
  </si>
  <si>
    <t>784A223EAD7EAA94CE5FDA4281F3C005</t>
  </si>
  <si>
    <t>56B4912D42EFB7E9B701BC1CAF8B82BC</t>
  </si>
  <si>
    <t>E315834F761F3AB36BABFA4173F05BE3</t>
  </si>
  <si>
    <t>47100AAF38E68B1F4852EC306DDF4599</t>
  </si>
  <si>
    <t>3ED66F4DB9AF970B56342E94F7C12341</t>
  </si>
  <si>
    <t>B3B96EFDFA8DCF753E9F2D204BA3FB30</t>
  </si>
  <si>
    <t>1C6D35598D4E39DB35CCD87AD3284EC0</t>
  </si>
  <si>
    <t>97D914BA482336C5D53F63DACC19FC5D</t>
  </si>
  <si>
    <t>8D581AE2100AA296BEDC5B85CD09975F</t>
  </si>
  <si>
    <t>15A32893AFB69E2584DFC8BADF18697B</t>
  </si>
  <si>
    <t>87AB337EA2620AC0590F2012372C0155</t>
  </si>
  <si>
    <t>EAF4844EA55BC84D762FB12EB156C377</t>
  </si>
  <si>
    <t>446EA95DBECBDBAE556A31D750DDEC57</t>
  </si>
  <si>
    <t>9E12624865B5E39E89BD39C9CFC6964D</t>
  </si>
  <si>
    <t>DBE339EDC5DA3D6036E143150CDD4C7F</t>
  </si>
  <si>
    <t>396B77BC9DDC82B17BDF493D0FB8F3DA</t>
  </si>
  <si>
    <t>FB7DCF702FC85BD4B29A6680E9766E30</t>
  </si>
  <si>
    <t>0F2745A88066665B5C0B1A9428D33E68</t>
  </si>
  <si>
    <t>D2C4A63A577B3808530C3815BF6BFA22</t>
  </si>
  <si>
    <t>1319CC2D1E2C5014300C736451BDF1C8</t>
  </si>
  <si>
    <t>6CEE8623C48BC2D08FBEAD1C7BE7E359</t>
  </si>
  <si>
    <t>02C7DBC8CDCFAD53F4DD986484327C7F</t>
  </si>
  <si>
    <t>02A44FA837B874B38C9D0ABA89DAEF22</t>
  </si>
  <si>
    <t>9C0300B35BBB3989BA883FF4297AE365</t>
  </si>
  <si>
    <t>8D39B5E6CC2D52169315F35775546DF9</t>
  </si>
  <si>
    <t>1DC9F2D272CCBA069AD5ACF624CDDE9F</t>
  </si>
  <si>
    <t>394CD79C326DCADFC77624A9EC13DBD7</t>
  </si>
  <si>
    <t>9C07D00BAA470431B3FF40C43D72C408</t>
  </si>
  <si>
    <t>849A5A1BCE3AC42C1B58EABCE59EFB02</t>
  </si>
  <si>
    <t>C529B1A0B4334918B7A7EA129FABE1AD</t>
  </si>
  <si>
    <t>170C33A7E10090B2C6FEEFE699E46407</t>
  </si>
  <si>
    <t>EA30E228922DE8D913CAE520448C806E</t>
  </si>
  <si>
    <t>5FC633E173DD621CCAF46A289B70C42C</t>
  </si>
  <si>
    <t>E1C04EFE487839EC742351C3C4B2AB89</t>
  </si>
  <si>
    <t>6FC77CCAC6B9DA4F4D275AB02BA14C59</t>
  </si>
  <si>
    <t>F52C3D54EABE27209C1F3C58000E58EC</t>
  </si>
  <si>
    <t>1B28D7EB11DC5FCA41BF678B07FA4988</t>
  </si>
  <si>
    <t>C3126895FFBF0ED183DC3C40DC537C1D</t>
  </si>
  <si>
    <t>1020D200C82243DE5A2F4AEDDF8A1CFF</t>
  </si>
  <si>
    <t>2B8AB5BE01D0861175FC3DE20724A77D</t>
  </si>
  <si>
    <t>8E61F22E83292D4985C58728CF55F36C</t>
  </si>
  <si>
    <t>AC9AFDC1F9BF0C78C3C1C565535C0D65</t>
  </si>
  <si>
    <t>68261594CED4AF9507BC7E9089EEC90B</t>
  </si>
  <si>
    <t>5C96937FA4DE78EF7E881635AC19C66B</t>
  </si>
  <si>
    <t>0436CD6B84D3AC724020FE0397633719</t>
  </si>
  <si>
    <t>628F664ED800208FB87520AD98372E5F</t>
  </si>
  <si>
    <t>776DC54A826505D18DCC8851CA8FE289</t>
  </si>
  <si>
    <t>E9DA1FC19F2054B507CA7A69811DD2A3</t>
  </si>
  <si>
    <t>C523C4428747DD82935A9671B618C7C0</t>
  </si>
  <si>
    <t>F5690097CBF4662DDFE617A784EC5E68</t>
  </si>
  <si>
    <t>12A61D35820F1DFC5857A73383BA41AB</t>
  </si>
  <si>
    <t>DDE5B33AB5BDBD38CC88E63B89BCE42A</t>
  </si>
  <si>
    <t>83C23753721B5FE852F8F4308466BCE8</t>
  </si>
  <si>
    <t>5CF7672D9BFCB811381540F177EA8E7D</t>
  </si>
  <si>
    <t>E49517D9245EB8215A044ABCB0C47B62</t>
  </si>
  <si>
    <t>BE0AE0D5D1D3EC1082E0C6DF86AAB5CA</t>
  </si>
  <si>
    <t>BD598BC52ABFA4B295311AB1E36C3401</t>
  </si>
  <si>
    <t>FFDA98FEF4AB4462B2ACE21DD79E6EE8</t>
  </si>
  <si>
    <t>7433E3B57765E096849C1F166E15E0F6</t>
  </si>
  <si>
    <t>7E00FB79D5995673F7A5BFB03077FD69</t>
  </si>
  <si>
    <t>545E1CAFB6C7123D21F9F469F59E6CA8</t>
  </si>
  <si>
    <t>73DE459A08CC3A5D9CFC5A6F3C7A2430</t>
  </si>
  <si>
    <t>34DEA92DC1139F512110AD72E4D9B391</t>
  </si>
  <si>
    <t>005735B63AC92524163A86FCDCDEC6D4</t>
  </si>
  <si>
    <t>EFFF13B37012EC4CC3C827B9309706D1</t>
  </si>
  <si>
    <t>B00E67CAC740B8606A041EA2447C0971</t>
  </si>
  <si>
    <t>88E757447ADC75434BA91EE82343F588</t>
  </si>
  <si>
    <t>2A0DAB51E0F3FE365F42AE65B44219B4</t>
  </si>
  <si>
    <t>AA457B87C3BF157784204C6DE7CFFD2A</t>
  </si>
  <si>
    <t>019E619C8CC7D99F0E3FA8147716AB05</t>
  </si>
  <si>
    <t>94FC623A7298482DE4773D3E2B77E7E5</t>
  </si>
  <si>
    <t>A8EC0E5BD362E7808929DE372D4F68E2</t>
  </si>
  <si>
    <t>D931DA436C3B1927E6A7DBAA316F5D1B</t>
  </si>
  <si>
    <t>187AAFED720ACB2D2B4C88B5218CEF55</t>
  </si>
  <si>
    <t>72ABBBF0951618265FFC15F7788281DA</t>
  </si>
  <si>
    <t>75B6D3D0FC25F4DA01EA5A755C0B6CA7</t>
  </si>
  <si>
    <t>55E03D5DC9DB1AD3463345429D54F1B6</t>
  </si>
  <si>
    <t>F9BC87E6F4A09B701E49B52B413F0878</t>
  </si>
  <si>
    <t>64C157F88F6BF60D016BD5ECD44D3F6F</t>
  </si>
  <si>
    <t>FB37B7593A05B7FF6DC98B44EDC9CF7D</t>
  </si>
  <si>
    <t>3E83EE878AA1F9A503803E9006E65FE3</t>
  </si>
  <si>
    <t>C58E8201AD05DE05374DD7F6AB9F8191</t>
  </si>
  <si>
    <t>0376C95446C7075C1797E5E21FC7A9FC</t>
  </si>
  <si>
    <t>2B364FD4204E28859CB895E64FCA89DC</t>
  </si>
  <si>
    <t>6A5AAF420679B419158F690A82ACFF4E</t>
  </si>
  <si>
    <t>350B27C7A8526A0946B076C730FB57E6</t>
  </si>
  <si>
    <t>87AA43D8194FBCE8EA61E4D140EFADA4</t>
  </si>
  <si>
    <t>38662162BA6048E452998B17742EB7E6</t>
  </si>
  <si>
    <t>4D2843D1D6B3E83F9A713378E79B14DF</t>
  </si>
  <si>
    <t>D60FE7CEC1628DFB2D23965B62B9121C</t>
  </si>
  <si>
    <t>A2E9694E8670A3C9DC449C4D8903C3C2</t>
  </si>
  <si>
    <t>F96F8E358E2F60A1513906F722328A7D</t>
  </si>
  <si>
    <t>F070D784B2B156B467AE02B5C0590087</t>
  </si>
  <si>
    <t>E87D28E299D85D0441EE32A4F74A290C</t>
  </si>
  <si>
    <t>404DC688113BB53F34E2F339637A3C27</t>
  </si>
  <si>
    <t>DDB65E3B132B860574B28683EFBB7585</t>
  </si>
  <si>
    <t>9239C3707A77C796F2C11DD6A3A2EF4D</t>
  </si>
  <si>
    <t>68DC10E593A8AB3D113759AE791D680D</t>
  </si>
  <si>
    <t>EDE5304BAAC91DB22DB1DB746F1B89CF</t>
  </si>
  <si>
    <t>96D11736173F67FC7423192D44D3535F</t>
  </si>
  <si>
    <t>A9BB42F1C8ADC86B3568E6CEA7A27048</t>
  </si>
  <si>
    <t>7B85FEE0EB5B7570E3C2F9A3FE4650F5</t>
  </si>
  <si>
    <t>A5C78B4E271A94F176C0B7D0242CE83A</t>
  </si>
  <si>
    <t>2EF869691E01C68A3AF87B94E84837DF</t>
  </si>
  <si>
    <t>3751BB1B2C0D961634A20A6BB1789F64</t>
  </si>
  <si>
    <t>4D166CF8DBE5E997F7E0155D7B21571F</t>
  </si>
  <si>
    <t>3C8CFDBF5DEE09DBC9F9DE4E4FDB8BE7</t>
  </si>
  <si>
    <t>673432316E5E57FA3D8FC060413303A7</t>
  </si>
  <si>
    <t>C4F36A38894F47A97E6681BA0E82303C</t>
  </si>
  <si>
    <t>F517378E54B2E57BBF0BF819941FFC4F</t>
  </si>
  <si>
    <t>F435EB50A4FF10E11561E24D00C00B71</t>
  </si>
  <si>
    <t>F77DB5FF7211B87FDA913612E60DB572</t>
  </si>
  <si>
    <t>3121E707529339296A1ED88F7680F5E5</t>
  </si>
  <si>
    <t>0F5AA4FD80C20BC89CDD9B9FD553F050</t>
  </si>
  <si>
    <t>5F803F09B49FA14A52822F2809B04B13</t>
  </si>
  <si>
    <t>6F999B99BACAAD042F4A22899C5B7346</t>
  </si>
  <si>
    <t>2B5C888514C227BB04F7A87B95267A9E</t>
  </si>
  <si>
    <t>C6A0105F087FDC13EF91A2289FEB49E1</t>
  </si>
  <si>
    <t>60A3F10B17D6E444D0F83F7755BC6965</t>
  </si>
  <si>
    <t>1891062116AC4495B2B7D67F5EF2415A</t>
  </si>
  <si>
    <t>51AAEFF7AA0A2D2138EF8ACA1448DC51</t>
  </si>
  <si>
    <t>C842BCDBAC5FCD23A5A51F69C889F51F</t>
  </si>
  <si>
    <t>49FC681B16FC65720A6B8188FA9C53FB</t>
  </si>
  <si>
    <t>93A6273AAC8166091D7CE113D003130E</t>
  </si>
  <si>
    <t>64EED349144779862AB154A8BFE0BD24</t>
  </si>
  <si>
    <t>2A4B49C2BB395E03A72AF3F5790CA06A</t>
  </si>
  <si>
    <t>116602236E7C9F120A34AA766C380816</t>
  </si>
  <si>
    <t>A06A032940369DC0C76E520BC3200262</t>
  </si>
  <si>
    <t>EB0C3C1C725BD0DF6F6A2958768C062C</t>
  </si>
  <si>
    <t>C338251DBE402DA61EC6F56F502753E7</t>
  </si>
  <si>
    <t>763356B681C0EDA7C4B1884435C596E8</t>
  </si>
  <si>
    <t>41C84B48B75F1F5B13444C358A7E3439</t>
  </si>
  <si>
    <t>12336434935290B03A5BC8819D7DC906</t>
  </si>
  <si>
    <t>5940F8309E57E99CF51E9426C8E0AAEA</t>
  </si>
  <si>
    <t>29413F2C6EE63301EFD38F10D3493598</t>
  </si>
  <si>
    <t>9F31318BAED2ADC5F2DD0C956BE795C8</t>
  </si>
  <si>
    <t>C09B948270313D6AB8A341552BB4905B</t>
  </si>
  <si>
    <t>1F4F0A1B56C410C5FA9C3EE7F9C9B6E7</t>
  </si>
  <si>
    <t>023FB4D586F437B0753449E726EC99C6</t>
  </si>
  <si>
    <t>507390484081E7469E78830E8A25A454</t>
  </si>
  <si>
    <t>69E04888FAD4D22DB855DFF9A9822FD3</t>
  </si>
  <si>
    <t>286B76D854FCA5B2C4D9C84BA1DEE147</t>
  </si>
  <si>
    <t>5CBEA347E31239503356F6F934B96144</t>
  </si>
  <si>
    <t>D619BE79584777A9884728767CF745C8</t>
  </si>
  <si>
    <t>49661A24384DC6CBE32C60E98E5867C2</t>
  </si>
  <si>
    <t>74C27A9B9F4F306E48AC1C947BEDAA8B</t>
  </si>
  <si>
    <t>F5940922A4121D500C661D35C1719355</t>
  </si>
  <si>
    <t>DE33666DFC10E891CFCE1C97E7293144</t>
  </si>
  <si>
    <t>B792F417E763A6F22635AF3F0472DC48</t>
  </si>
  <si>
    <t>277A24FBDE6B80E14F889385ADB6C7E9</t>
  </si>
  <si>
    <t>2798EF45A4B9F04A2FC35CCBDAF1CAAA</t>
  </si>
  <si>
    <t>2E2D1A3751AE3526C646D4D04FEF38C9</t>
  </si>
  <si>
    <t>1770CB0443124F23FE4BE0CEBA2FA614</t>
  </si>
  <si>
    <t>521E52E265EAE34F3AD723A0370E7CAF</t>
  </si>
  <si>
    <t>5D526AEFC82FFBB7E583F31106FF615D</t>
  </si>
  <si>
    <t>5B9F4DD8D1B1AFB1E6CFF770EFF24833</t>
  </si>
  <si>
    <t>788B365A0BD537F0139B11CD6C7D67DF</t>
  </si>
  <si>
    <t>10C32FF660C0382F73A941999B3C89C0</t>
  </si>
  <si>
    <t>BA12357202753BCAA18498DC963B3A4E</t>
  </si>
  <si>
    <t>E680B0D16CB8850CE8E393BFC3B70D82</t>
  </si>
  <si>
    <t>46A3DA113FAA4B941F73181F3C490B31</t>
  </si>
  <si>
    <t>B183FD845B6B1AC0B9149132292AE180</t>
  </si>
  <si>
    <t>8D826D844F1F5E5CE39839AE953133B3</t>
  </si>
  <si>
    <t>2C860868787971767337F37A9096A3D8</t>
  </si>
  <si>
    <t>3B28E8881AD9D7CB0443A73494E977D2</t>
  </si>
  <si>
    <t>7ABA67674DB2686A05B0DD1AA5F74CCC</t>
  </si>
  <si>
    <t>B42FA3469BE2C4507FBBA60633A991E3</t>
  </si>
  <si>
    <t>1B13083D0277AB9D7AFCAABA32912B8B</t>
  </si>
  <si>
    <t>16EA23478CFD375B6BFA055C23AC9AE6</t>
  </si>
  <si>
    <t>10446FB1540A515B8C77E26F3ED5D803</t>
  </si>
  <si>
    <t>E850557A25FAA772B2125E7267962EF6</t>
  </si>
  <si>
    <t>C618DAA2B2B5545304383DE4AE31C0B0</t>
  </si>
  <si>
    <t>3C38A9C155830F029ADDA47365972D03</t>
  </si>
  <si>
    <t>4C46797506B87E982AE3263951161E5A</t>
  </si>
  <si>
    <t>7B0F566F70668D26202DEFA5F040F881</t>
  </si>
  <si>
    <t>262B18E95B4202D65AE01A8DDE1599D8</t>
  </si>
  <si>
    <t>16B1AB0F27C60AB1476C948067359411</t>
  </si>
  <si>
    <t>629C12BD0751CA8E6175CA4676ACF29E</t>
  </si>
  <si>
    <t>67428B8A6AE4765F86DAAFFBE833E17B</t>
  </si>
  <si>
    <t>448148714932125C10C55CD669EE21D7</t>
  </si>
  <si>
    <t>0F60C6B0425CDB67CBA59A4F8DE0637D</t>
  </si>
  <si>
    <t>5DFDDE247D1776C1D98DD71C6B6953B5</t>
  </si>
  <si>
    <t>54A5FC426589BE2D7BC802368FCA6063</t>
  </si>
  <si>
    <t>C8624E8F323956DE512900F38F1A331A</t>
  </si>
  <si>
    <t>AAF2EC3688DA2ED691DE6F1451660E17</t>
  </si>
  <si>
    <t>E8F7C5AFC93615BC2AFF99C5742FF40E</t>
  </si>
  <si>
    <t>3A6AAACC6B07C845761D5C80A0889F7B</t>
  </si>
  <si>
    <t>E5F089E1F4DEFCB9C81962E2958435E5</t>
  </si>
  <si>
    <t>8C3C54C0434964C6BBE4C90144348DAE</t>
  </si>
  <si>
    <t>6BD896D28C1CE77AA73155CEB4F6C630</t>
  </si>
  <si>
    <t>8B33DB6A74833CBD5C12E980EF4581D9</t>
  </si>
  <si>
    <t>51CFFD2B6F81FB4F3AE62B8BEB165A06</t>
  </si>
  <si>
    <t>F075F4AB0A273525FED774056BA4A3B5</t>
  </si>
  <si>
    <t>196B2238E485C876B18575F574201116</t>
  </si>
  <si>
    <t>6DC91056859B7A524858ED52C3ADD5CE</t>
  </si>
  <si>
    <t>21033890C9F78B0730754CEC795F82A3</t>
  </si>
  <si>
    <t>2B24A66AAE64DD986D51CE1611618EE4</t>
  </si>
  <si>
    <t>B0C819C86D938C06A6FD55A233C90977</t>
  </si>
  <si>
    <t>13421031B6116939A8846DE1FD4C55E3</t>
  </si>
  <si>
    <t>CD8DDA2DD02761E1F19A55AB4B753170</t>
  </si>
  <si>
    <t>358291932FE2522150BA35FA0FCE64F5</t>
  </si>
  <si>
    <t>C6087F5C91D571DC94ED6768B6DE63DA</t>
  </si>
  <si>
    <t>64F5E279EA262DCEF1E262965788895E</t>
  </si>
  <si>
    <t>D7214841289E2983942D655A0B971B7E</t>
  </si>
  <si>
    <t>567930DE56D8BDC8D0AC7F86E77CC630</t>
  </si>
  <si>
    <t>65B50A2B5AA51B25F7C80AF2ECA58812</t>
  </si>
  <si>
    <t>674324ECD6F9B8ED847DDC2272B3C575</t>
  </si>
  <si>
    <t>19BB504A96022C573B5131678BE3FB81</t>
  </si>
  <si>
    <t>0FC249E489BE112AF12FF88418037E4E</t>
  </si>
  <si>
    <t>870313F244F4D1F3E8A70D2332123979</t>
  </si>
  <si>
    <t>9D0617F9E8DB0A35217EDBFA83E5E7AB</t>
  </si>
  <si>
    <t>4BFAB7690E8F04FB065F5C95430F110D</t>
  </si>
  <si>
    <t>95A56E014E514EA3B5E422518784725B</t>
  </si>
  <si>
    <t>DE0128FC2F0D365FDCC892237130C420</t>
  </si>
  <si>
    <t>90D5F4380A773936FC9B7792FA960297</t>
  </si>
  <si>
    <t>2F23E708B50BDAB684A6C7FBDDCB23AC</t>
  </si>
  <si>
    <t>B6AD1728B43477D261745125DD13FA59</t>
  </si>
  <si>
    <t>D5FFE7C41D8F3E70E4735877EC7C964E</t>
  </si>
  <si>
    <t>D4DD176984F9A8637FD990C2594659A2</t>
  </si>
  <si>
    <t>9894B7971EAB378EBEE3B4B678801662</t>
  </si>
  <si>
    <t>402BF6B4BBB7EFC9AA200F3AEDFE33D1</t>
  </si>
  <si>
    <t>8592020F84D0CCB2052250A8BD480801</t>
  </si>
  <si>
    <t>FCFAD128CF7C9314FD4BFCB538F3E4A5</t>
  </si>
  <si>
    <t>2DFC9AABC31D521F496086D4AFC74A45</t>
  </si>
  <si>
    <t>53F33BDF4795E3B8E932A4044FE6F1F9</t>
  </si>
  <si>
    <t>196A0AD161751775F17FA1BCD5E2B84F</t>
  </si>
  <si>
    <t>0AF718E571B46CC405DAD4607AAD102B</t>
  </si>
  <si>
    <t>E0E029455DCA2BF2BFD8557FE63D2B1E</t>
  </si>
  <si>
    <t>A2BCA7590D8459025E106CA9EF8392D2</t>
  </si>
  <si>
    <t>83A830C435ABD54C5ED1D1749FBD590D</t>
  </si>
  <si>
    <t>1BABD8BF378E16C899FD0A8570D6CCE4</t>
  </si>
  <si>
    <t>6E280AC231E004C30D5077E8B08018B3</t>
  </si>
  <si>
    <t>05BE9EA2E1EE3FF2A833EE3FD212DD76</t>
  </si>
  <si>
    <t>43647D4E6B7879C588B6DDF850D09E2A</t>
  </si>
  <si>
    <t>BA08F064C95DDD1E09FB3E0410A0CF14</t>
  </si>
  <si>
    <t>C2DE82612662098AB2EEAB0CFFC747BF</t>
  </si>
  <si>
    <t>B6A46CBA4E1DE07C332E4450492B7939</t>
  </si>
  <si>
    <t>E54A3A2E160F084858D39D0317747450</t>
  </si>
  <si>
    <t>68E8FA87D0DE3B6C183F3DD5D6BDB651</t>
  </si>
  <si>
    <t>16EFBA97D5542150A8170939312FE787</t>
  </si>
  <si>
    <t>42A35E89AF477808D98A99C11B32222F</t>
  </si>
  <si>
    <t>ED95DEAFFEBD0E8D6B353C708AA91A15</t>
  </si>
  <si>
    <t>79C14F52F5443511A741E7463D0FF5FE</t>
  </si>
  <si>
    <t>F6F2816CC1EAE016B700F27DEFF6C4EE</t>
  </si>
  <si>
    <t>B456FD4E13B799BFA54F858A46C7F933</t>
  </si>
  <si>
    <t>AF1A0E62B9FF364720EDE02B21C4EFDC</t>
  </si>
  <si>
    <t>19CACDB162CE7D71D148AACC31B309EA</t>
  </si>
  <si>
    <t>570AA73183CF53E2FDE7EEC7DF2863AC</t>
  </si>
  <si>
    <t>33669539DAF8270B971AC57049F82E69</t>
  </si>
  <si>
    <t>0CF7C698766076D651FD0F1708E00C9A</t>
  </si>
  <si>
    <t>240530B325D7344C7849E3389FC18524</t>
  </si>
  <si>
    <t>E901539D328AF8B70861F8CC96D9DB05</t>
  </si>
  <si>
    <t>B5F43669236D9C022C84531DB01C3E88</t>
  </si>
  <si>
    <t>5E35403B8E9C13B6EB7769EC87D79F84</t>
  </si>
  <si>
    <t>3E3B1E9AFE4C9ED9149D4A1AB096426E</t>
  </si>
  <si>
    <t>341C50BB7515AB60F4E3C5EBF9056B0A</t>
  </si>
  <si>
    <t>08619A84EB4B92AA374D890580AC0B6A</t>
  </si>
  <si>
    <t>51A8516D9DBB2A0202892BC1E38EE9AD</t>
  </si>
  <si>
    <t>E9E3211012D44C19F6182C3C483945FF</t>
  </si>
  <si>
    <t>6CF9135C90B49EDA6A97A121EE9FD4C4</t>
  </si>
  <si>
    <t>DB6D89794C09B2C26395ECA589E68687</t>
  </si>
  <si>
    <t>F711A53C2C9A3ED9A81004D3CEF297B2</t>
  </si>
  <si>
    <t>F5445802A16F32FF909C2D14DEDD2F4B</t>
  </si>
  <si>
    <t>B27C746D20BC1730FC801131D7312D45</t>
  </si>
  <si>
    <t>1574443A7433CA1C59FB280BCDB18400</t>
  </si>
  <si>
    <t>743D14CBBEA94B7A3D6A60593594AAD7</t>
  </si>
  <si>
    <t>1F27DEFA9BBEDB9E8A60376B23CDFA9B</t>
  </si>
  <si>
    <t>6E068949FE5A708916970D9782E4EC10</t>
  </si>
  <si>
    <t>D6426890F55541F6BF69A2F321F99461</t>
  </si>
  <si>
    <t>F204B7236503593A685D727DD1DF9FA7</t>
  </si>
  <si>
    <t>A65CA079E0BAC361B38E1EAB3BB77B61</t>
  </si>
  <si>
    <t>8143DDFD45F95D7EBADDA35B0ACC13CF</t>
  </si>
  <si>
    <t>4D3A9D16EA118AF5193848028A86818D</t>
  </si>
  <si>
    <t>96F9E22F29E9FE25063CBA81DCE31112</t>
  </si>
  <si>
    <t>6823EEB7EFA37A3D2CAD1DA00FDA98B6</t>
  </si>
  <si>
    <t>C81317642CAAD9C6A1BCD929991C6624</t>
  </si>
  <si>
    <t>EFE5612767F43D92DE3A4397091AB849</t>
  </si>
  <si>
    <t>3EE946C545053CFDF386AF2654181DFD</t>
  </si>
  <si>
    <t>90429FED8CB84E941129DFE569B96DE4</t>
  </si>
  <si>
    <t>EAE24CDD0374EE48AC0725D62EA78A12</t>
  </si>
  <si>
    <t>61FE39596BA236702848621C5A340917</t>
  </si>
  <si>
    <t>2D76B63F4DBD61A08182754B0722C929</t>
  </si>
  <si>
    <t>5F4478CAA411068D57E4F500E385BC9E</t>
  </si>
  <si>
    <t>15AE417A1B514CB4DFD75E87CBE6E179</t>
  </si>
  <si>
    <t>799DEAEA7510CFA31D185E0A7FEBA0C2</t>
  </si>
  <si>
    <t>9DB6F4152477D1210D9C252D940E1C4C</t>
  </si>
  <si>
    <t>CCA131E28D56B6E7ACB0BECF3F10F890</t>
  </si>
  <si>
    <t>5CDC2424769444C4BB33F676146EA0A1</t>
  </si>
  <si>
    <t>5306D5055E96096404602E8E7C89A9FB</t>
  </si>
  <si>
    <t>A67E40BAAF3B272B0D56EA67D9433AFB</t>
  </si>
  <si>
    <t>F7457C06B2159047756A9CDF86C93F06</t>
  </si>
  <si>
    <t>1B09DC9498EDB531801A5D4B7BACD31C</t>
  </si>
  <si>
    <t>7F30AC5A4D0811E46C887950EC492694</t>
  </si>
  <si>
    <t>5C95D22263FC206E832B6DBFBCB89CD9</t>
  </si>
  <si>
    <t>0B234CF1356BE002C7FDB8C21142F193</t>
  </si>
  <si>
    <t>A62D997096A2B87AE044DBF3E7D38228</t>
  </si>
  <si>
    <t>178BBFB7EA37E722E8FA066AE300FC97</t>
  </si>
  <si>
    <t>DE3A545046E3D9BB67CCA4560FEB19A0</t>
  </si>
  <si>
    <t>038B7C411C091DD0F2114628A29C64B0</t>
  </si>
  <si>
    <t>1C29B7ECCBC8768F0BF46A39B51F2B31</t>
  </si>
  <si>
    <t>5998CB14EA432B3C90F0E759FDDFB00B</t>
  </si>
  <si>
    <t>CC7EC184EEED3CB90E5E59CDA1E62415</t>
  </si>
  <si>
    <t>E75C66C640BED9C602CC9665E814A779</t>
  </si>
  <si>
    <t>340915D58533E58627995C278D59C32E</t>
  </si>
  <si>
    <t>2FF0A63D36E71A28FC440025D16BD35C</t>
  </si>
  <si>
    <t>EA292B7DC6FAD48C70ACB4DC6530DDB2</t>
  </si>
  <si>
    <t>D801AAB8175440A8A58C09081C2118A0</t>
  </si>
  <si>
    <t>F845B3CEC3A92FBED738342EC2EAD3F6</t>
  </si>
  <si>
    <t>286089350583C86247EADF749430689D</t>
  </si>
  <si>
    <t>E86FF27BA3B9F5665DB8624D0AF69652</t>
  </si>
  <si>
    <t>7C6726F9FD764B9A5B11B2788A05FC2E</t>
  </si>
  <si>
    <t>2A4A98575D5CE01CFE2837C6C8EB7287</t>
  </si>
  <si>
    <t>B4E798C52051AD7909AFC55CCF5ED2A1</t>
  </si>
  <si>
    <t>395BA6FB4D3EE8DE60E9306DE79C73B2</t>
  </si>
  <si>
    <t>49648C871CABE1419E97763EE1CCB546</t>
  </si>
  <si>
    <t>44C7F44A0FDF50616498A076FDFABE96</t>
  </si>
  <si>
    <t>0AD1D3218062EB69FA5B69D05295FC7C</t>
  </si>
  <si>
    <t>595B8599BB70F37C67550C28F34BCF6D</t>
  </si>
  <si>
    <t>12A94A9166B31FEEBBF23F5249082B76</t>
  </si>
  <si>
    <t>98643A2C5F9353207C4E6308D39B6C93</t>
  </si>
  <si>
    <t>3202798B4E92598635BC97BE06443F24</t>
  </si>
  <si>
    <t>C2B139B9D5B00E8E7388796BD744E2F3</t>
  </si>
  <si>
    <t>3C31600821FC6317C7F1BB77B2DEC890</t>
  </si>
  <si>
    <t>53F1E546445A58F5ADC4856B787C64A7</t>
  </si>
  <si>
    <t>640F7F20D4D9BEF7531FBC614D3AC945</t>
  </si>
  <si>
    <t>6E76DAE889CC49E23042AC8BCC7712F1</t>
  </si>
  <si>
    <t>1C0967E6B8238A5E3E8D882C3749C452</t>
  </si>
  <si>
    <t>410AAFD82F12018BE1920D0D383A5F37</t>
  </si>
  <si>
    <t>2865B346E30C839C8CEF40A6D395CDB2</t>
  </si>
  <si>
    <t>A19E56B87F5B038F3CF6356234042977</t>
  </si>
  <si>
    <t>0159ED289900DDF783704B173B6527F8</t>
  </si>
  <si>
    <t>8B97E823C7E153934C2130DDD205CECF</t>
  </si>
  <si>
    <t>812EE5831E1994AFA5C9035232CE8BDF</t>
  </si>
  <si>
    <t>DAB160578DB77138FAD532045E1263A2</t>
  </si>
  <si>
    <t>EDC6DCB967E950CD9C2EEF527D0654D3</t>
  </si>
  <si>
    <t>C6990F1BFE275CEB6742065524399291</t>
  </si>
  <si>
    <t>A496EDADC9645B95B78C27C6204F1BE5</t>
  </si>
  <si>
    <t>FC7308AC5418F6393299037BEF863D90</t>
  </si>
  <si>
    <t>9B57A6020DB61FEE09A56A27C8FB6B0C</t>
  </si>
  <si>
    <t>E28C16E76DC94F76FE1470EA0E27576A</t>
  </si>
  <si>
    <t>BA7371A20DC01B56A70ADE95832D829D</t>
  </si>
  <si>
    <t>00E338A33D6641518465E2CF8ADBF774</t>
  </si>
  <si>
    <t>99B74B0DFF13D232122474EC2C2BA1AD</t>
  </si>
  <si>
    <t>63A5D3204877D0BCF99AF6DF56F1E3BA</t>
  </si>
  <si>
    <t>FD7E45E793A7608EE73E5DF7ED3C7844</t>
  </si>
  <si>
    <t>CBB22D5161D099655791C6D797CF4578</t>
  </si>
  <si>
    <t>8EBBC01997E4A6EB79AFAE32A48BB74E</t>
  </si>
  <si>
    <t>13A1CCC88F95FCC07E142803577EB459</t>
  </si>
  <si>
    <t>0E1C42AFA131F23E8F715125965CE46E</t>
  </si>
  <si>
    <t>74808DFA67D92E90DFC560E5131456C3</t>
  </si>
  <si>
    <t>0E0BC4C599A57A476BE1F032C4247AC6</t>
  </si>
  <si>
    <t>9D398FA50F656E0B296B4CFAE4DFC1D9</t>
  </si>
  <si>
    <t>3C1012A9295E49A5AF70679F33692DB7</t>
  </si>
  <si>
    <t>D46AC951D32EBE3A40AC46AA623211D5</t>
  </si>
  <si>
    <t>F1EE7E04AC585899DB6415B6DA4D547C</t>
  </si>
  <si>
    <t>F09C1B54F8A451A8B4FCAAF973454424</t>
  </si>
  <si>
    <t>47BBF78DF9A786D46A682D730FA1B5E3</t>
  </si>
  <si>
    <t>AC82A4F35FC3F00790B2C57C9576CA1A</t>
  </si>
  <si>
    <t>131677AB99E51B428E7AB25AF594C8E9</t>
  </si>
  <si>
    <t>3A2A124BD9FBBD85C7FEC7BDB4D55B25</t>
  </si>
  <si>
    <t>E2240082260F4BF79D238CD32E1A1290</t>
  </si>
  <si>
    <t>9589BF769861D1CCC297DB3B6EE9B0C7</t>
  </si>
  <si>
    <t>78BB6B41567861E88CB78A94792D4A07</t>
  </si>
  <si>
    <t>1EA8F38348E2291FBC26644C6642EFCB</t>
  </si>
  <si>
    <t>75298B0BAE23E791A41B5F62EDCF87CB</t>
  </si>
  <si>
    <t>2B45E00120277CC4F94B9A03A9C6D566</t>
  </si>
  <si>
    <t>1F9B7528C3E2A319239DF9BAA0CC697F</t>
  </si>
  <si>
    <t>6F38AB9DAC80E6B5997B0054BCBEFE62</t>
  </si>
  <si>
    <t>9C7C4F6972311D1B83067E6BD21CE26E</t>
  </si>
  <si>
    <t>F29FB0FD56C31DEA444E814B7E0258BB</t>
  </si>
  <si>
    <t>2EE6712CB36BA53A4A469BFFE4D09417</t>
  </si>
  <si>
    <t>A2FD3374CCACEF781D6DABEDDD239327</t>
  </si>
  <si>
    <t>01EBF13D2E963BB7805DAF6A1B0421D9</t>
  </si>
  <si>
    <t>5DA62664B3DCB8E859EC17F32AB7D536</t>
  </si>
  <si>
    <t>ABEE1F1068C4DB2D59446EBA6BE31063</t>
  </si>
  <si>
    <t>62D1F564A1EEC3884D6DC8A9DF65ABA0</t>
  </si>
  <si>
    <t>B9AB87F7358F9AB6BD037235C14B9D3A</t>
  </si>
  <si>
    <t>D4501C3A921CB633ED5275CA77B1356B</t>
  </si>
  <si>
    <t>4C41735037CE78CAAF933783F6058750</t>
  </si>
  <si>
    <t>A5594FC03D719FD534BF86BEB14ADF87</t>
  </si>
  <si>
    <t>6861D7B29DE4683F46D1E2F7DAF0A5D4</t>
  </si>
  <si>
    <t>32BFF2C06A8F8250AEA977091A523CF6</t>
  </si>
  <si>
    <t>430DDCFC1827497181571023115BC726</t>
  </si>
  <si>
    <t>D94C82CA988C2F1E515C13727F7B9459</t>
  </si>
  <si>
    <t>8BA957EFCE4778010CC604E64039883E</t>
  </si>
  <si>
    <t>EE9F43D709CBC87F9C304D9024F6334E</t>
  </si>
  <si>
    <t>68BFD56DD88561C6CA4045E770686193</t>
  </si>
  <si>
    <t>C7206AC5BF5012407C70CC834808E584</t>
  </si>
  <si>
    <t>C41BC9DF728B31B08980A412C7EEF9DA</t>
  </si>
  <si>
    <t>FC212A2FBAF513B595F238A0A83F1CF9</t>
  </si>
  <si>
    <t>B1EB9E334F1FA6E333945DC1B28D0F20</t>
  </si>
  <si>
    <t>B4F41CF76CABC179428D6AF7BA1BC28F</t>
  </si>
  <si>
    <t>9B57AD08AFD3EA7B11847D1B058C94FE</t>
  </si>
  <si>
    <t>B30415C08E43DB486658239BDB7A7EAC</t>
  </si>
  <si>
    <t>D4DFAD278FEE0F5FD7C7183B45551253</t>
  </si>
  <si>
    <t>82FE04307A7A123E7D661B59286761C4</t>
  </si>
  <si>
    <t>27C011AE370FE620E4A6811E71404D39</t>
  </si>
  <si>
    <t>75571780993C1A18AFFC59826656BD2C</t>
  </si>
  <si>
    <t>82AAE24CCC5429E575737A670E737D68</t>
  </si>
  <si>
    <t>BC1E836561DB72D7ABCA3EC949A79DA7</t>
  </si>
  <si>
    <t>3376F9BE51460EFD25B7584960540205</t>
  </si>
  <si>
    <t>380A73C4CF9E363353875405BCF81891</t>
  </si>
  <si>
    <t>9C26E9E91C0237D25F09B0645BD55A29</t>
  </si>
  <si>
    <t>7401591F4566B217EBD1B8D64C2E9199</t>
  </si>
  <si>
    <t>D42F028B206EEB03F67093D04225BAA5</t>
  </si>
  <si>
    <t>F3BE9A70EE0D77D9AAFE35FEC56D3F48</t>
  </si>
  <si>
    <t>1A58D6AECF27ECCBE99078552FE545AC</t>
  </si>
  <si>
    <t>73C95015F3410E5EBA59885834022ED4</t>
  </si>
  <si>
    <t>1128662ADEBCD947FAD72CB468E41158</t>
  </si>
  <si>
    <t>A2C0D53901ED1742C6DAE3F86EC76191</t>
  </si>
  <si>
    <t>8DF78BC19D8BD82DF1F523889AF4D5CF</t>
  </si>
  <si>
    <t>45BF27C8E0660C20CBD3DB94724931A8</t>
  </si>
  <si>
    <t>9BF8C15776877B888205DF53B243E926</t>
  </si>
  <si>
    <t>CFB955C62C2FF6C7AAC36BD31F982504</t>
  </si>
  <si>
    <t>04C60804F6BFC48BC4B60C374F40C7A6</t>
  </si>
  <si>
    <t>85EA3AD7B886B29507A9A9DC54A8FF78</t>
  </si>
  <si>
    <t>A5F26215468C493774A5DC5FFF477B70</t>
  </si>
  <si>
    <t>FDF1E669870FF8EA97C5102258EBDBD3</t>
  </si>
  <si>
    <t>F4591AE2CE8B3B83CD15C5E6329C0021</t>
  </si>
  <si>
    <t>132EC5969AFB42451E209AE4D7E9C380</t>
  </si>
  <si>
    <t>BD6C881B1583B7D763B622967A014CB9</t>
  </si>
  <si>
    <t>418A5ACF1D91E80B68D56FC4A83EC74B</t>
  </si>
  <si>
    <t>CC3743E9EDEA6B668AB739B25F921213</t>
  </si>
  <si>
    <t>2E4FF14F61F8B2C38A6FABF2F91411D7</t>
  </si>
  <si>
    <t>409FF65FD3DD241AF4BB7B734245E751</t>
  </si>
  <si>
    <t>041C434DDA86786A843EAFBB5A651B4F</t>
  </si>
  <si>
    <t>87DB7B93E0DBA039BD77FEB9D745BEFC</t>
  </si>
  <si>
    <t>88A3BE8A9A7E0738D3D1BD45D05D0237</t>
  </si>
  <si>
    <t>1DCAC5B6177311D2A1E6CB24B2D35B1D</t>
  </si>
  <si>
    <t>C9F72622E3B844B9D525B2178D950C2D</t>
  </si>
  <si>
    <t>1A9A913201AE55B0A37A6E7DD9C8014A</t>
  </si>
  <si>
    <t>4D5B306558051012C0EBD251295BA7FD</t>
  </si>
  <si>
    <t>CEA4B030FC4FE0B003327266F9BEE34F</t>
  </si>
  <si>
    <t>B9BF5C29DAC8AE2B09722E1E4CDB34CF</t>
  </si>
  <si>
    <t>F0EB9E9952A873C7A67313EEEA523975</t>
  </si>
  <si>
    <t>E08152918B4469203DC8431F38C9ECB1</t>
  </si>
  <si>
    <t>994FD82B1F96BD9AFA80F54D5B15BAB2</t>
  </si>
  <si>
    <t>088C127B9311103D97252F4C37F9704D</t>
  </si>
  <si>
    <t>FF26655AE0B5AA19433F55B78CE58F38</t>
  </si>
  <si>
    <t>29848017A0AC9D1C9499121F3E2EC269</t>
  </si>
  <si>
    <t>0789C0603DB5C2368B5E4ADC190B460B</t>
  </si>
  <si>
    <t>DDFB84B661575D3A1D90AB4DCA336206</t>
  </si>
  <si>
    <t>CEFCC536625312DA0C20C10D0AD470D9</t>
  </si>
  <si>
    <t>E685FDDF1268B48B33AE017C2EED8925</t>
  </si>
  <si>
    <t>8D1A82991D057B7E26C861FE095CE16B</t>
  </si>
  <si>
    <t>3DC66F07354E2E94DDB87E302B2E94A2</t>
  </si>
  <si>
    <t>5A50FD522324C2B5DFADA6CB8B6D35A6</t>
  </si>
  <si>
    <t>DD98C6EE86DBD911B97B3514606AC144</t>
  </si>
  <si>
    <t>A515EFD1B439CA08BF70F4C9DB057B3B</t>
  </si>
  <si>
    <t>D0996993B84FD564BDBC19082A34C6BD</t>
  </si>
  <si>
    <t>3F9C1B2A43598EAB993ADC0B7533660F</t>
  </si>
  <si>
    <t>D892B63CA3CC37D117B4DD724EF90A19</t>
  </si>
  <si>
    <t>5551644240098E31C3D8D931B0989CB9</t>
  </si>
  <si>
    <t>04643A26FD26F433ED926CEA6C68FA6F</t>
  </si>
  <si>
    <t>07AAAE9642DF51F5D6A3F7827D8FAB28</t>
  </si>
  <si>
    <t>EA646E9EE09DC6A24C84C59FFD09F38E</t>
  </si>
  <si>
    <t>177983CC58BBB6A38FD809C6BFF4BF50</t>
  </si>
  <si>
    <t>D06E2F57E02EE8FD8421DD865A70E00E</t>
  </si>
  <si>
    <t>131A216684261F71983570610DA36A70</t>
  </si>
  <si>
    <t>FAFF9C6EE7BD8E05D996AB8F134026CB</t>
  </si>
  <si>
    <t>2EB569B925F40FBF09D99CEAF943DE2E</t>
  </si>
  <si>
    <t>65FCCD8137AC8FEAAD0E60A12D1FF097</t>
  </si>
  <si>
    <t>BEB8A15708F79740D6A9DD7721A9FB6D</t>
  </si>
  <si>
    <t>38BCDAEA69DCCFC448921983F642F63F</t>
  </si>
  <si>
    <t>BC5F8B8FEEDA3E97E67803A700B6D3BC</t>
  </si>
  <si>
    <t>4D80FD42E2C88D706DB34D4EBF6332DF</t>
  </si>
  <si>
    <t>B435477557492D7AFA45E637D3447B4E</t>
  </si>
  <si>
    <t>A19DB94E6786D4D6710511744AEC0029</t>
  </si>
  <si>
    <t>6AA7B1C12E23BA4698F1E60868FD805D</t>
  </si>
  <si>
    <t>A16797CD485D71B02D4B980E1BA35E78</t>
  </si>
  <si>
    <t>BDF08D9BC2EB40041B17A52062D83E13</t>
  </si>
  <si>
    <t>00DF1F88CF777DFB46778FA87A17B7AF</t>
  </si>
  <si>
    <t>3D825379CEA0A3AA8BEE1605F0E79CB0</t>
  </si>
  <si>
    <t>4A662C60497C53E2BDC1D53B0F513105</t>
  </si>
  <si>
    <t>C895B28B6A21E6F266E47753D8FFC70C</t>
  </si>
  <si>
    <t>561D31E8162ED232327C62AF98F0CD56</t>
  </si>
  <si>
    <t>9347AFB4B698C4F29B1BA18922EB9142</t>
  </si>
  <si>
    <t>2AE7158415BFEA23FB73D3ADDB0CD3D4</t>
  </si>
  <si>
    <t>A9B9BE4F90EDE63C5198250FB6540FC7</t>
  </si>
  <si>
    <t>AEBDB90F4DFD9DAD5E78E9402FF6D925</t>
  </si>
  <si>
    <t>80F48E15872D0F5B42212587BB59AC25</t>
  </si>
  <si>
    <t>42281CD56805A84665726B3627AE4AF0</t>
  </si>
  <si>
    <t>7808AC75E5CA074CF470C581C1E55F15</t>
  </si>
  <si>
    <t>5FC23389AED11B7968143C705148AF2E</t>
  </si>
  <si>
    <t>296FD24FB60B1573DD4F71FDF492D700</t>
  </si>
  <si>
    <t>A0DB21511AC424DDC4231DD9EB6FB775</t>
  </si>
  <si>
    <t>561CC67C4EFC94C09E7DE41D6D4F5A25</t>
  </si>
  <si>
    <t>DDF98C7EC8A29013D9DA0415FF02712C</t>
  </si>
  <si>
    <t>868B7E299C7249DA66A09C725754A085</t>
  </si>
  <si>
    <t>6E17465C1260FA560B0EC5A3DC77775C</t>
  </si>
  <si>
    <t>ED7EA0F1CC93A14AB861924F7266D08A</t>
  </si>
  <si>
    <t>392B9516F28480184EEADE4B10CD0A88</t>
  </si>
  <si>
    <t>5C7F1A2F430CAF4BC5F30C36A5CD6F26</t>
  </si>
  <si>
    <t>2500B523BF9B7C2AF22A2841F6251811</t>
  </si>
  <si>
    <t>778C3ACB190AD40ADF808D54BE7DE95A</t>
  </si>
  <si>
    <t>11412CA3BB588C45505BAC1A4D1A4E81</t>
  </si>
  <si>
    <t>FCD14652BD70B6930F7DAB4A8421F58E</t>
  </si>
  <si>
    <t>7C28F23E5900E9743D8F7F078C4513FC</t>
  </si>
  <si>
    <t>6465B686D0BF08D1A1F7B176F74CFA86</t>
  </si>
  <si>
    <t>B165DAA54608157E12CBB89A02C5AAE1</t>
  </si>
  <si>
    <t>0B583221241C573C4DCA6F242B645B72</t>
  </si>
  <si>
    <t>3F26BCA95C8D30C7DD3A1EA461370A14</t>
  </si>
  <si>
    <t>9DD50E84CC1C1A29F61A94CA910FE210</t>
  </si>
  <si>
    <t>CCE0169C7E854280C1581788BD26C83C</t>
  </si>
  <si>
    <t>5A58778646FC385BFAE60F022D328530</t>
  </si>
  <si>
    <t>D0C79339A045A29C26BE978AB7C913C5</t>
  </si>
  <si>
    <t>8C04E19F5A6D6F011B691F82852745BC</t>
  </si>
  <si>
    <t>BCA0348E541568B80FDD750EC481D0E1</t>
  </si>
  <si>
    <t>04AB6115DAE0E13273AEFFECF3DBFEF1</t>
  </si>
  <si>
    <t>2A98C765CD54E92209684F8244863DD6</t>
  </si>
  <si>
    <t>2353C477A6CC492F9C01A7D1D48E38DB</t>
  </si>
  <si>
    <t>6AA55F03830C9CD5CAE8A5545262F8DC</t>
  </si>
  <si>
    <t>793148C9CEB6A78BEDAE9B8CD2195914</t>
  </si>
  <si>
    <t>AEE24482D671A1CCF5F167E8013CB583</t>
  </si>
  <si>
    <t>18186C5112C7C17E888CD2FE39324B49</t>
  </si>
  <si>
    <t>EE11AE580AD25B9A298C9C82DC41686E</t>
  </si>
  <si>
    <t>2EA9B114CD6075F966C506E00B1A0B70</t>
  </si>
  <si>
    <t>1325671CA2D8CA9201688C7C4CA927D9</t>
  </si>
  <si>
    <t>04C8726BA6306398EAA05542067BEFE7</t>
  </si>
  <si>
    <t>93BAA23946F1A35CFEBB1A3930B8D1AF</t>
  </si>
  <si>
    <t>790CA90518E6BDFC7C9647D261952AA6</t>
  </si>
  <si>
    <t>8F878C436B0C614384FD73B479068788</t>
  </si>
  <si>
    <t>2F14651A488B89F082F9023DE11D5A1C</t>
  </si>
  <si>
    <t>CE73D90C224C64DB33F7596ADA04B4D4</t>
  </si>
  <si>
    <t>2F20FCB97FE341B68B80C16F3D54FCB3</t>
  </si>
  <si>
    <t>84C192C3201E2D9E57B610433ECBC911</t>
  </si>
  <si>
    <t>BA9759A1AD535ADFD12C42ACBF56222C</t>
  </si>
  <si>
    <t>8296730D5DA67A8060692130E1F1C6A4</t>
  </si>
  <si>
    <t>47688EAB5FFC4BF8AC3EB64EBE794A45</t>
  </si>
  <si>
    <t>1844C80A1765602032F5545BCA12C92F</t>
  </si>
  <si>
    <t>82B284DA74FC7AD5CCD3019C1EADB281</t>
  </si>
  <si>
    <t>43845AE9105ED8D0FAE4683251A45805</t>
  </si>
  <si>
    <t>CE9F044C0A71F9B57FD1B851F5AB6CF6</t>
  </si>
  <si>
    <t>844BDBB8D10289554DDC3D73D5D02BFC</t>
  </si>
  <si>
    <t>6B698F8CBEED27856B33D7C08A0EEAAB</t>
  </si>
  <si>
    <t>6263042F6737E1DFD77EDB1BA530461A</t>
  </si>
  <si>
    <t>B7D1E8EBC1A97D234C5DF2FCCFE951C1</t>
  </si>
  <si>
    <t>3088911B7E08F2F515A9EF81D346A023</t>
  </si>
  <si>
    <t>A1EB92EA82B4156017CCB62A9A449205</t>
  </si>
  <si>
    <t>34D363D2DC53422E4994DE8FDBD1D6DF</t>
  </si>
  <si>
    <t>093D5347C6443F448097F8D45FF7CEE1</t>
  </si>
  <si>
    <t>F080090634D2532C343D6B9CCA4F016A</t>
  </si>
  <si>
    <t>88187FFA38EB6208ECEBCFF6A8ABD9DE</t>
  </si>
  <si>
    <t>0BD5099D8BE3E7D0AFD061192493AB2A</t>
  </si>
  <si>
    <t>E347EA516B9EEAB60F82DBB838DEDDBB</t>
  </si>
  <si>
    <t>95D43E8290CE9971E5CF5D515E7C2FE5</t>
  </si>
  <si>
    <t>E7E83F8272DF2F620B5E33A1B6C3218C</t>
  </si>
  <si>
    <t>FEB5705620A69F8762D412EFB4143691</t>
  </si>
  <si>
    <t>03B2A5D9233150890BE306079DA41CC5</t>
  </si>
  <si>
    <t>736464A696E4DF94168F73A6454F3172</t>
  </si>
  <si>
    <t>890E6BEF56BA23B0957384CD99D0BD32</t>
  </si>
  <si>
    <t>EDC4AE033714D2CC8011167C477AB853</t>
  </si>
  <si>
    <t>B95D0CFFE6157D61FD1958E96BAD7596</t>
  </si>
  <si>
    <t>5B9832B2A6617112B6A5E26A804B4131</t>
  </si>
  <si>
    <t>673CBD3A898172C0A9788DDE5D62507E</t>
  </si>
  <si>
    <t>2AB4EA58F50395056754B16607BC7F41</t>
  </si>
  <si>
    <t>2F15C12E94815581F352E08478813359</t>
  </si>
  <si>
    <t>C16140FCF973A09FDB5857CC15EF1158</t>
  </si>
  <si>
    <t>544EFDA5E0847C21508B72A7D95898E3</t>
  </si>
  <si>
    <t>46EE6FC10B9BA3C95382DDEEA332ECCB</t>
  </si>
  <si>
    <t>45C59E04939AC3D72F08854990A39075</t>
  </si>
  <si>
    <t>E0C5B0EC0974C1BB1411203E787D8FD7</t>
  </si>
  <si>
    <t>BD288199436C18EF80DA1B422C6E0BB2</t>
  </si>
  <si>
    <t>836EE8C0F3178925951D017EE5B2AE37</t>
  </si>
  <si>
    <t>EA78429F2A6F43A0B96CBD832EBC4F2F</t>
  </si>
  <si>
    <t>ECFB1D5D067A511E055B00E83804C669</t>
  </si>
  <si>
    <t>DCDC55AFEB6836A0B80BD5E29EF45889</t>
  </si>
  <si>
    <t>4B302FCD382CC55B5230FA379234B06E</t>
  </si>
  <si>
    <t>67D8EE2734E15E6E70EBE1D31A193C93</t>
  </si>
  <si>
    <t>8B2733788BA5E35F2E6E7A65191D2EDD</t>
  </si>
  <si>
    <t>A736D7D38BAF2F272BB8C537AC22BF52</t>
  </si>
  <si>
    <t>0DC40FC704BCA704A85B5D1B8B79BB70</t>
  </si>
  <si>
    <t>120F93FA58BA392739DA78EC48CDF091</t>
  </si>
  <si>
    <t>B6105BD2C77D2FD2A3DF2C2DC7A56C8F</t>
  </si>
  <si>
    <t>C924D539A05A612F43191E41BEA5AD58</t>
  </si>
  <si>
    <t>8586EFE86782D08DE2B0305C03C84F84</t>
  </si>
  <si>
    <t>46708344697185AD5C8216C412C3E62D</t>
  </si>
  <si>
    <t>9847DBB685C78DBD97890B483729A97A</t>
  </si>
  <si>
    <t>3FF3879B3DC986D6FBB4DDCEC74693AD</t>
  </si>
  <si>
    <t>45E1AD44F459022DC0C2600EC6D40DD9</t>
  </si>
  <si>
    <t>8B2DD4FB2777CD867B5375DCCF172A85</t>
  </si>
  <si>
    <t>576C3451AF81D0348CC6C12AA80D1192</t>
  </si>
  <si>
    <t>DCB7CEDBEF693CCADF09DAF5CE2C0473</t>
  </si>
  <si>
    <t>CA3B72E7AB248F91C0B06866C77431E3</t>
  </si>
  <si>
    <t>A87BE8E94D0228F7D0B9783BF2B5F995</t>
  </si>
  <si>
    <t>05DC7A6E3AB04D7FBE7062F30E3C89E3</t>
  </si>
  <si>
    <t>8AF922CF64C88CFB9726B0035C29689B</t>
  </si>
  <si>
    <t>937074517F3AD5974173C0A6F4406E25</t>
  </si>
  <si>
    <t>A7D8698C4E717D48734D35672CA79518</t>
  </si>
  <si>
    <t>9094475437E5B2C08AD0E903CA0ACB60</t>
  </si>
  <si>
    <t>DE6B22BB6BD32E90F37C42618AC0B3A6</t>
  </si>
  <si>
    <t>6E008E5702F347784A6083F85EF9E351</t>
  </si>
  <si>
    <t>A42D877E6A3B9092B10DA17350811547</t>
  </si>
  <si>
    <t>7EBFF7C40C7E9D79E32933C4F5B4A7B0</t>
  </si>
  <si>
    <t>3E98B729CCA2811B5A3BE60E91EE3096</t>
  </si>
  <si>
    <t>5E841C4E575A0404DCEAC339D93C6715</t>
  </si>
  <si>
    <t>5A8A79926233E737AB40C904826F04AA</t>
  </si>
  <si>
    <t>93302ED3C5FA6FC6F58E37B5CD6683AA</t>
  </si>
  <si>
    <t>FE126B8C1E30B86E5514D363E4D5B783</t>
  </si>
  <si>
    <t>D92E5330BFFFFC8F1F2FFFA7A4355EDA</t>
  </si>
  <si>
    <t>12B8CE7ED5386B2B5AAC5E1DE8F13AF0</t>
  </si>
  <si>
    <t>040BCC308EFA2CAC8A3341657048459D</t>
  </si>
  <si>
    <t>953A184F01F78BD1F7F430941FEDA82A</t>
  </si>
  <si>
    <t>0D13A688FA8B4A37E45206D89867EDD1</t>
  </si>
  <si>
    <t>8A40C869C33021D9B96C43EAADF84FE5</t>
  </si>
  <si>
    <t>AA1868E3BC5B852B8B2DEF4FCD2DA79E</t>
  </si>
  <si>
    <t>26F93A22732497D80E3151944B0E5D40</t>
  </si>
  <si>
    <t>F50FBF6444F13F835E63B778C5A2AB96</t>
  </si>
  <si>
    <t>D55CFA5B584597DFD2505BBC26D8DBFF</t>
  </si>
  <si>
    <t>E27C3F460A6E4FB14F4C5CA72D3F4295</t>
  </si>
  <si>
    <t>C3CB59D7003B942CEE93892709BA71C4</t>
  </si>
  <si>
    <t>4B192C167BBD4147EE6909D1E896FF37</t>
  </si>
  <si>
    <t>865F834C42EB2D706BE8AC6EDF0D020A</t>
  </si>
  <si>
    <t>A2D6461F552117B387C85D2A04BBDF95</t>
  </si>
  <si>
    <t>349141FCB233FC18C366342205CDCDCA</t>
  </si>
  <si>
    <t>3E5541620D9122E056D2457D45142799</t>
  </si>
  <si>
    <t>976B72C1F3CECB0ED7D356AF4AF7AB04</t>
  </si>
  <si>
    <t>8514CA98C2876D557877D86E224D396F</t>
  </si>
  <si>
    <t>13CB78DA1AE6461F10EC026F33EC174A</t>
  </si>
  <si>
    <t>30C517E320283E56E36A74722E7B9B06</t>
  </si>
  <si>
    <t>C8D58862F8DC91B710C807E1C8FBAEF1</t>
  </si>
  <si>
    <t>61C68869EB8E07D2DAD3072CE23781C8</t>
  </si>
  <si>
    <t>122EDB9AE5C4C61A302C989DE572931B</t>
  </si>
  <si>
    <t>7AD279C92C658E179ACB675EC96F50AE</t>
  </si>
  <si>
    <t>D27681F85ECABDB1D1050E55A936C3DE</t>
  </si>
  <si>
    <t>4C7D15D59C0B72B10344AD10818EDA05</t>
  </si>
  <si>
    <t>0D5A90E890DB339A2EC4525EC2D55928</t>
  </si>
  <si>
    <t>AB644F35ACA9134E99F970E294F10E7D</t>
  </si>
  <si>
    <t>AD667C7BE3201360E7A593991C5BA2D4</t>
  </si>
  <si>
    <t>344E4BD0B1FAB07A00D9C1A3973E9B37</t>
  </si>
  <si>
    <t>251A2105C3D28BC3693B72EEFD4AE843</t>
  </si>
  <si>
    <t>29B37DE701C1A1256E22BA2D81C89D78</t>
  </si>
  <si>
    <t>99E7BF9F038E914428028309E0C9429E</t>
  </si>
  <si>
    <t>203D3865BD4F3F49FE689BC63D8024B9</t>
  </si>
  <si>
    <t>90EE5183E80D6130B4C86B86AE290F8E</t>
  </si>
  <si>
    <t>DD8F34A9B88D0933ACF815FDA3F096D1</t>
  </si>
  <si>
    <t>D38F1845A4DC6A2389DDCD5469BBA011</t>
  </si>
  <si>
    <t>8678940298F2FA73199E35D44619906E</t>
  </si>
  <si>
    <t>436968363B8797D20D9C4E38D95783E1</t>
  </si>
  <si>
    <t>1363CF92387D62E81A455E6986442393</t>
  </si>
  <si>
    <t>C7B69E242C492567A66E99F983B70A62</t>
  </si>
  <si>
    <t>9C62333CCC0740D4466EE1FE6590006C</t>
  </si>
  <si>
    <t>AA26AE196DDC6276D6FB55AE2D9E26DE</t>
  </si>
  <si>
    <t>7EE14EF7C4698CB7933CABD9504B460B</t>
  </si>
  <si>
    <t>C54BA9F93445D85267C94817D49DEA29</t>
  </si>
  <si>
    <t>ABC2BBB2E0274A3F28E6B4118B2F4A29</t>
  </si>
  <si>
    <t>74951DC30BB3C44A749D12F2CB1FB8CF</t>
  </si>
  <si>
    <t>C99CE50CA5EFEF2B67F620F8C7BFADB2</t>
  </si>
  <si>
    <t>87CB239AE4384D495EF76C03F06EA009</t>
  </si>
  <si>
    <t>CD411C8CBA9229D834E94F487816CEF7</t>
  </si>
  <si>
    <t>23419710EBFF248E751F611277C988AC</t>
  </si>
  <si>
    <t>12ABE5F410BA262510C568F1FED04D09</t>
  </si>
  <si>
    <t>17CBD144736AD628A4FA8B8F4BBDBFA3</t>
  </si>
  <si>
    <t>181C4902EDC6D16F1C5EB8132C3B60F7</t>
  </si>
  <si>
    <t>FF7FBCC367025959BFC776377C173BE2</t>
  </si>
  <si>
    <t>F681BE4CA375CD1C269DA90C4087E4EC</t>
  </si>
  <si>
    <t>50A92E24A2BCECBFFED609117F6F8B65</t>
  </si>
  <si>
    <t>FABB8128B5F535DA9EE7DEFA2FA8106E</t>
  </si>
  <si>
    <t>8FC8D5E90A9B28A39A91ECBCC70CF5DF</t>
  </si>
  <si>
    <t>22F4E9B00FC928ECFD0A84B30E22F993</t>
  </si>
  <si>
    <t>B716875D26EFD197491F1412FC25EECB</t>
  </si>
  <si>
    <t>FA6EA08754DC6AEE93D3BD9041BC6032</t>
  </si>
  <si>
    <t>1286581E5C7FD351DD41C3904991636A</t>
  </si>
  <si>
    <t>89F11B7846D1E4AA40A1DF9E3F97B474</t>
  </si>
  <si>
    <t>8AE3A0CEEDDE226E1B10AD0723CCB102</t>
  </si>
  <si>
    <t>8DAA351AAFA7AB699E75A1240FAD7DAA</t>
  </si>
  <si>
    <t>6550C038788B83A460797065BF1331C6</t>
  </si>
  <si>
    <t>0B2B5058530C765BE408CB92EF19915C</t>
  </si>
  <si>
    <t>D85B8FB9625C061BE3C6E813865C24D9</t>
  </si>
  <si>
    <t>378234D23334B9C4FEE5085A62521566</t>
  </si>
  <si>
    <t>6875E5EAB2CF2A46FF0A1CD855B958E1</t>
  </si>
  <si>
    <t>C5E71757CB69E319A55B6E42E4FA55C9</t>
  </si>
  <si>
    <t>BBB03232CAB2F85BB02F3DC4E92FA717</t>
  </si>
  <si>
    <t>D9873731A3646684C6AB27553BBF2FB9</t>
  </si>
  <si>
    <t>CF503EDEC9E8FD2CC7C14B34069170FC</t>
  </si>
  <si>
    <t>28F01660E8D2561D9F0E5FABDD1F3581</t>
  </si>
  <si>
    <t>C71FA0084C5B016273FF276D2D9AD813</t>
  </si>
  <si>
    <t>DAA69E9F3554034A71F3D924CC178683</t>
  </si>
  <si>
    <t>D3F0A4F7D171DDE2082BBD51F090FBDB</t>
  </si>
  <si>
    <t>DED1EF23827DDC17B11BFDD2E02068CF</t>
  </si>
  <si>
    <t>DF255D2B55005B5273A5EA6F42C5575B</t>
  </si>
  <si>
    <t>19F54BD2AAAAABEA4DE3A1FB0137BA23</t>
  </si>
  <si>
    <t>8B987E0C8B5B50FF244145F110389B4E</t>
  </si>
  <si>
    <t>F5DA009C52DEDBC6530AD81B1D62F7E6</t>
  </si>
  <si>
    <t>758B171CBD45DF9113D9DC1BCFEE01FB</t>
  </si>
  <si>
    <t>00A707B01B0D175F094B03799171F4C0</t>
  </si>
  <si>
    <t>29E312F151BE943086AE46F24686F8FD</t>
  </si>
  <si>
    <t>BEC4E760410F05C5F7F88248905C6B20</t>
  </si>
  <si>
    <t>0954D4445F1FAC4DE33C809893052455</t>
  </si>
  <si>
    <t>BCC1C20B24F25E82EC814E250406007B</t>
  </si>
  <si>
    <t>F6879FB7E7DD4EB7F4B1AFBD65F73FE3</t>
  </si>
  <si>
    <t>CD2E796A22AE84B288496FECE70092A2</t>
  </si>
  <si>
    <t>029E3452A2026D779267D5C07E40B3CD</t>
  </si>
  <si>
    <t>FD63B2E0A6253B50C77187133BC5A155</t>
  </si>
  <si>
    <t>2CAC507F387ED347CE4AADBB0B13AF09</t>
  </si>
  <si>
    <t>EFDF687D098431EA4AEDDEB29A2A927E</t>
  </si>
  <si>
    <t>DCDD0729E7D46605DE23068CE971706B</t>
  </si>
  <si>
    <t>A5728B162DDD7067334B4840B8A8579A</t>
  </si>
  <si>
    <t>FFC266383B299138C003B9C41B79275F</t>
  </si>
  <si>
    <t>0AA99715C84087F844FD25B7133E6676</t>
  </si>
  <si>
    <t>EB316BAE2CBBA0CA5598F1771AFD1B26</t>
  </si>
  <si>
    <t>B33C5B6BC6D0B591E9AD0AFCAF61DA5E</t>
  </si>
  <si>
    <t>5CE24F2BCC67BFCC770B34AB87084272</t>
  </si>
  <si>
    <t>97A1AF932FB9E2EBFCE99F628331BBB6</t>
  </si>
  <si>
    <t>A4514E6499ED853656F6FF58D7005A59</t>
  </si>
  <si>
    <t>0FA6A8405B00BECDBA9D2FD515B19E0B</t>
  </si>
  <si>
    <t>C1B29B8D25E3DD84C21DFCD978E8FA7C</t>
  </si>
  <si>
    <t>0FE013C469D3764006F800064A4BDB2F</t>
  </si>
  <si>
    <t>B2F4683ED56167670D981CA04AC0BF6E</t>
  </si>
  <si>
    <t>7C70D6EC1FD2DC38AE51B07242BD16B8</t>
  </si>
  <si>
    <t>97520D8150F91B1646AAF167D05BB51F</t>
  </si>
  <si>
    <t>C955E94DC5E31A7492CBE3A21CCA3B1C</t>
  </si>
  <si>
    <t>D9C82C7424A985E2960D3BB21A1511C3</t>
  </si>
  <si>
    <t>C5B2CB1756F1AF3C397AD58F76D7BB2F</t>
  </si>
  <si>
    <t>0FBF577882FF3ACEE39E5B84D16F5B91</t>
  </si>
  <si>
    <t>1AABF75722CD6C0676E4926B2EF87EA2</t>
  </si>
  <si>
    <t>03C7E58643CE44789D80A80ED3527200</t>
  </si>
  <si>
    <t>C2F619871A22F4EB958426D984968F1E</t>
  </si>
  <si>
    <t>79874E867922D2F8BD1EAFF19F60AD2F</t>
  </si>
  <si>
    <t>3B7D1EFC792EF4116AF655EC8E9845C8</t>
  </si>
  <si>
    <t>EEFBCE42768DBBE2E6B2E66544FCD4BB</t>
  </si>
  <si>
    <t>3431F2288D8562B6BAE5C6562778157B</t>
  </si>
  <si>
    <t>159CA4F8A5CBE8DF30D0AD66FD9983FF</t>
  </si>
  <si>
    <t>F5386D868AAAD925C48AFCF8EC903A24</t>
  </si>
  <si>
    <t>7824EEE706178B048D8237CA456748B1</t>
  </si>
  <si>
    <t>4B57DBA0032B26EC7E1CF2A67A4B6D41</t>
  </si>
  <si>
    <t>E2967CF9B7A0D85323AF06FA18F45EC1</t>
  </si>
  <si>
    <t>FE507A941947016958C165011CAAF620</t>
  </si>
  <si>
    <t>1F62AA3A4BDC7D570D1247EBD400F529</t>
  </si>
  <si>
    <t>EC345DB8ED139F30240003ABC0C6AEF6</t>
  </si>
  <si>
    <t>061E3794B015C1BB7FA523EFDE25793F</t>
  </si>
  <si>
    <t>96DD1804AE5B67DE411F4605B7035D9E</t>
  </si>
  <si>
    <t>93E66CF9EF08BB3C4DD2A3FF5D0BCC46</t>
  </si>
  <si>
    <t>BDA3527BF112BDFE29884E6EA84238C0</t>
  </si>
  <si>
    <t>6F41DDB2A16FDB735439BCC478867F16</t>
  </si>
  <si>
    <t>BEA47A122BBFB1FF38A9719ACF990C13</t>
  </si>
  <si>
    <t>1F83A416F406106F90394998BC8B6833</t>
  </si>
  <si>
    <t>F6C1D3CE9E0355824E9826B43088753D</t>
  </si>
  <si>
    <t>B2410BAD30B4E7DECD5D0D31490C6C8A</t>
  </si>
  <si>
    <t>B6CD707571C987970D45ACC6F13355E1</t>
  </si>
  <si>
    <t>1311BA3AC1CA78A11894D876F1CDDDFF</t>
  </si>
  <si>
    <t>35CAB57E9F0A8BC4F116D24BEAF828C8</t>
  </si>
  <si>
    <t>8D9563CB7427D0348A6667388D4A06D2</t>
  </si>
  <si>
    <t>EBE806B00D06D01B421C20C777FEECD8</t>
  </si>
  <si>
    <t>5565BA3AED967053F7071792ACC4F5D4</t>
  </si>
  <si>
    <t>4079B4796947CD07DBF3CA6DE3ECB0FD</t>
  </si>
  <si>
    <t>0AEC98B0C5AB6B4A6CC767767CBADF18</t>
  </si>
  <si>
    <t>D8C5B224BB31BC049FF30902FE57360A</t>
  </si>
  <si>
    <t>E8C5213BA089061AE636A8ED8C7069E0</t>
  </si>
  <si>
    <t>3516C0798094BB6B2BF1109E167973A8</t>
  </si>
  <si>
    <t>B0DB2955665A83F58608EC4F74A9F005</t>
  </si>
  <si>
    <t>CAB1C01ACEB456E69426F96A25BE38E6</t>
  </si>
  <si>
    <t>E3F22D34826180FB420D87E286B1520B</t>
  </si>
  <si>
    <t>92EE3583614425834964ED5E59593DB9</t>
  </si>
  <si>
    <t>9738CAA25FFFE6456E8BC8328B5C02B1</t>
  </si>
  <si>
    <t>2EC42FC23FC9ECA8CC8D162F3A833921</t>
  </si>
  <si>
    <t>14E7E4EEF09E922D17ACFEC3E5508936</t>
  </si>
  <si>
    <t>A2B9B9F0FD803D9995FE5E93CA340420</t>
  </si>
  <si>
    <t>A26CAEECB3E49863574EE7C37E2C9911</t>
  </si>
  <si>
    <t>344FEA6847116BDC38CAA22E55CD2711</t>
  </si>
  <si>
    <t>87922C0D9B0BA2AB4A4EF623EA76B289</t>
  </si>
  <si>
    <t>2AEDFECEBE242102F7116F34D66097B2</t>
  </si>
  <si>
    <t>BD8D7DB0B4FB0C6ED213F916CE036CC7</t>
  </si>
  <si>
    <t>855EC3FC925ED32DAC68F5693056045B</t>
  </si>
  <si>
    <t>DF001537F0E60F0643481D9D936F5302</t>
  </si>
  <si>
    <t>9A44BA445FD9165C32A55EB6C2878E33</t>
  </si>
  <si>
    <t>F8F59DF4A0C67E8C4BD72D4C5C55E84A</t>
  </si>
  <si>
    <t>232B6D0084CECC2437A75E8B9D50ECD1</t>
  </si>
  <si>
    <t>902C222B1BE705F061E5969715CE3A83</t>
  </si>
  <si>
    <t>A505ACD35C9D040A019A4E0229591363</t>
  </si>
  <si>
    <t>2EE488E21C684877DB5D40EC5AA8B694</t>
  </si>
  <si>
    <t>848EE58AC3BBD579E55B21DCADF9AF1F</t>
  </si>
  <si>
    <t>9787CC4F36E553660909712A75F7ADD3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</si>
</sst>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6"/>
  <sheetViews>
    <sheetView tabSelected="1" topLeftCell="A2" workbookViewId="0">
      <selection activeCell="D357" sqref="D357:D1318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1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27.140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87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90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93</v>
      </c>
      <c r="AF8" s="3" t="s">
        <v>94</v>
      </c>
      <c r="AG8" s="3" t="s">
        <v>95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97</v>
      </c>
      <c r="H9" s="3" t="s">
        <v>97</v>
      </c>
      <c r="I9" s="3" t="s">
        <v>98</v>
      </c>
      <c r="J9" s="3" t="s">
        <v>87</v>
      </c>
      <c r="K9" s="3" t="s">
        <v>87</v>
      </c>
      <c r="L9" s="3" t="s">
        <v>87</v>
      </c>
      <c r="M9" s="3" t="s">
        <v>99</v>
      </c>
      <c r="N9" s="3" t="s">
        <v>100</v>
      </c>
      <c r="O9" s="3" t="s">
        <v>90</v>
      </c>
      <c r="P9" s="3" t="s">
        <v>101</v>
      </c>
      <c r="Q9" s="3" t="s">
        <v>90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93</v>
      </c>
      <c r="AF9" s="3" t="s">
        <v>94</v>
      </c>
      <c r="AG9" s="3" t="s">
        <v>95</v>
      </c>
    </row>
    <row r="10" spans="1:33" ht="45" customHeight="1" x14ac:dyDescent="0.25">
      <c r="A10" s="3" t="s">
        <v>103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104</v>
      </c>
      <c r="H10" s="3" t="s">
        <v>104</v>
      </c>
      <c r="I10" s="3" t="s">
        <v>105</v>
      </c>
      <c r="J10" s="3" t="s">
        <v>87</v>
      </c>
      <c r="K10" s="3" t="s">
        <v>87</v>
      </c>
      <c r="L10" s="3" t="s">
        <v>87</v>
      </c>
      <c r="M10" s="3" t="s">
        <v>99</v>
      </c>
      <c r="N10" s="3" t="s">
        <v>106</v>
      </c>
      <c r="O10" s="3" t="s">
        <v>90</v>
      </c>
      <c r="P10" s="3" t="s">
        <v>107</v>
      </c>
      <c r="Q10" s="3" t="s">
        <v>90</v>
      </c>
      <c r="R10" s="3" t="s">
        <v>108</v>
      </c>
      <c r="S10" s="3" t="s">
        <v>108</v>
      </c>
      <c r="T10" s="3" t="s">
        <v>108</v>
      </c>
      <c r="U10" s="3" t="s">
        <v>108</v>
      </c>
      <c r="V10" s="3" t="s">
        <v>108</v>
      </c>
      <c r="W10" s="3" t="s">
        <v>108</v>
      </c>
      <c r="X10" s="3" t="s">
        <v>108</v>
      </c>
      <c r="Y10" s="3" t="s">
        <v>108</v>
      </c>
      <c r="Z10" s="3" t="s">
        <v>108</v>
      </c>
      <c r="AA10" s="3" t="s">
        <v>108</v>
      </c>
      <c r="AB10" s="3" t="s">
        <v>108</v>
      </c>
      <c r="AC10" s="3" t="s">
        <v>108</v>
      </c>
      <c r="AD10" s="3" t="s">
        <v>108</v>
      </c>
      <c r="AE10" s="3" t="s">
        <v>93</v>
      </c>
      <c r="AF10" s="3" t="s">
        <v>94</v>
      </c>
      <c r="AG10" s="3" t="s">
        <v>95</v>
      </c>
    </row>
    <row r="11" spans="1:33" ht="45" customHeight="1" x14ac:dyDescent="0.25">
      <c r="A11" s="3" t="s">
        <v>109</v>
      </c>
      <c r="B11" s="3" t="s">
        <v>80</v>
      </c>
      <c r="C11" s="3" t="s">
        <v>81</v>
      </c>
      <c r="D11" s="3" t="s">
        <v>82</v>
      </c>
      <c r="E11" s="3" t="s">
        <v>110</v>
      </c>
      <c r="F11" s="3" t="s">
        <v>111</v>
      </c>
      <c r="G11" s="3" t="s">
        <v>112</v>
      </c>
      <c r="H11" s="3" t="s">
        <v>112</v>
      </c>
      <c r="I11" s="3" t="s">
        <v>113</v>
      </c>
      <c r="J11" s="3" t="s">
        <v>87</v>
      </c>
      <c r="K11" s="3" t="s">
        <v>87</v>
      </c>
      <c r="L11" s="3" t="s">
        <v>87</v>
      </c>
      <c r="M11" s="3" t="s">
        <v>88</v>
      </c>
      <c r="N11" s="3" t="s">
        <v>114</v>
      </c>
      <c r="O11" s="3" t="s">
        <v>90</v>
      </c>
      <c r="P11" s="3" t="s">
        <v>115</v>
      </c>
      <c r="Q11" s="3" t="s">
        <v>90</v>
      </c>
      <c r="R11" s="3" t="s">
        <v>116</v>
      </c>
      <c r="S11" s="3" t="s">
        <v>116</v>
      </c>
      <c r="T11" s="3" t="s">
        <v>116</v>
      </c>
      <c r="U11" s="3" t="s">
        <v>116</v>
      </c>
      <c r="V11" s="3" t="s">
        <v>116</v>
      </c>
      <c r="W11" s="3" t="s">
        <v>116</v>
      </c>
      <c r="X11" s="3" t="s">
        <v>116</v>
      </c>
      <c r="Y11" s="3" t="s">
        <v>116</v>
      </c>
      <c r="Z11" s="3" t="s">
        <v>116</v>
      </c>
      <c r="AA11" s="3" t="s">
        <v>116</v>
      </c>
      <c r="AB11" s="3" t="s">
        <v>116</v>
      </c>
      <c r="AC11" s="3" t="s">
        <v>116</v>
      </c>
      <c r="AD11" s="3" t="s">
        <v>116</v>
      </c>
      <c r="AE11" s="3" t="s">
        <v>93</v>
      </c>
      <c r="AF11" s="3" t="s">
        <v>94</v>
      </c>
      <c r="AG11" s="3" t="s">
        <v>95</v>
      </c>
    </row>
    <row r="12" spans="1:33" ht="45" customHeight="1" x14ac:dyDescent="0.25">
      <c r="A12" s="3" t="s">
        <v>117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118</v>
      </c>
      <c r="H12" s="3" t="s">
        <v>118</v>
      </c>
      <c r="I12" s="3" t="s">
        <v>98</v>
      </c>
      <c r="J12" s="3" t="s">
        <v>87</v>
      </c>
      <c r="K12" s="3" t="s">
        <v>87</v>
      </c>
      <c r="L12" s="3" t="s">
        <v>87</v>
      </c>
      <c r="M12" s="3" t="s">
        <v>88</v>
      </c>
      <c r="N12" s="3" t="s">
        <v>119</v>
      </c>
      <c r="O12" s="3" t="s">
        <v>90</v>
      </c>
      <c r="P12" s="3" t="s">
        <v>120</v>
      </c>
      <c r="Q12" s="3" t="s">
        <v>90</v>
      </c>
      <c r="R12" s="3" t="s">
        <v>121</v>
      </c>
      <c r="S12" s="3" t="s">
        <v>121</v>
      </c>
      <c r="T12" s="3" t="s">
        <v>121</v>
      </c>
      <c r="U12" s="3" t="s">
        <v>121</v>
      </c>
      <c r="V12" s="3" t="s">
        <v>121</v>
      </c>
      <c r="W12" s="3" t="s">
        <v>121</v>
      </c>
      <c r="X12" s="3" t="s">
        <v>121</v>
      </c>
      <c r="Y12" s="3" t="s">
        <v>121</v>
      </c>
      <c r="Z12" s="3" t="s">
        <v>121</v>
      </c>
      <c r="AA12" s="3" t="s">
        <v>121</v>
      </c>
      <c r="AB12" s="3" t="s">
        <v>121</v>
      </c>
      <c r="AC12" s="3" t="s">
        <v>121</v>
      </c>
      <c r="AD12" s="3" t="s">
        <v>121</v>
      </c>
      <c r="AE12" s="3" t="s">
        <v>93</v>
      </c>
      <c r="AF12" s="3" t="s">
        <v>94</v>
      </c>
      <c r="AG12" s="3" t="s">
        <v>95</v>
      </c>
    </row>
    <row r="13" spans="1:33" ht="45" customHeight="1" x14ac:dyDescent="0.25">
      <c r="A13" s="3" t="s">
        <v>122</v>
      </c>
      <c r="B13" s="3" t="s">
        <v>80</v>
      </c>
      <c r="C13" s="3" t="s">
        <v>81</v>
      </c>
      <c r="D13" s="3" t="s">
        <v>82</v>
      </c>
      <c r="E13" s="3" t="s">
        <v>123</v>
      </c>
      <c r="F13" s="3" t="s">
        <v>124</v>
      </c>
      <c r="G13" s="3" t="s">
        <v>104</v>
      </c>
      <c r="H13" s="3" t="s">
        <v>104</v>
      </c>
      <c r="I13" s="3" t="s">
        <v>125</v>
      </c>
      <c r="J13" s="3" t="s">
        <v>87</v>
      </c>
      <c r="K13" s="3" t="s">
        <v>87</v>
      </c>
      <c r="L13" s="3" t="s">
        <v>87</v>
      </c>
      <c r="M13" s="3" t="s">
        <v>99</v>
      </c>
      <c r="N13" s="3" t="s">
        <v>126</v>
      </c>
      <c r="O13" s="3" t="s">
        <v>90</v>
      </c>
      <c r="P13" s="3" t="s">
        <v>127</v>
      </c>
      <c r="Q13" s="3" t="s">
        <v>90</v>
      </c>
      <c r="R13" s="3" t="s">
        <v>128</v>
      </c>
      <c r="S13" s="3" t="s">
        <v>128</v>
      </c>
      <c r="T13" s="3" t="s">
        <v>128</v>
      </c>
      <c r="U13" s="3" t="s">
        <v>128</v>
      </c>
      <c r="V13" s="3" t="s">
        <v>128</v>
      </c>
      <c r="W13" s="3" t="s">
        <v>128</v>
      </c>
      <c r="X13" s="3" t="s">
        <v>128</v>
      </c>
      <c r="Y13" s="3" t="s">
        <v>128</v>
      </c>
      <c r="Z13" s="3" t="s">
        <v>128</v>
      </c>
      <c r="AA13" s="3" t="s">
        <v>128</v>
      </c>
      <c r="AB13" s="3" t="s">
        <v>128</v>
      </c>
      <c r="AC13" s="3" t="s">
        <v>128</v>
      </c>
      <c r="AD13" s="3" t="s">
        <v>128</v>
      </c>
      <c r="AE13" s="3" t="s">
        <v>93</v>
      </c>
      <c r="AF13" s="3" t="s">
        <v>94</v>
      </c>
      <c r="AG13" s="3" t="s">
        <v>95</v>
      </c>
    </row>
    <row r="14" spans="1:33" ht="45" customHeight="1" x14ac:dyDescent="0.25">
      <c r="A14" s="3" t="s">
        <v>129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104</v>
      </c>
      <c r="H14" s="3" t="s">
        <v>104</v>
      </c>
      <c r="I14" s="3" t="s">
        <v>130</v>
      </c>
      <c r="J14" s="3" t="s">
        <v>87</v>
      </c>
      <c r="K14" s="3" t="s">
        <v>87</v>
      </c>
      <c r="L14" s="3" t="s">
        <v>87</v>
      </c>
      <c r="M14" s="3" t="s">
        <v>88</v>
      </c>
      <c r="N14" s="3" t="s">
        <v>131</v>
      </c>
      <c r="O14" s="3" t="s">
        <v>90</v>
      </c>
      <c r="P14" s="3" t="s">
        <v>132</v>
      </c>
      <c r="Q14" s="3" t="s">
        <v>90</v>
      </c>
      <c r="R14" s="3" t="s">
        <v>133</v>
      </c>
      <c r="S14" s="3" t="s">
        <v>133</v>
      </c>
      <c r="T14" s="3" t="s">
        <v>133</v>
      </c>
      <c r="U14" s="3" t="s">
        <v>133</v>
      </c>
      <c r="V14" s="3" t="s">
        <v>133</v>
      </c>
      <c r="W14" s="3" t="s">
        <v>133</v>
      </c>
      <c r="X14" s="3" t="s">
        <v>133</v>
      </c>
      <c r="Y14" s="3" t="s">
        <v>133</v>
      </c>
      <c r="Z14" s="3" t="s">
        <v>133</v>
      </c>
      <c r="AA14" s="3" t="s">
        <v>133</v>
      </c>
      <c r="AB14" s="3" t="s">
        <v>133</v>
      </c>
      <c r="AC14" s="3" t="s">
        <v>133</v>
      </c>
      <c r="AD14" s="3" t="s">
        <v>133</v>
      </c>
      <c r="AE14" s="3" t="s">
        <v>93</v>
      </c>
      <c r="AF14" s="3" t="s">
        <v>94</v>
      </c>
      <c r="AG14" s="3" t="s">
        <v>95</v>
      </c>
    </row>
    <row r="15" spans="1:33" ht="45" customHeight="1" x14ac:dyDescent="0.25">
      <c r="A15" s="3" t="s">
        <v>134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3" t="s">
        <v>135</v>
      </c>
      <c r="H15" s="3" t="s">
        <v>135</v>
      </c>
      <c r="I15" s="3" t="s">
        <v>130</v>
      </c>
      <c r="J15" s="3" t="s">
        <v>87</v>
      </c>
      <c r="K15" s="3" t="s">
        <v>87</v>
      </c>
      <c r="L15" s="3" t="s">
        <v>87</v>
      </c>
      <c r="M15" s="3" t="s">
        <v>88</v>
      </c>
      <c r="N15" s="3" t="s">
        <v>136</v>
      </c>
      <c r="O15" s="3" t="s">
        <v>90</v>
      </c>
      <c r="P15" s="3" t="s">
        <v>137</v>
      </c>
      <c r="Q15" s="3" t="s">
        <v>90</v>
      </c>
      <c r="R15" s="3" t="s">
        <v>138</v>
      </c>
      <c r="S15" s="3" t="s">
        <v>138</v>
      </c>
      <c r="T15" s="3" t="s">
        <v>138</v>
      </c>
      <c r="U15" s="3" t="s">
        <v>138</v>
      </c>
      <c r="V15" s="3" t="s">
        <v>138</v>
      </c>
      <c r="W15" s="3" t="s">
        <v>138</v>
      </c>
      <c r="X15" s="3" t="s">
        <v>138</v>
      </c>
      <c r="Y15" s="3" t="s">
        <v>138</v>
      </c>
      <c r="Z15" s="3" t="s">
        <v>138</v>
      </c>
      <c r="AA15" s="3" t="s">
        <v>138</v>
      </c>
      <c r="AB15" s="3" t="s">
        <v>138</v>
      </c>
      <c r="AC15" s="3" t="s">
        <v>138</v>
      </c>
      <c r="AD15" s="3" t="s">
        <v>138</v>
      </c>
      <c r="AE15" s="3" t="s">
        <v>93</v>
      </c>
      <c r="AF15" s="3" t="s">
        <v>94</v>
      </c>
      <c r="AG15" s="3" t="s">
        <v>95</v>
      </c>
    </row>
    <row r="16" spans="1:33" ht="45" customHeight="1" x14ac:dyDescent="0.25">
      <c r="A16" s="3" t="s">
        <v>139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84</v>
      </c>
      <c r="G16" s="3" t="s">
        <v>140</v>
      </c>
      <c r="H16" s="3" t="s">
        <v>140</v>
      </c>
      <c r="I16" s="3" t="s">
        <v>130</v>
      </c>
      <c r="J16" s="3" t="s">
        <v>87</v>
      </c>
      <c r="K16" s="3" t="s">
        <v>87</v>
      </c>
      <c r="L16" s="3" t="s">
        <v>87</v>
      </c>
      <c r="M16" s="3" t="s">
        <v>99</v>
      </c>
      <c r="N16" s="3" t="s">
        <v>141</v>
      </c>
      <c r="O16" s="3" t="s">
        <v>90</v>
      </c>
      <c r="P16" s="3" t="s">
        <v>142</v>
      </c>
      <c r="Q16" s="3" t="s">
        <v>90</v>
      </c>
      <c r="R16" s="3" t="s">
        <v>143</v>
      </c>
      <c r="S16" s="3" t="s">
        <v>143</v>
      </c>
      <c r="T16" s="3" t="s">
        <v>143</v>
      </c>
      <c r="U16" s="3" t="s">
        <v>143</v>
      </c>
      <c r="V16" s="3" t="s">
        <v>143</v>
      </c>
      <c r="W16" s="3" t="s">
        <v>143</v>
      </c>
      <c r="X16" s="3" t="s">
        <v>143</v>
      </c>
      <c r="Y16" s="3" t="s">
        <v>143</v>
      </c>
      <c r="Z16" s="3" t="s">
        <v>143</v>
      </c>
      <c r="AA16" s="3" t="s">
        <v>143</v>
      </c>
      <c r="AB16" s="3" t="s">
        <v>143</v>
      </c>
      <c r="AC16" s="3" t="s">
        <v>143</v>
      </c>
      <c r="AD16" s="3" t="s">
        <v>143</v>
      </c>
      <c r="AE16" s="3" t="s">
        <v>93</v>
      </c>
      <c r="AF16" s="3" t="s">
        <v>94</v>
      </c>
      <c r="AG16" s="3" t="s">
        <v>95</v>
      </c>
    </row>
    <row r="17" spans="1:33" ht="45" customHeight="1" x14ac:dyDescent="0.25">
      <c r="A17" s="3" t="s">
        <v>144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3" t="s">
        <v>140</v>
      </c>
      <c r="H17" s="3" t="s">
        <v>140</v>
      </c>
      <c r="I17" s="3" t="s">
        <v>145</v>
      </c>
      <c r="J17" s="3" t="s">
        <v>87</v>
      </c>
      <c r="K17" s="3" t="s">
        <v>87</v>
      </c>
      <c r="L17" s="3" t="s">
        <v>87</v>
      </c>
      <c r="M17" s="3" t="s">
        <v>99</v>
      </c>
      <c r="N17" s="3" t="s">
        <v>146</v>
      </c>
      <c r="O17" s="3" t="s">
        <v>90</v>
      </c>
      <c r="P17" s="3" t="s">
        <v>147</v>
      </c>
      <c r="Q17" s="3" t="s">
        <v>90</v>
      </c>
      <c r="R17" s="3" t="s">
        <v>148</v>
      </c>
      <c r="S17" s="3" t="s">
        <v>148</v>
      </c>
      <c r="T17" s="3" t="s">
        <v>148</v>
      </c>
      <c r="U17" s="3" t="s">
        <v>148</v>
      </c>
      <c r="V17" s="3" t="s">
        <v>148</v>
      </c>
      <c r="W17" s="3" t="s">
        <v>148</v>
      </c>
      <c r="X17" s="3" t="s">
        <v>148</v>
      </c>
      <c r="Y17" s="3" t="s">
        <v>148</v>
      </c>
      <c r="Z17" s="3" t="s">
        <v>148</v>
      </c>
      <c r="AA17" s="3" t="s">
        <v>148</v>
      </c>
      <c r="AB17" s="3" t="s">
        <v>148</v>
      </c>
      <c r="AC17" s="3" t="s">
        <v>148</v>
      </c>
      <c r="AD17" s="3" t="s">
        <v>148</v>
      </c>
      <c r="AE17" s="3" t="s">
        <v>93</v>
      </c>
      <c r="AF17" s="3" t="s">
        <v>94</v>
      </c>
      <c r="AG17" s="3" t="s">
        <v>95</v>
      </c>
    </row>
    <row r="18" spans="1:33" ht="45" customHeight="1" x14ac:dyDescent="0.25">
      <c r="A18" s="3" t="s">
        <v>149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140</v>
      </c>
      <c r="H18" s="3" t="s">
        <v>140</v>
      </c>
      <c r="I18" s="3" t="s">
        <v>145</v>
      </c>
      <c r="J18" s="3" t="s">
        <v>87</v>
      </c>
      <c r="K18" s="3" t="s">
        <v>87</v>
      </c>
      <c r="L18" s="3" t="s">
        <v>87</v>
      </c>
      <c r="M18" s="3" t="s">
        <v>88</v>
      </c>
      <c r="N18" s="3" t="s">
        <v>150</v>
      </c>
      <c r="O18" s="3" t="s">
        <v>90</v>
      </c>
      <c r="P18" s="3" t="s">
        <v>151</v>
      </c>
      <c r="Q18" s="3" t="s">
        <v>90</v>
      </c>
      <c r="R18" s="3" t="s">
        <v>152</v>
      </c>
      <c r="S18" s="3" t="s">
        <v>152</v>
      </c>
      <c r="T18" s="3" t="s">
        <v>152</v>
      </c>
      <c r="U18" s="3" t="s">
        <v>152</v>
      </c>
      <c r="V18" s="3" t="s">
        <v>152</v>
      </c>
      <c r="W18" s="3" t="s">
        <v>152</v>
      </c>
      <c r="X18" s="3" t="s">
        <v>152</v>
      </c>
      <c r="Y18" s="3" t="s">
        <v>152</v>
      </c>
      <c r="Z18" s="3" t="s">
        <v>152</v>
      </c>
      <c r="AA18" s="3" t="s">
        <v>152</v>
      </c>
      <c r="AB18" s="3" t="s">
        <v>152</v>
      </c>
      <c r="AC18" s="3" t="s">
        <v>152</v>
      </c>
      <c r="AD18" s="3" t="s">
        <v>152</v>
      </c>
      <c r="AE18" s="3" t="s">
        <v>93</v>
      </c>
      <c r="AF18" s="3" t="s">
        <v>94</v>
      </c>
      <c r="AG18" s="3" t="s">
        <v>95</v>
      </c>
    </row>
    <row r="19" spans="1:33" ht="45" customHeight="1" x14ac:dyDescent="0.25">
      <c r="A19" s="3" t="s">
        <v>153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154</v>
      </c>
      <c r="G19" s="3" t="s">
        <v>104</v>
      </c>
      <c r="H19" s="3" t="s">
        <v>104</v>
      </c>
      <c r="I19" s="3" t="s">
        <v>155</v>
      </c>
      <c r="J19" s="3" t="s">
        <v>87</v>
      </c>
      <c r="K19" s="3" t="s">
        <v>87</v>
      </c>
      <c r="L19" s="3" t="s">
        <v>87</v>
      </c>
      <c r="M19" s="3" t="s">
        <v>99</v>
      </c>
      <c r="N19" s="3" t="s">
        <v>156</v>
      </c>
      <c r="O19" s="3" t="s">
        <v>90</v>
      </c>
      <c r="P19" s="3" t="s">
        <v>157</v>
      </c>
      <c r="Q19" s="3" t="s">
        <v>90</v>
      </c>
      <c r="R19" s="3" t="s">
        <v>158</v>
      </c>
      <c r="S19" s="3" t="s">
        <v>158</v>
      </c>
      <c r="T19" s="3" t="s">
        <v>158</v>
      </c>
      <c r="U19" s="3" t="s">
        <v>158</v>
      </c>
      <c r="V19" s="3" t="s">
        <v>158</v>
      </c>
      <c r="W19" s="3" t="s">
        <v>158</v>
      </c>
      <c r="X19" s="3" t="s">
        <v>158</v>
      </c>
      <c r="Y19" s="3" t="s">
        <v>158</v>
      </c>
      <c r="Z19" s="3" t="s">
        <v>158</v>
      </c>
      <c r="AA19" s="3" t="s">
        <v>158</v>
      </c>
      <c r="AB19" s="3" t="s">
        <v>158</v>
      </c>
      <c r="AC19" s="3" t="s">
        <v>158</v>
      </c>
      <c r="AD19" s="3" t="s">
        <v>158</v>
      </c>
      <c r="AE19" s="3" t="s">
        <v>93</v>
      </c>
      <c r="AF19" s="3" t="s">
        <v>94</v>
      </c>
      <c r="AG19" s="3" t="s">
        <v>95</v>
      </c>
    </row>
    <row r="20" spans="1:33" ht="45" customHeight="1" x14ac:dyDescent="0.25">
      <c r="A20" s="3" t="s">
        <v>159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" t="s">
        <v>104</v>
      </c>
      <c r="H20" s="3" t="s">
        <v>104</v>
      </c>
      <c r="I20" s="3" t="s">
        <v>105</v>
      </c>
      <c r="J20" s="3" t="s">
        <v>87</v>
      </c>
      <c r="K20" s="3" t="s">
        <v>87</v>
      </c>
      <c r="L20" s="3" t="s">
        <v>87</v>
      </c>
      <c r="M20" s="3" t="s">
        <v>88</v>
      </c>
      <c r="N20" s="3" t="s">
        <v>160</v>
      </c>
      <c r="O20" s="3" t="s">
        <v>90</v>
      </c>
      <c r="P20" s="3" t="s">
        <v>161</v>
      </c>
      <c r="Q20" s="3" t="s">
        <v>90</v>
      </c>
      <c r="R20" s="3" t="s">
        <v>162</v>
      </c>
      <c r="S20" s="3" t="s">
        <v>162</v>
      </c>
      <c r="T20" s="3" t="s">
        <v>162</v>
      </c>
      <c r="U20" s="3" t="s">
        <v>162</v>
      </c>
      <c r="V20" s="3" t="s">
        <v>162</v>
      </c>
      <c r="W20" s="3" t="s">
        <v>162</v>
      </c>
      <c r="X20" s="3" t="s">
        <v>162</v>
      </c>
      <c r="Y20" s="3" t="s">
        <v>162</v>
      </c>
      <c r="Z20" s="3" t="s">
        <v>162</v>
      </c>
      <c r="AA20" s="3" t="s">
        <v>162</v>
      </c>
      <c r="AB20" s="3" t="s">
        <v>162</v>
      </c>
      <c r="AC20" s="3" t="s">
        <v>162</v>
      </c>
      <c r="AD20" s="3" t="s">
        <v>162</v>
      </c>
      <c r="AE20" s="3" t="s">
        <v>93</v>
      </c>
      <c r="AF20" s="3" t="s">
        <v>94</v>
      </c>
      <c r="AG20" s="3" t="s">
        <v>95</v>
      </c>
    </row>
    <row r="21" spans="1:33" ht="45" customHeight="1" x14ac:dyDescent="0.25">
      <c r="A21" s="3" t="s">
        <v>163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104</v>
      </c>
      <c r="H21" s="3" t="s">
        <v>104</v>
      </c>
      <c r="I21" s="3" t="s">
        <v>164</v>
      </c>
      <c r="J21" s="3" t="s">
        <v>87</v>
      </c>
      <c r="K21" s="3" t="s">
        <v>87</v>
      </c>
      <c r="L21" s="3" t="s">
        <v>87</v>
      </c>
      <c r="M21" s="3" t="s">
        <v>99</v>
      </c>
      <c r="N21" s="3" t="s">
        <v>165</v>
      </c>
      <c r="O21" s="3" t="s">
        <v>90</v>
      </c>
      <c r="P21" s="3" t="s">
        <v>166</v>
      </c>
      <c r="Q21" s="3" t="s">
        <v>90</v>
      </c>
      <c r="R21" s="3" t="s">
        <v>167</v>
      </c>
      <c r="S21" s="3" t="s">
        <v>167</v>
      </c>
      <c r="T21" s="3" t="s">
        <v>167</v>
      </c>
      <c r="U21" s="3" t="s">
        <v>167</v>
      </c>
      <c r="V21" s="3" t="s">
        <v>167</v>
      </c>
      <c r="W21" s="3" t="s">
        <v>167</v>
      </c>
      <c r="X21" s="3" t="s">
        <v>167</v>
      </c>
      <c r="Y21" s="3" t="s">
        <v>167</v>
      </c>
      <c r="Z21" s="3" t="s">
        <v>167</v>
      </c>
      <c r="AA21" s="3" t="s">
        <v>167</v>
      </c>
      <c r="AB21" s="3" t="s">
        <v>167</v>
      </c>
      <c r="AC21" s="3" t="s">
        <v>167</v>
      </c>
      <c r="AD21" s="3" t="s">
        <v>167</v>
      </c>
      <c r="AE21" s="3" t="s">
        <v>93</v>
      </c>
      <c r="AF21" s="3" t="s">
        <v>94</v>
      </c>
      <c r="AG21" s="3" t="s">
        <v>95</v>
      </c>
    </row>
    <row r="22" spans="1:33" ht="45" customHeight="1" x14ac:dyDescent="0.25">
      <c r="A22" s="3" t="s">
        <v>168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154</v>
      </c>
      <c r="G22" s="3" t="s">
        <v>169</v>
      </c>
      <c r="H22" s="3" t="s">
        <v>169</v>
      </c>
      <c r="I22" s="3" t="s">
        <v>170</v>
      </c>
      <c r="J22" s="3" t="s">
        <v>87</v>
      </c>
      <c r="K22" s="3" t="s">
        <v>87</v>
      </c>
      <c r="L22" s="3" t="s">
        <v>87</v>
      </c>
      <c r="M22" s="3" t="s">
        <v>88</v>
      </c>
      <c r="N22" s="3" t="s">
        <v>171</v>
      </c>
      <c r="O22" s="3" t="s">
        <v>90</v>
      </c>
      <c r="P22" s="3" t="s">
        <v>172</v>
      </c>
      <c r="Q22" s="3" t="s">
        <v>90</v>
      </c>
      <c r="R22" s="3" t="s">
        <v>173</v>
      </c>
      <c r="S22" s="3" t="s">
        <v>173</v>
      </c>
      <c r="T22" s="3" t="s">
        <v>173</v>
      </c>
      <c r="U22" s="3" t="s">
        <v>173</v>
      </c>
      <c r="V22" s="3" t="s">
        <v>173</v>
      </c>
      <c r="W22" s="3" t="s">
        <v>173</v>
      </c>
      <c r="X22" s="3" t="s">
        <v>173</v>
      </c>
      <c r="Y22" s="3" t="s">
        <v>173</v>
      </c>
      <c r="Z22" s="3" t="s">
        <v>173</v>
      </c>
      <c r="AA22" s="3" t="s">
        <v>173</v>
      </c>
      <c r="AB22" s="3" t="s">
        <v>173</v>
      </c>
      <c r="AC22" s="3" t="s">
        <v>173</v>
      </c>
      <c r="AD22" s="3" t="s">
        <v>173</v>
      </c>
      <c r="AE22" s="3" t="s">
        <v>93</v>
      </c>
      <c r="AF22" s="3" t="s">
        <v>94</v>
      </c>
      <c r="AG22" s="3" t="s">
        <v>95</v>
      </c>
    </row>
    <row r="23" spans="1:33" ht="45" customHeight="1" x14ac:dyDescent="0.25">
      <c r="A23" s="3" t="s">
        <v>174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154</v>
      </c>
      <c r="G23" s="3" t="s">
        <v>104</v>
      </c>
      <c r="H23" s="3" t="s">
        <v>104</v>
      </c>
      <c r="I23" s="3" t="s">
        <v>175</v>
      </c>
      <c r="J23" s="3" t="s">
        <v>87</v>
      </c>
      <c r="K23" s="3" t="s">
        <v>87</v>
      </c>
      <c r="L23" s="3" t="s">
        <v>87</v>
      </c>
      <c r="M23" s="3" t="s">
        <v>88</v>
      </c>
      <c r="N23" s="3" t="s">
        <v>176</v>
      </c>
      <c r="O23" s="3" t="s">
        <v>90</v>
      </c>
      <c r="P23" s="3" t="s">
        <v>177</v>
      </c>
      <c r="Q23" s="3" t="s">
        <v>90</v>
      </c>
      <c r="R23" s="3" t="s">
        <v>178</v>
      </c>
      <c r="S23" s="3" t="s">
        <v>178</v>
      </c>
      <c r="T23" s="3" t="s">
        <v>178</v>
      </c>
      <c r="U23" s="3" t="s">
        <v>178</v>
      </c>
      <c r="V23" s="3" t="s">
        <v>178</v>
      </c>
      <c r="W23" s="3" t="s">
        <v>178</v>
      </c>
      <c r="X23" s="3" t="s">
        <v>178</v>
      </c>
      <c r="Y23" s="3" t="s">
        <v>178</v>
      </c>
      <c r="Z23" s="3" t="s">
        <v>178</v>
      </c>
      <c r="AA23" s="3" t="s">
        <v>178</v>
      </c>
      <c r="AB23" s="3" t="s">
        <v>178</v>
      </c>
      <c r="AC23" s="3" t="s">
        <v>178</v>
      </c>
      <c r="AD23" s="3" t="s">
        <v>178</v>
      </c>
      <c r="AE23" s="3" t="s">
        <v>93</v>
      </c>
      <c r="AF23" s="3" t="s">
        <v>94</v>
      </c>
      <c r="AG23" s="3" t="s">
        <v>95</v>
      </c>
    </row>
    <row r="24" spans="1:33" ht="45" customHeight="1" x14ac:dyDescent="0.25">
      <c r="A24" s="3" t="s">
        <v>179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154</v>
      </c>
      <c r="G24" s="3" t="s">
        <v>97</v>
      </c>
      <c r="H24" s="3" t="s">
        <v>97</v>
      </c>
      <c r="I24" s="3" t="s">
        <v>98</v>
      </c>
      <c r="J24" s="3" t="s">
        <v>87</v>
      </c>
      <c r="K24" s="3" t="s">
        <v>87</v>
      </c>
      <c r="L24" s="3" t="s">
        <v>87</v>
      </c>
      <c r="M24" s="3" t="s">
        <v>99</v>
      </c>
      <c r="N24" s="3" t="s">
        <v>180</v>
      </c>
      <c r="O24" s="3" t="s">
        <v>90</v>
      </c>
      <c r="P24" s="3" t="s">
        <v>181</v>
      </c>
      <c r="Q24" s="3" t="s">
        <v>90</v>
      </c>
      <c r="R24" s="3" t="s">
        <v>182</v>
      </c>
      <c r="S24" s="3" t="s">
        <v>182</v>
      </c>
      <c r="T24" s="3" t="s">
        <v>182</v>
      </c>
      <c r="U24" s="3" t="s">
        <v>182</v>
      </c>
      <c r="V24" s="3" t="s">
        <v>182</v>
      </c>
      <c r="W24" s="3" t="s">
        <v>182</v>
      </c>
      <c r="X24" s="3" t="s">
        <v>182</v>
      </c>
      <c r="Y24" s="3" t="s">
        <v>182</v>
      </c>
      <c r="Z24" s="3" t="s">
        <v>182</v>
      </c>
      <c r="AA24" s="3" t="s">
        <v>182</v>
      </c>
      <c r="AB24" s="3" t="s">
        <v>182</v>
      </c>
      <c r="AC24" s="3" t="s">
        <v>182</v>
      </c>
      <c r="AD24" s="3" t="s">
        <v>182</v>
      </c>
      <c r="AE24" s="3" t="s">
        <v>93</v>
      </c>
      <c r="AF24" s="3" t="s">
        <v>94</v>
      </c>
      <c r="AG24" s="3" t="s">
        <v>95</v>
      </c>
    </row>
    <row r="25" spans="1:33" ht="45" customHeight="1" x14ac:dyDescent="0.25">
      <c r="A25" s="3" t="s">
        <v>183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154</v>
      </c>
      <c r="G25" s="3" t="s">
        <v>85</v>
      </c>
      <c r="H25" s="3" t="s">
        <v>85</v>
      </c>
      <c r="I25" s="3" t="s">
        <v>184</v>
      </c>
      <c r="J25" s="3" t="s">
        <v>87</v>
      </c>
      <c r="K25" s="3" t="s">
        <v>87</v>
      </c>
      <c r="L25" s="3" t="s">
        <v>87</v>
      </c>
      <c r="M25" s="3" t="s">
        <v>88</v>
      </c>
      <c r="N25" s="3" t="s">
        <v>185</v>
      </c>
      <c r="O25" s="3" t="s">
        <v>90</v>
      </c>
      <c r="P25" s="3" t="s">
        <v>186</v>
      </c>
      <c r="Q25" s="3" t="s">
        <v>90</v>
      </c>
      <c r="R25" s="3" t="s">
        <v>187</v>
      </c>
      <c r="S25" s="3" t="s">
        <v>187</v>
      </c>
      <c r="T25" s="3" t="s">
        <v>187</v>
      </c>
      <c r="U25" s="3" t="s">
        <v>187</v>
      </c>
      <c r="V25" s="3" t="s">
        <v>187</v>
      </c>
      <c r="W25" s="3" t="s">
        <v>187</v>
      </c>
      <c r="X25" s="3" t="s">
        <v>187</v>
      </c>
      <c r="Y25" s="3" t="s">
        <v>187</v>
      </c>
      <c r="Z25" s="3" t="s">
        <v>187</v>
      </c>
      <c r="AA25" s="3" t="s">
        <v>187</v>
      </c>
      <c r="AB25" s="3" t="s">
        <v>187</v>
      </c>
      <c r="AC25" s="3" t="s">
        <v>187</v>
      </c>
      <c r="AD25" s="3" t="s">
        <v>187</v>
      </c>
      <c r="AE25" s="3" t="s">
        <v>93</v>
      </c>
      <c r="AF25" s="3" t="s">
        <v>94</v>
      </c>
      <c r="AG25" s="3" t="s">
        <v>95</v>
      </c>
    </row>
    <row r="26" spans="1:33" ht="45" customHeight="1" x14ac:dyDescent="0.25">
      <c r="A26" s="3" t="s">
        <v>188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154</v>
      </c>
      <c r="G26" s="3" t="s">
        <v>189</v>
      </c>
      <c r="H26" s="3" t="s">
        <v>189</v>
      </c>
      <c r="I26" s="3" t="s">
        <v>98</v>
      </c>
      <c r="J26" s="3" t="s">
        <v>87</v>
      </c>
      <c r="K26" s="3" t="s">
        <v>87</v>
      </c>
      <c r="L26" s="3" t="s">
        <v>87</v>
      </c>
      <c r="M26" s="3" t="s">
        <v>99</v>
      </c>
      <c r="N26" s="3" t="s">
        <v>190</v>
      </c>
      <c r="O26" s="3" t="s">
        <v>90</v>
      </c>
      <c r="P26" s="3" t="s">
        <v>191</v>
      </c>
      <c r="Q26" s="3" t="s">
        <v>90</v>
      </c>
      <c r="R26" s="3" t="s">
        <v>192</v>
      </c>
      <c r="S26" s="3" t="s">
        <v>192</v>
      </c>
      <c r="T26" s="3" t="s">
        <v>192</v>
      </c>
      <c r="U26" s="3" t="s">
        <v>192</v>
      </c>
      <c r="V26" s="3" t="s">
        <v>192</v>
      </c>
      <c r="W26" s="3" t="s">
        <v>192</v>
      </c>
      <c r="X26" s="3" t="s">
        <v>192</v>
      </c>
      <c r="Y26" s="3" t="s">
        <v>192</v>
      </c>
      <c r="Z26" s="3" t="s">
        <v>192</v>
      </c>
      <c r="AA26" s="3" t="s">
        <v>192</v>
      </c>
      <c r="AB26" s="3" t="s">
        <v>192</v>
      </c>
      <c r="AC26" s="3" t="s">
        <v>192</v>
      </c>
      <c r="AD26" s="3" t="s">
        <v>192</v>
      </c>
      <c r="AE26" s="3" t="s">
        <v>93</v>
      </c>
      <c r="AF26" s="3" t="s">
        <v>94</v>
      </c>
      <c r="AG26" s="3" t="s">
        <v>95</v>
      </c>
    </row>
    <row r="27" spans="1:33" ht="45" customHeight="1" x14ac:dyDescent="0.25">
      <c r="A27" s="3" t="s">
        <v>193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154</v>
      </c>
      <c r="G27" s="3" t="s">
        <v>189</v>
      </c>
      <c r="H27" s="3" t="s">
        <v>189</v>
      </c>
      <c r="I27" s="3" t="s">
        <v>98</v>
      </c>
      <c r="J27" s="3" t="s">
        <v>87</v>
      </c>
      <c r="K27" s="3" t="s">
        <v>87</v>
      </c>
      <c r="L27" s="3" t="s">
        <v>87</v>
      </c>
      <c r="M27" s="3" t="s">
        <v>88</v>
      </c>
      <c r="N27" s="3" t="s">
        <v>194</v>
      </c>
      <c r="O27" s="3" t="s">
        <v>90</v>
      </c>
      <c r="P27" s="3" t="s">
        <v>195</v>
      </c>
      <c r="Q27" s="3" t="s">
        <v>90</v>
      </c>
      <c r="R27" s="3" t="s">
        <v>196</v>
      </c>
      <c r="S27" s="3" t="s">
        <v>196</v>
      </c>
      <c r="T27" s="3" t="s">
        <v>196</v>
      </c>
      <c r="U27" s="3" t="s">
        <v>196</v>
      </c>
      <c r="V27" s="3" t="s">
        <v>196</v>
      </c>
      <c r="W27" s="3" t="s">
        <v>196</v>
      </c>
      <c r="X27" s="3" t="s">
        <v>196</v>
      </c>
      <c r="Y27" s="3" t="s">
        <v>196</v>
      </c>
      <c r="Z27" s="3" t="s">
        <v>196</v>
      </c>
      <c r="AA27" s="3" t="s">
        <v>196</v>
      </c>
      <c r="AB27" s="3" t="s">
        <v>196</v>
      </c>
      <c r="AC27" s="3" t="s">
        <v>196</v>
      </c>
      <c r="AD27" s="3" t="s">
        <v>196</v>
      </c>
      <c r="AE27" s="3" t="s">
        <v>93</v>
      </c>
      <c r="AF27" s="3" t="s">
        <v>94</v>
      </c>
      <c r="AG27" s="3" t="s">
        <v>95</v>
      </c>
    </row>
    <row r="28" spans="1:33" ht="45" customHeight="1" x14ac:dyDescent="0.25">
      <c r="A28" s="3" t="s">
        <v>197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154</v>
      </c>
      <c r="G28" s="3" t="s">
        <v>198</v>
      </c>
      <c r="H28" s="3" t="s">
        <v>198</v>
      </c>
      <c r="I28" s="3" t="s">
        <v>98</v>
      </c>
      <c r="J28" s="3" t="s">
        <v>87</v>
      </c>
      <c r="K28" s="3" t="s">
        <v>87</v>
      </c>
      <c r="L28" s="3" t="s">
        <v>87</v>
      </c>
      <c r="M28" s="3" t="s">
        <v>99</v>
      </c>
      <c r="N28" s="3" t="s">
        <v>199</v>
      </c>
      <c r="O28" s="3" t="s">
        <v>90</v>
      </c>
      <c r="P28" s="3" t="s">
        <v>200</v>
      </c>
      <c r="Q28" s="3" t="s">
        <v>90</v>
      </c>
      <c r="R28" s="3" t="s">
        <v>201</v>
      </c>
      <c r="S28" s="3" t="s">
        <v>201</v>
      </c>
      <c r="T28" s="3" t="s">
        <v>201</v>
      </c>
      <c r="U28" s="3" t="s">
        <v>201</v>
      </c>
      <c r="V28" s="3" t="s">
        <v>201</v>
      </c>
      <c r="W28" s="3" t="s">
        <v>201</v>
      </c>
      <c r="X28" s="3" t="s">
        <v>201</v>
      </c>
      <c r="Y28" s="3" t="s">
        <v>201</v>
      </c>
      <c r="Z28" s="3" t="s">
        <v>201</v>
      </c>
      <c r="AA28" s="3" t="s">
        <v>201</v>
      </c>
      <c r="AB28" s="3" t="s">
        <v>201</v>
      </c>
      <c r="AC28" s="3" t="s">
        <v>201</v>
      </c>
      <c r="AD28" s="3" t="s">
        <v>201</v>
      </c>
      <c r="AE28" s="3" t="s">
        <v>93</v>
      </c>
      <c r="AF28" s="3" t="s">
        <v>94</v>
      </c>
      <c r="AG28" s="3" t="s">
        <v>95</v>
      </c>
    </row>
    <row r="29" spans="1:33" ht="45" customHeight="1" x14ac:dyDescent="0.25">
      <c r="A29" s="3" t="s">
        <v>202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154</v>
      </c>
      <c r="G29" s="3" t="s">
        <v>203</v>
      </c>
      <c r="H29" s="3" t="s">
        <v>203</v>
      </c>
      <c r="I29" s="3" t="s">
        <v>86</v>
      </c>
      <c r="J29" s="3" t="s">
        <v>87</v>
      </c>
      <c r="K29" s="3" t="s">
        <v>87</v>
      </c>
      <c r="L29" s="3" t="s">
        <v>87</v>
      </c>
      <c r="M29" s="3" t="s">
        <v>99</v>
      </c>
      <c r="N29" s="3" t="s">
        <v>204</v>
      </c>
      <c r="O29" s="3" t="s">
        <v>90</v>
      </c>
      <c r="P29" s="3" t="s">
        <v>205</v>
      </c>
      <c r="Q29" s="3" t="s">
        <v>90</v>
      </c>
      <c r="R29" s="3" t="s">
        <v>206</v>
      </c>
      <c r="S29" s="3" t="s">
        <v>206</v>
      </c>
      <c r="T29" s="3" t="s">
        <v>206</v>
      </c>
      <c r="U29" s="3" t="s">
        <v>206</v>
      </c>
      <c r="V29" s="3" t="s">
        <v>206</v>
      </c>
      <c r="W29" s="3" t="s">
        <v>206</v>
      </c>
      <c r="X29" s="3" t="s">
        <v>206</v>
      </c>
      <c r="Y29" s="3" t="s">
        <v>206</v>
      </c>
      <c r="Z29" s="3" t="s">
        <v>206</v>
      </c>
      <c r="AA29" s="3" t="s">
        <v>206</v>
      </c>
      <c r="AB29" s="3" t="s">
        <v>206</v>
      </c>
      <c r="AC29" s="3" t="s">
        <v>206</v>
      </c>
      <c r="AD29" s="3" t="s">
        <v>206</v>
      </c>
      <c r="AE29" s="3" t="s">
        <v>93</v>
      </c>
      <c r="AF29" s="3" t="s">
        <v>94</v>
      </c>
      <c r="AG29" s="3" t="s">
        <v>95</v>
      </c>
    </row>
    <row r="30" spans="1:33" ht="45" customHeight="1" x14ac:dyDescent="0.25">
      <c r="A30" s="3" t="s">
        <v>207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154</v>
      </c>
      <c r="G30" s="3" t="s">
        <v>169</v>
      </c>
      <c r="H30" s="3" t="s">
        <v>169</v>
      </c>
      <c r="I30" s="3" t="s">
        <v>208</v>
      </c>
      <c r="J30" s="3" t="s">
        <v>87</v>
      </c>
      <c r="K30" s="3" t="s">
        <v>87</v>
      </c>
      <c r="L30" s="3" t="s">
        <v>87</v>
      </c>
      <c r="M30" s="3" t="s">
        <v>88</v>
      </c>
      <c r="N30" s="3" t="s">
        <v>209</v>
      </c>
      <c r="O30" s="3" t="s">
        <v>90</v>
      </c>
      <c r="P30" s="3" t="s">
        <v>210</v>
      </c>
      <c r="Q30" s="3" t="s">
        <v>90</v>
      </c>
      <c r="R30" s="3" t="s">
        <v>211</v>
      </c>
      <c r="S30" s="3" t="s">
        <v>211</v>
      </c>
      <c r="T30" s="3" t="s">
        <v>211</v>
      </c>
      <c r="U30" s="3" t="s">
        <v>211</v>
      </c>
      <c r="V30" s="3" t="s">
        <v>211</v>
      </c>
      <c r="W30" s="3" t="s">
        <v>211</v>
      </c>
      <c r="X30" s="3" t="s">
        <v>211</v>
      </c>
      <c r="Y30" s="3" t="s">
        <v>211</v>
      </c>
      <c r="Z30" s="3" t="s">
        <v>211</v>
      </c>
      <c r="AA30" s="3" t="s">
        <v>211</v>
      </c>
      <c r="AB30" s="3" t="s">
        <v>211</v>
      </c>
      <c r="AC30" s="3" t="s">
        <v>211</v>
      </c>
      <c r="AD30" s="3" t="s">
        <v>211</v>
      </c>
      <c r="AE30" s="3" t="s">
        <v>93</v>
      </c>
      <c r="AF30" s="3" t="s">
        <v>94</v>
      </c>
      <c r="AG30" s="3" t="s">
        <v>95</v>
      </c>
    </row>
    <row r="31" spans="1:33" ht="45" customHeight="1" x14ac:dyDescent="0.25">
      <c r="A31" s="3" t="s">
        <v>212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154</v>
      </c>
      <c r="G31" s="3" t="s">
        <v>213</v>
      </c>
      <c r="H31" s="3" t="s">
        <v>213</v>
      </c>
      <c r="I31" s="3" t="s">
        <v>164</v>
      </c>
      <c r="J31" s="3" t="s">
        <v>87</v>
      </c>
      <c r="K31" s="3" t="s">
        <v>87</v>
      </c>
      <c r="L31" s="3" t="s">
        <v>87</v>
      </c>
      <c r="M31" s="3" t="s">
        <v>88</v>
      </c>
      <c r="N31" s="3" t="s">
        <v>214</v>
      </c>
      <c r="O31" s="3" t="s">
        <v>90</v>
      </c>
      <c r="P31" s="3" t="s">
        <v>215</v>
      </c>
      <c r="Q31" s="3" t="s">
        <v>90</v>
      </c>
      <c r="R31" s="3" t="s">
        <v>216</v>
      </c>
      <c r="S31" s="3" t="s">
        <v>216</v>
      </c>
      <c r="T31" s="3" t="s">
        <v>216</v>
      </c>
      <c r="U31" s="3" t="s">
        <v>216</v>
      </c>
      <c r="V31" s="3" t="s">
        <v>216</v>
      </c>
      <c r="W31" s="3" t="s">
        <v>216</v>
      </c>
      <c r="X31" s="3" t="s">
        <v>216</v>
      </c>
      <c r="Y31" s="3" t="s">
        <v>216</v>
      </c>
      <c r="Z31" s="3" t="s">
        <v>216</v>
      </c>
      <c r="AA31" s="3" t="s">
        <v>216</v>
      </c>
      <c r="AB31" s="3" t="s">
        <v>216</v>
      </c>
      <c r="AC31" s="3" t="s">
        <v>216</v>
      </c>
      <c r="AD31" s="3" t="s">
        <v>216</v>
      </c>
      <c r="AE31" s="3" t="s">
        <v>93</v>
      </c>
      <c r="AF31" s="3" t="s">
        <v>94</v>
      </c>
      <c r="AG31" s="3" t="s">
        <v>95</v>
      </c>
    </row>
    <row r="32" spans="1:33" ht="45" customHeight="1" x14ac:dyDescent="0.25">
      <c r="A32" s="3" t="s">
        <v>217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154</v>
      </c>
      <c r="G32" s="3" t="s">
        <v>97</v>
      </c>
      <c r="H32" s="3" t="s">
        <v>97</v>
      </c>
      <c r="I32" s="3" t="s">
        <v>218</v>
      </c>
      <c r="J32" s="3" t="s">
        <v>87</v>
      </c>
      <c r="K32" s="3" t="s">
        <v>87</v>
      </c>
      <c r="L32" s="3" t="s">
        <v>87</v>
      </c>
      <c r="M32" s="3" t="s">
        <v>88</v>
      </c>
      <c r="N32" s="3" t="s">
        <v>219</v>
      </c>
      <c r="O32" s="3" t="s">
        <v>90</v>
      </c>
      <c r="P32" s="3" t="s">
        <v>220</v>
      </c>
      <c r="Q32" s="3" t="s">
        <v>90</v>
      </c>
      <c r="R32" s="3" t="s">
        <v>221</v>
      </c>
      <c r="S32" s="3" t="s">
        <v>221</v>
      </c>
      <c r="T32" s="3" t="s">
        <v>221</v>
      </c>
      <c r="U32" s="3" t="s">
        <v>221</v>
      </c>
      <c r="V32" s="3" t="s">
        <v>221</v>
      </c>
      <c r="W32" s="3" t="s">
        <v>221</v>
      </c>
      <c r="X32" s="3" t="s">
        <v>221</v>
      </c>
      <c r="Y32" s="3" t="s">
        <v>221</v>
      </c>
      <c r="Z32" s="3" t="s">
        <v>221</v>
      </c>
      <c r="AA32" s="3" t="s">
        <v>221</v>
      </c>
      <c r="AB32" s="3" t="s">
        <v>221</v>
      </c>
      <c r="AC32" s="3" t="s">
        <v>221</v>
      </c>
      <c r="AD32" s="3" t="s">
        <v>221</v>
      </c>
      <c r="AE32" s="3" t="s">
        <v>93</v>
      </c>
      <c r="AF32" s="3" t="s">
        <v>94</v>
      </c>
      <c r="AG32" s="3" t="s">
        <v>95</v>
      </c>
    </row>
    <row r="33" spans="1:33" ht="45" customHeight="1" x14ac:dyDescent="0.25">
      <c r="A33" s="3" t="s">
        <v>222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154</v>
      </c>
      <c r="G33" s="3" t="s">
        <v>104</v>
      </c>
      <c r="H33" s="3" t="s">
        <v>104</v>
      </c>
      <c r="I33" s="3" t="s">
        <v>223</v>
      </c>
      <c r="J33" s="3" t="s">
        <v>87</v>
      </c>
      <c r="K33" s="3" t="s">
        <v>87</v>
      </c>
      <c r="L33" s="3" t="s">
        <v>87</v>
      </c>
      <c r="M33" s="3" t="s">
        <v>88</v>
      </c>
      <c r="N33" s="3" t="s">
        <v>224</v>
      </c>
      <c r="O33" s="3" t="s">
        <v>90</v>
      </c>
      <c r="P33" s="3" t="s">
        <v>225</v>
      </c>
      <c r="Q33" s="3" t="s">
        <v>90</v>
      </c>
      <c r="R33" s="3" t="s">
        <v>226</v>
      </c>
      <c r="S33" s="3" t="s">
        <v>226</v>
      </c>
      <c r="T33" s="3" t="s">
        <v>226</v>
      </c>
      <c r="U33" s="3" t="s">
        <v>226</v>
      </c>
      <c r="V33" s="3" t="s">
        <v>226</v>
      </c>
      <c r="W33" s="3" t="s">
        <v>226</v>
      </c>
      <c r="X33" s="3" t="s">
        <v>226</v>
      </c>
      <c r="Y33" s="3" t="s">
        <v>226</v>
      </c>
      <c r="Z33" s="3" t="s">
        <v>226</v>
      </c>
      <c r="AA33" s="3" t="s">
        <v>226</v>
      </c>
      <c r="AB33" s="3" t="s">
        <v>226</v>
      </c>
      <c r="AC33" s="3" t="s">
        <v>226</v>
      </c>
      <c r="AD33" s="3" t="s">
        <v>226</v>
      </c>
      <c r="AE33" s="3" t="s">
        <v>93</v>
      </c>
      <c r="AF33" s="3" t="s">
        <v>94</v>
      </c>
      <c r="AG33" s="3" t="s">
        <v>95</v>
      </c>
    </row>
    <row r="34" spans="1:33" ht="45" customHeight="1" x14ac:dyDescent="0.25">
      <c r="A34" s="3" t="s">
        <v>227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97</v>
      </c>
      <c r="H34" s="3" t="s">
        <v>97</v>
      </c>
      <c r="I34" s="3" t="s">
        <v>228</v>
      </c>
      <c r="J34" s="3" t="s">
        <v>87</v>
      </c>
      <c r="K34" s="3" t="s">
        <v>87</v>
      </c>
      <c r="L34" s="3" t="s">
        <v>87</v>
      </c>
      <c r="M34" s="3" t="s">
        <v>99</v>
      </c>
      <c r="N34" s="3" t="s">
        <v>229</v>
      </c>
      <c r="O34" s="3" t="s">
        <v>90</v>
      </c>
      <c r="P34" s="3" t="s">
        <v>230</v>
      </c>
      <c r="Q34" s="3" t="s">
        <v>90</v>
      </c>
      <c r="R34" s="3" t="s">
        <v>231</v>
      </c>
      <c r="S34" s="3" t="s">
        <v>231</v>
      </c>
      <c r="T34" s="3" t="s">
        <v>231</v>
      </c>
      <c r="U34" s="3" t="s">
        <v>231</v>
      </c>
      <c r="V34" s="3" t="s">
        <v>231</v>
      </c>
      <c r="W34" s="3" t="s">
        <v>231</v>
      </c>
      <c r="X34" s="3" t="s">
        <v>231</v>
      </c>
      <c r="Y34" s="3" t="s">
        <v>231</v>
      </c>
      <c r="Z34" s="3" t="s">
        <v>231</v>
      </c>
      <c r="AA34" s="3" t="s">
        <v>231</v>
      </c>
      <c r="AB34" s="3" t="s">
        <v>231</v>
      </c>
      <c r="AC34" s="3" t="s">
        <v>231</v>
      </c>
      <c r="AD34" s="3" t="s">
        <v>231</v>
      </c>
      <c r="AE34" s="3" t="s">
        <v>93</v>
      </c>
      <c r="AF34" s="3" t="s">
        <v>94</v>
      </c>
      <c r="AG34" s="3" t="s">
        <v>95</v>
      </c>
    </row>
    <row r="35" spans="1:33" ht="45" customHeight="1" x14ac:dyDescent="0.25">
      <c r="A35" s="3" t="s">
        <v>232</v>
      </c>
      <c r="B35" s="3" t="s">
        <v>80</v>
      </c>
      <c r="C35" s="3" t="s">
        <v>81</v>
      </c>
      <c r="D35" s="3" t="s">
        <v>82</v>
      </c>
      <c r="E35" s="3" t="s">
        <v>110</v>
      </c>
      <c r="F35" s="3" t="s">
        <v>111</v>
      </c>
      <c r="G35" s="3" t="s">
        <v>233</v>
      </c>
      <c r="H35" s="3" t="s">
        <v>233</v>
      </c>
      <c r="I35" s="3" t="s">
        <v>105</v>
      </c>
      <c r="J35" s="3" t="s">
        <v>87</v>
      </c>
      <c r="K35" s="3" t="s">
        <v>87</v>
      </c>
      <c r="L35" s="3" t="s">
        <v>87</v>
      </c>
      <c r="M35" s="3" t="s">
        <v>88</v>
      </c>
      <c r="N35" s="3" t="s">
        <v>234</v>
      </c>
      <c r="O35" s="3" t="s">
        <v>90</v>
      </c>
      <c r="P35" s="3" t="s">
        <v>235</v>
      </c>
      <c r="Q35" s="3" t="s">
        <v>90</v>
      </c>
      <c r="R35" s="3" t="s">
        <v>236</v>
      </c>
      <c r="S35" s="3" t="s">
        <v>236</v>
      </c>
      <c r="T35" s="3" t="s">
        <v>236</v>
      </c>
      <c r="U35" s="3" t="s">
        <v>236</v>
      </c>
      <c r="V35" s="3" t="s">
        <v>236</v>
      </c>
      <c r="W35" s="3" t="s">
        <v>236</v>
      </c>
      <c r="X35" s="3" t="s">
        <v>236</v>
      </c>
      <c r="Y35" s="3" t="s">
        <v>236</v>
      </c>
      <c r="Z35" s="3" t="s">
        <v>236</v>
      </c>
      <c r="AA35" s="3" t="s">
        <v>236</v>
      </c>
      <c r="AB35" s="3" t="s">
        <v>236</v>
      </c>
      <c r="AC35" s="3" t="s">
        <v>236</v>
      </c>
      <c r="AD35" s="3" t="s">
        <v>236</v>
      </c>
      <c r="AE35" s="3" t="s">
        <v>93</v>
      </c>
      <c r="AF35" s="3" t="s">
        <v>94</v>
      </c>
      <c r="AG35" s="3" t="s">
        <v>95</v>
      </c>
    </row>
    <row r="36" spans="1:33" ht="45" customHeight="1" x14ac:dyDescent="0.25">
      <c r="A36" s="3" t="s">
        <v>237</v>
      </c>
      <c r="B36" s="3" t="s">
        <v>80</v>
      </c>
      <c r="C36" s="3" t="s">
        <v>81</v>
      </c>
      <c r="D36" s="3" t="s">
        <v>82</v>
      </c>
      <c r="E36" s="3" t="s">
        <v>110</v>
      </c>
      <c r="F36" s="3" t="s">
        <v>111</v>
      </c>
      <c r="G36" s="3" t="s">
        <v>238</v>
      </c>
      <c r="H36" s="3" t="s">
        <v>238</v>
      </c>
      <c r="I36" s="3" t="s">
        <v>223</v>
      </c>
      <c r="J36" s="3" t="s">
        <v>87</v>
      </c>
      <c r="K36" s="3" t="s">
        <v>87</v>
      </c>
      <c r="L36" s="3" t="s">
        <v>87</v>
      </c>
      <c r="M36" s="3" t="s">
        <v>88</v>
      </c>
      <c r="N36" s="3" t="s">
        <v>239</v>
      </c>
      <c r="O36" s="3" t="s">
        <v>90</v>
      </c>
      <c r="P36" s="3" t="s">
        <v>240</v>
      </c>
      <c r="Q36" s="3" t="s">
        <v>90</v>
      </c>
      <c r="R36" s="3" t="s">
        <v>241</v>
      </c>
      <c r="S36" s="3" t="s">
        <v>241</v>
      </c>
      <c r="T36" s="3" t="s">
        <v>241</v>
      </c>
      <c r="U36" s="3" t="s">
        <v>241</v>
      </c>
      <c r="V36" s="3" t="s">
        <v>241</v>
      </c>
      <c r="W36" s="3" t="s">
        <v>241</v>
      </c>
      <c r="X36" s="3" t="s">
        <v>241</v>
      </c>
      <c r="Y36" s="3" t="s">
        <v>241</v>
      </c>
      <c r="Z36" s="3" t="s">
        <v>241</v>
      </c>
      <c r="AA36" s="3" t="s">
        <v>241</v>
      </c>
      <c r="AB36" s="3" t="s">
        <v>241</v>
      </c>
      <c r="AC36" s="3" t="s">
        <v>241</v>
      </c>
      <c r="AD36" s="3" t="s">
        <v>241</v>
      </c>
      <c r="AE36" s="3" t="s">
        <v>93</v>
      </c>
      <c r="AF36" s="3" t="s">
        <v>94</v>
      </c>
      <c r="AG36" s="3" t="s">
        <v>95</v>
      </c>
    </row>
    <row r="37" spans="1:33" ht="45" customHeight="1" x14ac:dyDescent="0.25">
      <c r="A37" s="3" t="s">
        <v>242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104</v>
      </c>
      <c r="H37" s="3" t="s">
        <v>104</v>
      </c>
      <c r="I37" s="3" t="s">
        <v>243</v>
      </c>
      <c r="J37" s="3" t="s">
        <v>87</v>
      </c>
      <c r="K37" s="3" t="s">
        <v>87</v>
      </c>
      <c r="L37" s="3" t="s">
        <v>87</v>
      </c>
      <c r="M37" s="3" t="s">
        <v>88</v>
      </c>
      <c r="N37" s="3" t="s">
        <v>244</v>
      </c>
      <c r="O37" s="3" t="s">
        <v>90</v>
      </c>
      <c r="P37" s="3" t="s">
        <v>245</v>
      </c>
      <c r="Q37" s="3" t="s">
        <v>90</v>
      </c>
      <c r="R37" s="3" t="s">
        <v>246</v>
      </c>
      <c r="S37" s="3" t="s">
        <v>246</v>
      </c>
      <c r="T37" s="3" t="s">
        <v>246</v>
      </c>
      <c r="U37" s="3" t="s">
        <v>246</v>
      </c>
      <c r="V37" s="3" t="s">
        <v>246</v>
      </c>
      <c r="W37" s="3" t="s">
        <v>246</v>
      </c>
      <c r="X37" s="3" t="s">
        <v>246</v>
      </c>
      <c r="Y37" s="3" t="s">
        <v>246</v>
      </c>
      <c r="Z37" s="3" t="s">
        <v>246</v>
      </c>
      <c r="AA37" s="3" t="s">
        <v>246</v>
      </c>
      <c r="AB37" s="3" t="s">
        <v>246</v>
      </c>
      <c r="AC37" s="3" t="s">
        <v>246</v>
      </c>
      <c r="AD37" s="3" t="s">
        <v>246</v>
      </c>
      <c r="AE37" s="3" t="s">
        <v>93</v>
      </c>
      <c r="AF37" s="3" t="s">
        <v>94</v>
      </c>
      <c r="AG37" s="3" t="s">
        <v>95</v>
      </c>
    </row>
    <row r="38" spans="1:33" ht="45" customHeight="1" x14ac:dyDescent="0.25">
      <c r="A38" s="3" t="s">
        <v>247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104</v>
      </c>
      <c r="H38" s="3" t="s">
        <v>104</v>
      </c>
      <c r="I38" s="3" t="s">
        <v>105</v>
      </c>
      <c r="J38" s="3" t="s">
        <v>87</v>
      </c>
      <c r="K38" s="3" t="s">
        <v>87</v>
      </c>
      <c r="L38" s="3" t="s">
        <v>87</v>
      </c>
      <c r="M38" s="3" t="s">
        <v>88</v>
      </c>
      <c r="N38" s="3" t="s">
        <v>248</v>
      </c>
      <c r="O38" s="3" t="s">
        <v>90</v>
      </c>
      <c r="P38" s="3" t="s">
        <v>249</v>
      </c>
      <c r="Q38" s="3" t="s">
        <v>90</v>
      </c>
      <c r="R38" s="3" t="s">
        <v>250</v>
      </c>
      <c r="S38" s="3" t="s">
        <v>250</v>
      </c>
      <c r="T38" s="3" t="s">
        <v>250</v>
      </c>
      <c r="U38" s="3" t="s">
        <v>250</v>
      </c>
      <c r="V38" s="3" t="s">
        <v>250</v>
      </c>
      <c r="W38" s="3" t="s">
        <v>250</v>
      </c>
      <c r="X38" s="3" t="s">
        <v>250</v>
      </c>
      <c r="Y38" s="3" t="s">
        <v>250</v>
      </c>
      <c r="Z38" s="3" t="s">
        <v>250</v>
      </c>
      <c r="AA38" s="3" t="s">
        <v>250</v>
      </c>
      <c r="AB38" s="3" t="s">
        <v>250</v>
      </c>
      <c r="AC38" s="3" t="s">
        <v>250</v>
      </c>
      <c r="AD38" s="3" t="s">
        <v>250</v>
      </c>
      <c r="AE38" s="3" t="s">
        <v>93</v>
      </c>
      <c r="AF38" s="3" t="s">
        <v>94</v>
      </c>
      <c r="AG38" s="3" t="s">
        <v>95</v>
      </c>
    </row>
    <row r="39" spans="1:33" ht="45" customHeight="1" x14ac:dyDescent="0.25">
      <c r="A39" s="3" t="s">
        <v>251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135</v>
      </c>
      <c r="H39" s="3" t="s">
        <v>135</v>
      </c>
      <c r="I39" s="3" t="s">
        <v>252</v>
      </c>
      <c r="J39" s="3" t="s">
        <v>87</v>
      </c>
      <c r="K39" s="3" t="s">
        <v>87</v>
      </c>
      <c r="L39" s="3" t="s">
        <v>87</v>
      </c>
      <c r="M39" s="3" t="s">
        <v>88</v>
      </c>
      <c r="N39" s="3" t="s">
        <v>253</v>
      </c>
      <c r="O39" s="3" t="s">
        <v>90</v>
      </c>
      <c r="P39" s="3" t="s">
        <v>254</v>
      </c>
      <c r="Q39" s="3" t="s">
        <v>90</v>
      </c>
      <c r="R39" s="3" t="s">
        <v>255</v>
      </c>
      <c r="S39" s="3" t="s">
        <v>255</v>
      </c>
      <c r="T39" s="3" t="s">
        <v>255</v>
      </c>
      <c r="U39" s="3" t="s">
        <v>255</v>
      </c>
      <c r="V39" s="3" t="s">
        <v>255</v>
      </c>
      <c r="W39" s="3" t="s">
        <v>255</v>
      </c>
      <c r="X39" s="3" t="s">
        <v>255</v>
      </c>
      <c r="Y39" s="3" t="s">
        <v>255</v>
      </c>
      <c r="Z39" s="3" t="s">
        <v>255</v>
      </c>
      <c r="AA39" s="3" t="s">
        <v>255</v>
      </c>
      <c r="AB39" s="3" t="s">
        <v>255</v>
      </c>
      <c r="AC39" s="3" t="s">
        <v>255</v>
      </c>
      <c r="AD39" s="3" t="s">
        <v>255</v>
      </c>
      <c r="AE39" s="3" t="s">
        <v>93</v>
      </c>
      <c r="AF39" s="3" t="s">
        <v>94</v>
      </c>
      <c r="AG39" s="3" t="s">
        <v>95</v>
      </c>
    </row>
    <row r="40" spans="1:33" ht="45" customHeight="1" x14ac:dyDescent="0.25">
      <c r="A40" s="3" t="s">
        <v>256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104</v>
      </c>
      <c r="H40" s="3" t="s">
        <v>104</v>
      </c>
      <c r="I40" s="3" t="s">
        <v>98</v>
      </c>
      <c r="J40" s="3" t="s">
        <v>87</v>
      </c>
      <c r="K40" s="3" t="s">
        <v>87</v>
      </c>
      <c r="L40" s="3" t="s">
        <v>87</v>
      </c>
      <c r="M40" s="3" t="s">
        <v>88</v>
      </c>
      <c r="N40" s="3" t="s">
        <v>257</v>
      </c>
      <c r="O40" s="3" t="s">
        <v>90</v>
      </c>
      <c r="P40" s="3" t="s">
        <v>258</v>
      </c>
      <c r="Q40" s="3" t="s">
        <v>90</v>
      </c>
      <c r="R40" s="3" t="s">
        <v>259</v>
      </c>
      <c r="S40" s="3" t="s">
        <v>259</v>
      </c>
      <c r="T40" s="3" t="s">
        <v>259</v>
      </c>
      <c r="U40" s="3" t="s">
        <v>259</v>
      </c>
      <c r="V40" s="3" t="s">
        <v>259</v>
      </c>
      <c r="W40" s="3" t="s">
        <v>259</v>
      </c>
      <c r="X40" s="3" t="s">
        <v>259</v>
      </c>
      <c r="Y40" s="3" t="s">
        <v>259</v>
      </c>
      <c r="Z40" s="3" t="s">
        <v>259</v>
      </c>
      <c r="AA40" s="3" t="s">
        <v>259</v>
      </c>
      <c r="AB40" s="3" t="s">
        <v>259</v>
      </c>
      <c r="AC40" s="3" t="s">
        <v>259</v>
      </c>
      <c r="AD40" s="3" t="s">
        <v>259</v>
      </c>
      <c r="AE40" s="3" t="s">
        <v>93</v>
      </c>
      <c r="AF40" s="3" t="s">
        <v>94</v>
      </c>
      <c r="AG40" s="3" t="s">
        <v>95</v>
      </c>
    </row>
    <row r="41" spans="1:33" ht="45" customHeight="1" x14ac:dyDescent="0.25">
      <c r="A41" s="3" t="s">
        <v>260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104</v>
      </c>
      <c r="H41" s="3" t="s">
        <v>104</v>
      </c>
      <c r="I41" s="3" t="s">
        <v>130</v>
      </c>
      <c r="J41" s="3" t="s">
        <v>87</v>
      </c>
      <c r="K41" s="3" t="s">
        <v>87</v>
      </c>
      <c r="L41" s="3" t="s">
        <v>87</v>
      </c>
      <c r="M41" s="3" t="s">
        <v>99</v>
      </c>
      <c r="N41" s="3" t="s">
        <v>261</v>
      </c>
      <c r="O41" s="3" t="s">
        <v>90</v>
      </c>
      <c r="P41" s="3" t="s">
        <v>262</v>
      </c>
      <c r="Q41" s="3" t="s">
        <v>90</v>
      </c>
      <c r="R41" s="3" t="s">
        <v>263</v>
      </c>
      <c r="S41" s="3" t="s">
        <v>263</v>
      </c>
      <c r="T41" s="3" t="s">
        <v>263</v>
      </c>
      <c r="U41" s="3" t="s">
        <v>263</v>
      </c>
      <c r="V41" s="3" t="s">
        <v>263</v>
      </c>
      <c r="W41" s="3" t="s">
        <v>263</v>
      </c>
      <c r="X41" s="3" t="s">
        <v>263</v>
      </c>
      <c r="Y41" s="3" t="s">
        <v>263</v>
      </c>
      <c r="Z41" s="3" t="s">
        <v>263</v>
      </c>
      <c r="AA41" s="3" t="s">
        <v>263</v>
      </c>
      <c r="AB41" s="3" t="s">
        <v>263</v>
      </c>
      <c r="AC41" s="3" t="s">
        <v>263</v>
      </c>
      <c r="AD41" s="3" t="s">
        <v>263</v>
      </c>
      <c r="AE41" s="3" t="s">
        <v>93</v>
      </c>
      <c r="AF41" s="3" t="s">
        <v>94</v>
      </c>
      <c r="AG41" s="3" t="s">
        <v>95</v>
      </c>
    </row>
    <row r="42" spans="1:33" ht="45" customHeight="1" x14ac:dyDescent="0.25">
      <c r="A42" s="3" t="s">
        <v>264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154</v>
      </c>
      <c r="G42" s="3" t="s">
        <v>104</v>
      </c>
      <c r="H42" s="3" t="s">
        <v>104</v>
      </c>
      <c r="I42" s="3" t="s">
        <v>265</v>
      </c>
      <c r="J42" s="3" t="s">
        <v>87</v>
      </c>
      <c r="K42" s="3" t="s">
        <v>87</v>
      </c>
      <c r="L42" s="3" t="s">
        <v>87</v>
      </c>
      <c r="M42" s="3" t="s">
        <v>88</v>
      </c>
      <c r="N42" s="3" t="s">
        <v>266</v>
      </c>
      <c r="O42" s="3" t="s">
        <v>90</v>
      </c>
      <c r="P42" s="3" t="s">
        <v>267</v>
      </c>
      <c r="Q42" s="3" t="s">
        <v>90</v>
      </c>
      <c r="R42" s="3" t="s">
        <v>268</v>
      </c>
      <c r="S42" s="3" t="s">
        <v>268</v>
      </c>
      <c r="T42" s="3" t="s">
        <v>268</v>
      </c>
      <c r="U42" s="3" t="s">
        <v>268</v>
      </c>
      <c r="V42" s="3" t="s">
        <v>268</v>
      </c>
      <c r="W42" s="3" t="s">
        <v>268</v>
      </c>
      <c r="X42" s="3" t="s">
        <v>268</v>
      </c>
      <c r="Y42" s="3" t="s">
        <v>268</v>
      </c>
      <c r="Z42" s="3" t="s">
        <v>268</v>
      </c>
      <c r="AA42" s="3" t="s">
        <v>268</v>
      </c>
      <c r="AB42" s="3" t="s">
        <v>268</v>
      </c>
      <c r="AC42" s="3" t="s">
        <v>268</v>
      </c>
      <c r="AD42" s="3" t="s">
        <v>268</v>
      </c>
      <c r="AE42" s="3" t="s">
        <v>93</v>
      </c>
      <c r="AF42" s="3" t="s">
        <v>94</v>
      </c>
      <c r="AG42" s="3" t="s">
        <v>95</v>
      </c>
    </row>
    <row r="43" spans="1:33" ht="45" customHeight="1" x14ac:dyDescent="0.25">
      <c r="A43" s="3" t="s">
        <v>269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104</v>
      </c>
      <c r="H43" s="3" t="s">
        <v>104</v>
      </c>
      <c r="I43" s="3" t="s">
        <v>170</v>
      </c>
      <c r="J43" s="3" t="s">
        <v>87</v>
      </c>
      <c r="K43" s="3" t="s">
        <v>87</v>
      </c>
      <c r="L43" s="3" t="s">
        <v>87</v>
      </c>
      <c r="M43" s="3" t="s">
        <v>99</v>
      </c>
      <c r="N43" s="3" t="s">
        <v>270</v>
      </c>
      <c r="O43" s="3" t="s">
        <v>90</v>
      </c>
      <c r="P43" s="3" t="s">
        <v>271</v>
      </c>
      <c r="Q43" s="3" t="s">
        <v>90</v>
      </c>
      <c r="R43" s="3" t="s">
        <v>272</v>
      </c>
      <c r="S43" s="3" t="s">
        <v>272</v>
      </c>
      <c r="T43" s="3" t="s">
        <v>272</v>
      </c>
      <c r="U43" s="3" t="s">
        <v>272</v>
      </c>
      <c r="V43" s="3" t="s">
        <v>272</v>
      </c>
      <c r="W43" s="3" t="s">
        <v>272</v>
      </c>
      <c r="X43" s="3" t="s">
        <v>272</v>
      </c>
      <c r="Y43" s="3" t="s">
        <v>272</v>
      </c>
      <c r="Z43" s="3" t="s">
        <v>272</v>
      </c>
      <c r="AA43" s="3" t="s">
        <v>272</v>
      </c>
      <c r="AB43" s="3" t="s">
        <v>272</v>
      </c>
      <c r="AC43" s="3" t="s">
        <v>272</v>
      </c>
      <c r="AD43" s="3" t="s">
        <v>272</v>
      </c>
      <c r="AE43" s="3" t="s">
        <v>93</v>
      </c>
      <c r="AF43" s="3" t="s">
        <v>94</v>
      </c>
      <c r="AG43" s="3" t="s">
        <v>95</v>
      </c>
    </row>
    <row r="44" spans="1:33" ht="45" customHeight="1" x14ac:dyDescent="0.25">
      <c r="A44" s="3" t="s">
        <v>273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154</v>
      </c>
      <c r="G44" s="3" t="s">
        <v>169</v>
      </c>
      <c r="H44" s="3" t="s">
        <v>169</v>
      </c>
      <c r="I44" s="3" t="s">
        <v>184</v>
      </c>
      <c r="J44" s="3" t="s">
        <v>87</v>
      </c>
      <c r="K44" s="3" t="s">
        <v>87</v>
      </c>
      <c r="L44" s="3" t="s">
        <v>87</v>
      </c>
      <c r="M44" s="3" t="s">
        <v>99</v>
      </c>
      <c r="N44" s="3" t="s">
        <v>274</v>
      </c>
      <c r="O44" s="3" t="s">
        <v>90</v>
      </c>
      <c r="P44" s="3" t="s">
        <v>275</v>
      </c>
      <c r="Q44" s="3" t="s">
        <v>90</v>
      </c>
      <c r="R44" s="3" t="s">
        <v>276</v>
      </c>
      <c r="S44" s="3" t="s">
        <v>276</v>
      </c>
      <c r="T44" s="3" t="s">
        <v>276</v>
      </c>
      <c r="U44" s="3" t="s">
        <v>276</v>
      </c>
      <c r="V44" s="3" t="s">
        <v>276</v>
      </c>
      <c r="W44" s="3" t="s">
        <v>276</v>
      </c>
      <c r="X44" s="3" t="s">
        <v>276</v>
      </c>
      <c r="Y44" s="3" t="s">
        <v>276</v>
      </c>
      <c r="Z44" s="3" t="s">
        <v>276</v>
      </c>
      <c r="AA44" s="3" t="s">
        <v>276</v>
      </c>
      <c r="AB44" s="3" t="s">
        <v>276</v>
      </c>
      <c r="AC44" s="3" t="s">
        <v>276</v>
      </c>
      <c r="AD44" s="3" t="s">
        <v>276</v>
      </c>
      <c r="AE44" s="3" t="s">
        <v>93</v>
      </c>
      <c r="AF44" s="3" t="s">
        <v>94</v>
      </c>
      <c r="AG44" s="3" t="s">
        <v>95</v>
      </c>
    </row>
    <row r="45" spans="1:33" ht="45" customHeight="1" x14ac:dyDescent="0.25">
      <c r="A45" s="3" t="s">
        <v>277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154</v>
      </c>
      <c r="G45" s="3" t="s">
        <v>104</v>
      </c>
      <c r="H45" s="3" t="s">
        <v>104</v>
      </c>
      <c r="I45" s="3" t="s">
        <v>278</v>
      </c>
      <c r="J45" s="3" t="s">
        <v>87</v>
      </c>
      <c r="K45" s="3" t="s">
        <v>87</v>
      </c>
      <c r="L45" s="3" t="s">
        <v>87</v>
      </c>
      <c r="M45" s="3" t="s">
        <v>88</v>
      </c>
      <c r="N45" s="3" t="s">
        <v>279</v>
      </c>
      <c r="O45" s="3" t="s">
        <v>90</v>
      </c>
      <c r="P45" s="3" t="s">
        <v>280</v>
      </c>
      <c r="Q45" s="3" t="s">
        <v>90</v>
      </c>
      <c r="R45" s="3" t="s">
        <v>281</v>
      </c>
      <c r="S45" s="3" t="s">
        <v>281</v>
      </c>
      <c r="T45" s="3" t="s">
        <v>281</v>
      </c>
      <c r="U45" s="3" t="s">
        <v>281</v>
      </c>
      <c r="V45" s="3" t="s">
        <v>281</v>
      </c>
      <c r="W45" s="3" t="s">
        <v>281</v>
      </c>
      <c r="X45" s="3" t="s">
        <v>281</v>
      </c>
      <c r="Y45" s="3" t="s">
        <v>281</v>
      </c>
      <c r="Z45" s="3" t="s">
        <v>281</v>
      </c>
      <c r="AA45" s="3" t="s">
        <v>281</v>
      </c>
      <c r="AB45" s="3" t="s">
        <v>281</v>
      </c>
      <c r="AC45" s="3" t="s">
        <v>281</v>
      </c>
      <c r="AD45" s="3" t="s">
        <v>281</v>
      </c>
      <c r="AE45" s="3" t="s">
        <v>93</v>
      </c>
      <c r="AF45" s="3" t="s">
        <v>94</v>
      </c>
      <c r="AG45" s="3" t="s">
        <v>95</v>
      </c>
    </row>
    <row r="46" spans="1:33" ht="45" customHeight="1" x14ac:dyDescent="0.25">
      <c r="A46" s="3" t="s">
        <v>282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154</v>
      </c>
      <c r="G46" s="3" t="s">
        <v>104</v>
      </c>
      <c r="H46" s="3" t="s">
        <v>104</v>
      </c>
      <c r="I46" s="3" t="s">
        <v>155</v>
      </c>
      <c r="J46" s="3" t="s">
        <v>87</v>
      </c>
      <c r="K46" s="3" t="s">
        <v>87</v>
      </c>
      <c r="L46" s="3" t="s">
        <v>87</v>
      </c>
      <c r="M46" s="3" t="s">
        <v>99</v>
      </c>
      <c r="N46" s="3" t="s">
        <v>283</v>
      </c>
      <c r="O46" s="3" t="s">
        <v>90</v>
      </c>
      <c r="P46" s="3" t="s">
        <v>284</v>
      </c>
      <c r="Q46" s="3" t="s">
        <v>90</v>
      </c>
      <c r="R46" s="3" t="s">
        <v>285</v>
      </c>
      <c r="S46" s="3" t="s">
        <v>285</v>
      </c>
      <c r="T46" s="3" t="s">
        <v>285</v>
      </c>
      <c r="U46" s="3" t="s">
        <v>285</v>
      </c>
      <c r="V46" s="3" t="s">
        <v>285</v>
      </c>
      <c r="W46" s="3" t="s">
        <v>285</v>
      </c>
      <c r="X46" s="3" t="s">
        <v>285</v>
      </c>
      <c r="Y46" s="3" t="s">
        <v>285</v>
      </c>
      <c r="Z46" s="3" t="s">
        <v>285</v>
      </c>
      <c r="AA46" s="3" t="s">
        <v>285</v>
      </c>
      <c r="AB46" s="3" t="s">
        <v>285</v>
      </c>
      <c r="AC46" s="3" t="s">
        <v>285</v>
      </c>
      <c r="AD46" s="3" t="s">
        <v>285</v>
      </c>
      <c r="AE46" s="3" t="s">
        <v>93</v>
      </c>
      <c r="AF46" s="3" t="s">
        <v>94</v>
      </c>
      <c r="AG46" s="3" t="s">
        <v>95</v>
      </c>
    </row>
    <row r="47" spans="1:33" ht="45" customHeight="1" x14ac:dyDescent="0.25">
      <c r="A47" s="3" t="s">
        <v>286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154</v>
      </c>
      <c r="G47" s="3" t="s">
        <v>104</v>
      </c>
      <c r="H47" s="3" t="s">
        <v>104</v>
      </c>
      <c r="I47" s="3" t="s">
        <v>170</v>
      </c>
      <c r="J47" s="3" t="s">
        <v>87</v>
      </c>
      <c r="K47" s="3" t="s">
        <v>87</v>
      </c>
      <c r="L47" s="3" t="s">
        <v>87</v>
      </c>
      <c r="M47" s="3" t="s">
        <v>88</v>
      </c>
      <c r="N47" s="3" t="s">
        <v>287</v>
      </c>
      <c r="O47" s="3" t="s">
        <v>90</v>
      </c>
      <c r="P47" s="3" t="s">
        <v>288</v>
      </c>
      <c r="Q47" s="3" t="s">
        <v>90</v>
      </c>
      <c r="R47" s="3" t="s">
        <v>289</v>
      </c>
      <c r="S47" s="3" t="s">
        <v>289</v>
      </c>
      <c r="T47" s="3" t="s">
        <v>289</v>
      </c>
      <c r="U47" s="3" t="s">
        <v>289</v>
      </c>
      <c r="V47" s="3" t="s">
        <v>289</v>
      </c>
      <c r="W47" s="3" t="s">
        <v>289</v>
      </c>
      <c r="X47" s="3" t="s">
        <v>289</v>
      </c>
      <c r="Y47" s="3" t="s">
        <v>289</v>
      </c>
      <c r="Z47" s="3" t="s">
        <v>289</v>
      </c>
      <c r="AA47" s="3" t="s">
        <v>289</v>
      </c>
      <c r="AB47" s="3" t="s">
        <v>289</v>
      </c>
      <c r="AC47" s="3" t="s">
        <v>289</v>
      </c>
      <c r="AD47" s="3" t="s">
        <v>289</v>
      </c>
      <c r="AE47" s="3" t="s">
        <v>93</v>
      </c>
      <c r="AF47" s="3" t="s">
        <v>94</v>
      </c>
      <c r="AG47" s="3" t="s">
        <v>95</v>
      </c>
    </row>
    <row r="48" spans="1:33" ht="45" customHeight="1" x14ac:dyDescent="0.25">
      <c r="A48" s="3" t="s">
        <v>290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84</v>
      </c>
      <c r="G48" s="3" t="s">
        <v>104</v>
      </c>
      <c r="H48" s="3" t="s">
        <v>104</v>
      </c>
      <c r="I48" s="3" t="s">
        <v>291</v>
      </c>
      <c r="J48" s="3" t="s">
        <v>87</v>
      </c>
      <c r="K48" s="3" t="s">
        <v>87</v>
      </c>
      <c r="L48" s="3" t="s">
        <v>87</v>
      </c>
      <c r="M48" s="3" t="s">
        <v>99</v>
      </c>
      <c r="N48" s="3" t="s">
        <v>292</v>
      </c>
      <c r="O48" s="3" t="s">
        <v>90</v>
      </c>
      <c r="P48" s="3" t="s">
        <v>293</v>
      </c>
      <c r="Q48" s="3" t="s">
        <v>90</v>
      </c>
      <c r="R48" s="3" t="s">
        <v>294</v>
      </c>
      <c r="S48" s="3" t="s">
        <v>294</v>
      </c>
      <c r="T48" s="3" t="s">
        <v>294</v>
      </c>
      <c r="U48" s="3" t="s">
        <v>294</v>
      </c>
      <c r="V48" s="3" t="s">
        <v>294</v>
      </c>
      <c r="W48" s="3" t="s">
        <v>294</v>
      </c>
      <c r="X48" s="3" t="s">
        <v>294</v>
      </c>
      <c r="Y48" s="3" t="s">
        <v>294</v>
      </c>
      <c r="Z48" s="3" t="s">
        <v>294</v>
      </c>
      <c r="AA48" s="3" t="s">
        <v>294</v>
      </c>
      <c r="AB48" s="3" t="s">
        <v>294</v>
      </c>
      <c r="AC48" s="3" t="s">
        <v>294</v>
      </c>
      <c r="AD48" s="3" t="s">
        <v>294</v>
      </c>
      <c r="AE48" s="3" t="s">
        <v>93</v>
      </c>
      <c r="AF48" s="3" t="s">
        <v>94</v>
      </c>
      <c r="AG48" s="3" t="s">
        <v>95</v>
      </c>
    </row>
    <row r="49" spans="1:33" ht="45" customHeight="1" x14ac:dyDescent="0.25">
      <c r="A49" s="3" t="s">
        <v>295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154</v>
      </c>
      <c r="G49" s="3" t="s">
        <v>296</v>
      </c>
      <c r="H49" s="3" t="s">
        <v>296</v>
      </c>
      <c r="I49" s="3" t="s">
        <v>98</v>
      </c>
      <c r="J49" s="3" t="s">
        <v>87</v>
      </c>
      <c r="K49" s="3" t="s">
        <v>87</v>
      </c>
      <c r="L49" s="3" t="s">
        <v>87</v>
      </c>
      <c r="M49" s="3" t="s">
        <v>99</v>
      </c>
      <c r="N49" s="3" t="s">
        <v>297</v>
      </c>
      <c r="O49" s="3" t="s">
        <v>90</v>
      </c>
      <c r="P49" s="3" t="s">
        <v>298</v>
      </c>
      <c r="Q49" s="3" t="s">
        <v>90</v>
      </c>
      <c r="R49" s="3" t="s">
        <v>299</v>
      </c>
      <c r="S49" s="3" t="s">
        <v>299</v>
      </c>
      <c r="T49" s="3" t="s">
        <v>299</v>
      </c>
      <c r="U49" s="3" t="s">
        <v>299</v>
      </c>
      <c r="V49" s="3" t="s">
        <v>299</v>
      </c>
      <c r="W49" s="3" t="s">
        <v>299</v>
      </c>
      <c r="X49" s="3" t="s">
        <v>299</v>
      </c>
      <c r="Y49" s="3" t="s">
        <v>299</v>
      </c>
      <c r="Z49" s="3" t="s">
        <v>299</v>
      </c>
      <c r="AA49" s="3" t="s">
        <v>299</v>
      </c>
      <c r="AB49" s="3" t="s">
        <v>299</v>
      </c>
      <c r="AC49" s="3" t="s">
        <v>299</v>
      </c>
      <c r="AD49" s="3" t="s">
        <v>299</v>
      </c>
      <c r="AE49" s="3" t="s">
        <v>93</v>
      </c>
      <c r="AF49" s="3" t="s">
        <v>94</v>
      </c>
      <c r="AG49" s="3" t="s">
        <v>95</v>
      </c>
    </row>
    <row r="50" spans="1:33" ht="45" customHeight="1" x14ac:dyDescent="0.25">
      <c r="A50" s="3" t="s">
        <v>300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154</v>
      </c>
      <c r="G50" s="3" t="s">
        <v>118</v>
      </c>
      <c r="H50" s="3" t="s">
        <v>118</v>
      </c>
      <c r="I50" s="3" t="s">
        <v>98</v>
      </c>
      <c r="J50" s="3" t="s">
        <v>87</v>
      </c>
      <c r="K50" s="3" t="s">
        <v>87</v>
      </c>
      <c r="L50" s="3" t="s">
        <v>87</v>
      </c>
      <c r="M50" s="3" t="s">
        <v>99</v>
      </c>
      <c r="N50" s="3" t="s">
        <v>301</v>
      </c>
      <c r="O50" s="3" t="s">
        <v>90</v>
      </c>
      <c r="P50" s="3" t="s">
        <v>302</v>
      </c>
      <c r="Q50" s="3" t="s">
        <v>90</v>
      </c>
      <c r="R50" s="3" t="s">
        <v>303</v>
      </c>
      <c r="S50" s="3" t="s">
        <v>303</v>
      </c>
      <c r="T50" s="3" t="s">
        <v>303</v>
      </c>
      <c r="U50" s="3" t="s">
        <v>303</v>
      </c>
      <c r="V50" s="3" t="s">
        <v>303</v>
      </c>
      <c r="W50" s="3" t="s">
        <v>303</v>
      </c>
      <c r="X50" s="3" t="s">
        <v>303</v>
      </c>
      <c r="Y50" s="3" t="s">
        <v>303</v>
      </c>
      <c r="Z50" s="3" t="s">
        <v>303</v>
      </c>
      <c r="AA50" s="3" t="s">
        <v>303</v>
      </c>
      <c r="AB50" s="3" t="s">
        <v>303</v>
      </c>
      <c r="AC50" s="3" t="s">
        <v>303</v>
      </c>
      <c r="AD50" s="3" t="s">
        <v>303</v>
      </c>
      <c r="AE50" s="3" t="s">
        <v>93</v>
      </c>
      <c r="AF50" s="3" t="s">
        <v>94</v>
      </c>
      <c r="AG50" s="3" t="s">
        <v>95</v>
      </c>
    </row>
    <row r="51" spans="1:33" ht="45" customHeight="1" x14ac:dyDescent="0.25">
      <c r="A51" s="3" t="s">
        <v>304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154</v>
      </c>
      <c r="G51" s="3" t="s">
        <v>305</v>
      </c>
      <c r="H51" s="3" t="s">
        <v>305</v>
      </c>
      <c r="I51" s="3" t="s">
        <v>175</v>
      </c>
      <c r="J51" s="3" t="s">
        <v>87</v>
      </c>
      <c r="K51" s="3" t="s">
        <v>87</v>
      </c>
      <c r="L51" s="3" t="s">
        <v>87</v>
      </c>
      <c r="M51" s="3" t="s">
        <v>99</v>
      </c>
      <c r="N51" s="3" t="s">
        <v>306</v>
      </c>
      <c r="O51" s="3" t="s">
        <v>90</v>
      </c>
      <c r="P51" s="3" t="s">
        <v>307</v>
      </c>
      <c r="Q51" s="3" t="s">
        <v>90</v>
      </c>
      <c r="R51" s="3" t="s">
        <v>308</v>
      </c>
      <c r="S51" s="3" t="s">
        <v>308</v>
      </c>
      <c r="T51" s="3" t="s">
        <v>308</v>
      </c>
      <c r="U51" s="3" t="s">
        <v>308</v>
      </c>
      <c r="V51" s="3" t="s">
        <v>308</v>
      </c>
      <c r="W51" s="3" t="s">
        <v>308</v>
      </c>
      <c r="X51" s="3" t="s">
        <v>308</v>
      </c>
      <c r="Y51" s="3" t="s">
        <v>308</v>
      </c>
      <c r="Z51" s="3" t="s">
        <v>308</v>
      </c>
      <c r="AA51" s="3" t="s">
        <v>308</v>
      </c>
      <c r="AB51" s="3" t="s">
        <v>308</v>
      </c>
      <c r="AC51" s="3" t="s">
        <v>308</v>
      </c>
      <c r="AD51" s="3" t="s">
        <v>308</v>
      </c>
      <c r="AE51" s="3" t="s">
        <v>93</v>
      </c>
      <c r="AF51" s="3" t="s">
        <v>94</v>
      </c>
      <c r="AG51" s="3" t="s">
        <v>95</v>
      </c>
    </row>
    <row r="52" spans="1:33" ht="45" customHeight="1" x14ac:dyDescent="0.25">
      <c r="A52" s="3" t="s">
        <v>309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154</v>
      </c>
      <c r="G52" s="3" t="s">
        <v>310</v>
      </c>
      <c r="H52" s="3" t="s">
        <v>310</v>
      </c>
      <c r="I52" s="3" t="s">
        <v>291</v>
      </c>
      <c r="J52" s="3" t="s">
        <v>87</v>
      </c>
      <c r="K52" s="3" t="s">
        <v>87</v>
      </c>
      <c r="L52" s="3" t="s">
        <v>87</v>
      </c>
      <c r="M52" s="3" t="s">
        <v>99</v>
      </c>
      <c r="N52" s="3" t="s">
        <v>311</v>
      </c>
      <c r="O52" s="3" t="s">
        <v>90</v>
      </c>
      <c r="P52" s="3" t="s">
        <v>312</v>
      </c>
      <c r="Q52" s="3" t="s">
        <v>90</v>
      </c>
      <c r="R52" s="3" t="s">
        <v>313</v>
      </c>
      <c r="S52" s="3" t="s">
        <v>313</v>
      </c>
      <c r="T52" s="3" t="s">
        <v>313</v>
      </c>
      <c r="U52" s="3" t="s">
        <v>313</v>
      </c>
      <c r="V52" s="3" t="s">
        <v>313</v>
      </c>
      <c r="W52" s="3" t="s">
        <v>313</v>
      </c>
      <c r="X52" s="3" t="s">
        <v>313</v>
      </c>
      <c r="Y52" s="3" t="s">
        <v>313</v>
      </c>
      <c r="Z52" s="3" t="s">
        <v>313</v>
      </c>
      <c r="AA52" s="3" t="s">
        <v>313</v>
      </c>
      <c r="AB52" s="3" t="s">
        <v>313</v>
      </c>
      <c r="AC52" s="3" t="s">
        <v>313</v>
      </c>
      <c r="AD52" s="3" t="s">
        <v>313</v>
      </c>
      <c r="AE52" s="3" t="s">
        <v>93</v>
      </c>
      <c r="AF52" s="3" t="s">
        <v>94</v>
      </c>
      <c r="AG52" s="3" t="s">
        <v>95</v>
      </c>
    </row>
    <row r="53" spans="1:33" ht="45" customHeight="1" x14ac:dyDescent="0.25">
      <c r="A53" s="3" t="s">
        <v>314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154</v>
      </c>
      <c r="G53" s="3" t="s">
        <v>315</v>
      </c>
      <c r="H53" s="3" t="s">
        <v>315</v>
      </c>
      <c r="I53" s="3" t="s">
        <v>291</v>
      </c>
      <c r="J53" s="3" t="s">
        <v>87</v>
      </c>
      <c r="K53" s="3" t="s">
        <v>87</v>
      </c>
      <c r="L53" s="3" t="s">
        <v>87</v>
      </c>
      <c r="M53" s="3" t="s">
        <v>88</v>
      </c>
      <c r="N53" s="3" t="s">
        <v>316</v>
      </c>
      <c r="O53" s="3" t="s">
        <v>90</v>
      </c>
      <c r="P53" s="3" t="s">
        <v>317</v>
      </c>
      <c r="Q53" s="3" t="s">
        <v>90</v>
      </c>
      <c r="R53" s="3" t="s">
        <v>318</v>
      </c>
      <c r="S53" s="3" t="s">
        <v>318</v>
      </c>
      <c r="T53" s="3" t="s">
        <v>318</v>
      </c>
      <c r="U53" s="3" t="s">
        <v>318</v>
      </c>
      <c r="V53" s="3" t="s">
        <v>318</v>
      </c>
      <c r="W53" s="3" t="s">
        <v>318</v>
      </c>
      <c r="X53" s="3" t="s">
        <v>318</v>
      </c>
      <c r="Y53" s="3" t="s">
        <v>318</v>
      </c>
      <c r="Z53" s="3" t="s">
        <v>318</v>
      </c>
      <c r="AA53" s="3" t="s">
        <v>318</v>
      </c>
      <c r="AB53" s="3" t="s">
        <v>318</v>
      </c>
      <c r="AC53" s="3" t="s">
        <v>318</v>
      </c>
      <c r="AD53" s="3" t="s">
        <v>318</v>
      </c>
      <c r="AE53" s="3" t="s">
        <v>93</v>
      </c>
      <c r="AF53" s="3" t="s">
        <v>94</v>
      </c>
      <c r="AG53" s="3" t="s">
        <v>95</v>
      </c>
    </row>
    <row r="54" spans="1:33" ht="45" customHeight="1" x14ac:dyDescent="0.25">
      <c r="A54" s="3" t="s">
        <v>319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154</v>
      </c>
      <c r="G54" s="3" t="s">
        <v>320</v>
      </c>
      <c r="H54" s="3" t="s">
        <v>320</v>
      </c>
      <c r="I54" s="3" t="s">
        <v>291</v>
      </c>
      <c r="J54" s="3" t="s">
        <v>87</v>
      </c>
      <c r="K54" s="3" t="s">
        <v>87</v>
      </c>
      <c r="L54" s="3" t="s">
        <v>87</v>
      </c>
      <c r="M54" s="3" t="s">
        <v>99</v>
      </c>
      <c r="N54" s="3" t="s">
        <v>321</v>
      </c>
      <c r="O54" s="3" t="s">
        <v>90</v>
      </c>
      <c r="P54" s="3" t="s">
        <v>322</v>
      </c>
      <c r="Q54" s="3" t="s">
        <v>90</v>
      </c>
      <c r="R54" s="3" t="s">
        <v>323</v>
      </c>
      <c r="S54" s="3" t="s">
        <v>323</v>
      </c>
      <c r="T54" s="3" t="s">
        <v>323</v>
      </c>
      <c r="U54" s="3" t="s">
        <v>323</v>
      </c>
      <c r="V54" s="3" t="s">
        <v>323</v>
      </c>
      <c r="W54" s="3" t="s">
        <v>323</v>
      </c>
      <c r="X54" s="3" t="s">
        <v>323</v>
      </c>
      <c r="Y54" s="3" t="s">
        <v>323</v>
      </c>
      <c r="Z54" s="3" t="s">
        <v>323</v>
      </c>
      <c r="AA54" s="3" t="s">
        <v>323</v>
      </c>
      <c r="AB54" s="3" t="s">
        <v>323</v>
      </c>
      <c r="AC54" s="3" t="s">
        <v>323</v>
      </c>
      <c r="AD54" s="3" t="s">
        <v>323</v>
      </c>
      <c r="AE54" s="3" t="s">
        <v>93</v>
      </c>
      <c r="AF54" s="3" t="s">
        <v>94</v>
      </c>
      <c r="AG54" s="3" t="s">
        <v>95</v>
      </c>
    </row>
    <row r="55" spans="1:33" ht="45" customHeight="1" x14ac:dyDescent="0.25">
      <c r="A55" s="3" t="s">
        <v>324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84</v>
      </c>
      <c r="G55" s="3" t="s">
        <v>104</v>
      </c>
      <c r="H55" s="3" t="s">
        <v>104</v>
      </c>
      <c r="I55" s="3" t="s">
        <v>325</v>
      </c>
      <c r="J55" s="3" t="s">
        <v>87</v>
      </c>
      <c r="K55" s="3" t="s">
        <v>87</v>
      </c>
      <c r="L55" s="3" t="s">
        <v>87</v>
      </c>
      <c r="M55" s="3" t="s">
        <v>99</v>
      </c>
      <c r="N55" s="3" t="s">
        <v>326</v>
      </c>
      <c r="O55" s="3" t="s">
        <v>90</v>
      </c>
      <c r="P55" s="3" t="s">
        <v>327</v>
      </c>
      <c r="Q55" s="3" t="s">
        <v>90</v>
      </c>
      <c r="R55" s="3" t="s">
        <v>328</v>
      </c>
      <c r="S55" s="3" t="s">
        <v>328</v>
      </c>
      <c r="T55" s="3" t="s">
        <v>328</v>
      </c>
      <c r="U55" s="3" t="s">
        <v>328</v>
      </c>
      <c r="V55" s="3" t="s">
        <v>328</v>
      </c>
      <c r="W55" s="3" t="s">
        <v>328</v>
      </c>
      <c r="X55" s="3" t="s">
        <v>328</v>
      </c>
      <c r="Y55" s="3" t="s">
        <v>328</v>
      </c>
      <c r="Z55" s="3" t="s">
        <v>328</v>
      </c>
      <c r="AA55" s="3" t="s">
        <v>328</v>
      </c>
      <c r="AB55" s="3" t="s">
        <v>328</v>
      </c>
      <c r="AC55" s="3" t="s">
        <v>328</v>
      </c>
      <c r="AD55" s="3" t="s">
        <v>328</v>
      </c>
      <c r="AE55" s="3" t="s">
        <v>93</v>
      </c>
      <c r="AF55" s="3" t="s">
        <v>94</v>
      </c>
      <c r="AG55" s="3" t="s">
        <v>95</v>
      </c>
    </row>
    <row r="56" spans="1:33" ht="45" customHeight="1" x14ac:dyDescent="0.25">
      <c r="A56" s="3" t="s">
        <v>329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84</v>
      </c>
      <c r="G56" s="3" t="s">
        <v>104</v>
      </c>
      <c r="H56" s="3" t="s">
        <v>104</v>
      </c>
      <c r="I56" s="3" t="s">
        <v>330</v>
      </c>
      <c r="J56" s="3" t="s">
        <v>87</v>
      </c>
      <c r="K56" s="3" t="s">
        <v>87</v>
      </c>
      <c r="L56" s="3" t="s">
        <v>87</v>
      </c>
      <c r="M56" s="3" t="s">
        <v>99</v>
      </c>
      <c r="N56" s="3" t="s">
        <v>331</v>
      </c>
      <c r="O56" s="3" t="s">
        <v>90</v>
      </c>
      <c r="P56" s="3" t="s">
        <v>332</v>
      </c>
      <c r="Q56" s="3" t="s">
        <v>90</v>
      </c>
      <c r="R56" s="3" t="s">
        <v>333</v>
      </c>
      <c r="S56" s="3" t="s">
        <v>333</v>
      </c>
      <c r="T56" s="3" t="s">
        <v>333</v>
      </c>
      <c r="U56" s="3" t="s">
        <v>333</v>
      </c>
      <c r="V56" s="3" t="s">
        <v>333</v>
      </c>
      <c r="W56" s="3" t="s">
        <v>333</v>
      </c>
      <c r="X56" s="3" t="s">
        <v>333</v>
      </c>
      <c r="Y56" s="3" t="s">
        <v>333</v>
      </c>
      <c r="Z56" s="3" t="s">
        <v>333</v>
      </c>
      <c r="AA56" s="3" t="s">
        <v>333</v>
      </c>
      <c r="AB56" s="3" t="s">
        <v>333</v>
      </c>
      <c r="AC56" s="3" t="s">
        <v>333</v>
      </c>
      <c r="AD56" s="3" t="s">
        <v>333</v>
      </c>
      <c r="AE56" s="3" t="s">
        <v>93</v>
      </c>
      <c r="AF56" s="3" t="s">
        <v>94</v>
      </c>
      <c r="AG56" s="3" t="s">
        <v>95</v>
      </c>
    </row>
    <row r="57" spans="1:33" ht="45" customHeight="1" x14ac:dyDescent="0.25">
      <c r="A57" s="3" t="s">
        <v>334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84</v>
      </c>
      <c r="G57" s="3" t="s">
        <v>104</v>
      </c>
      <c r="H57" s="3" t="s">
        <v>104</v>
      </c>
      <c r="I57" s="3" t="s">
        <v>335</v>
      </c>
      <c r="J57" s="3" t="s">
        <v>87</v>
      </c>
      <c r="K57" s="3" t="s">
        <v>87</v>
      </c>
      <c r="L57" s="3" t="s">
        <v>87</v>
      </c>
      <c r="M57" s="3" t="s">
        <v>88</v>
      </c>
      <c r="N57" s="3" t="s">
        <v>336</v>
      </c>
      <c r="O57" s="3" t="s">
        <v>90</v>
      </c>
      <c r="P57" s="3" t="s">
        <v>337</v>
      </c>
      <c r="Q57" s="3" t="s">
        <v>90</v>
      </c>
      <c r="R57" s="3" t="s">
        <v>338</v>
      </c>
      <c r="S57" s="3" t="s">
        <v>338</v>
      </c>
      <c r="T57" s="3" t="s">
        <v>338</v>
      </c>
      <c r="U57" s="3" t="s">
        <v>338</v>
      </c>
      <c r="V57" s="3" t="s">
        <v>338</v>
      </c>
      <c r="W57" s="3" t="s">
        <v>338</v>
      </c>
      <c r="X57" s="3" t="s">
        <v>338</v>
      </c>
      <c r="Y57" s="3" t="s">
        <v>338</v>
      </c>
      <c r="Z57" s="3" t="s">
        <v>338</v>
      </c>
      <c r="AA57" s="3" t="s">
        <v>338</v>
      </c>
      <c r="AB57" s="3" t="s">
        <v>338</v>
      </c>
      <c r="AC57" s="3" t="s">
        <v>338</v>
      </c>
      <c r="AD57" s="3" t="s">
        <v>338</v>
      </c>
      <c r="AE57" s="3" t="s">
        <v>93</v>
      </c>
      <c r="AF57" s="3" t="s">
        <v>94</v>
      </c>
      <c r="AG57" s="3" t="s">
        <v>95</v>
      </c>
    </row>
    <row r="58" spans="1:33" ht="45" customHeight="1" x14ac:dyDescent="0.25">
      <c r="A58" s="3" t="s">
        <v>339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84</v>
      </c>
      <c r="G58" s="3" t="s">
        <v>104</v>
      </c>
      <c r="H58" s="3" t="s">
        <v>104</v>
      </c>
      <c r="I58" s="3" t="s">
        <v>340</v>
      </c>
      <c r="J58" s="3" t="s">
        <v>87</v>
      </c>
      <c r="K58" s="3" t="s">
        <v>87</v>
      </c>
      <c r="L58" s="3" t="s">
        <v>87</v>
      </c>
      <c r="M58" s="3" t="s">
        <v>99</v>
      </c>
      <c r="N58" s="3" t="s">
        <v>341</v>
      </c>
      <c r="O58" s="3" t="s">
        <v>90</v>
      </c>
      <c r="P58" s="3" t="s">
        <v>342</v>
      </c>
      <c r="Q58" s="3" t="s">
        <v>90</v>
      </c>
      <c r="R58" s="3" t="s">
        <v>343</v>
      </c>
      <c r="S58" s="3" t="s">
        <v>343</v>
      </c>
      <c r="T58" s="3" t="s">
        <v>343</v>
      </c>
      <c r="U58" s="3" t="s">
        <v>343</v>
      </c>
      <c r="V58" s="3" t="s">
        <v>343</v>
      </c>
      <c r="W58" s="3" t="s">
        <v>343</v>
      </c>
      <c r="X58" s="3" t="s">
        <v>343</v>
      </c>
      <c r="Y58" s="3" t="s">
        <v>343</v>
      </c>
      <c r="Z58" s="3" t="s">
        <v>343</v>
      </c>
      <c r="AA58" s="3" t="s">
        <v>343</v>
      </c>
      <c r="AB58" s="3" t="s">
        <v>343</v>
      </c>
      <c r="AC58" s="3" t="s">
        <v>343</v>
      </c>
      <c r="AD58" s="3" t="s">
        <v>343</v>
      </c>
      <c r="AE58" s="3" t="s">
        <v>93</v>
      </c>
      <c r="AF58" s="3" t="s">
        <v>94</v>
      </c>
      <c r="AG58" s="3" t="s">
        <v>95</v>
      </c>
    </row>
    <row r="59" spans="1:33" ht="45" customHeight="1" x14ac:dyDescent="0.25">
      <c r="A59" s="3" t="s">
        <v>344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84</v>
      </c>
      <c r="G59" s="3" t="s">
        <v>345</v>
      </c>
      <c r="H59" s="3" t="s">
        <v>345</v>
      </c>
      <c r="I59" s="3" t="s">
        <v>278</v>
      </c>
      <c r="J59" s="3" t="s">
        <v>87</v>
      </c>
      <c r="K59" s="3" t="s">
        <v>87</v>
      </c>
      <c r="L59" s="3" t="s">
        <v>87</v>
      </c>
      <c r="M59" s="3" t="s">
        <v>99</v>
      </c>
      <c r="N59" s="3" t="s">
        <v>346</v>
      </c>
      <c r="O59" s="3" t="s">
        <v>90</v>
      </c>
      <c r="P59" s="3" t="s">
        <v>347</v>
      </c>
      <c r="Q59" s="3" t="s">
        <v>90</v>
      </c>
      <c r="R59" s="3" t="s">
        <v>348</v>
      </c>
      <c r="S59" s="3" t="s">
        <v>348</v>
      </c>
      <c r="T59" s="3" t="s">
        <v>348</v>
      </c>
      <c r="U59" s="3" t="s">
        <v>348</v>
      </c>
      <c r="V59" s="3" t="s">
        <v>348</v>
      </c>
      <c r="W59" s="3" t="s">
        <v>348</v>
      </c>
      <c r="X59" s="3" t="s">
        <v>348</v>
      </c>
      <c r="Y59" s="3" t="s">
        <v>348</v>
      </c>
      <c r="Z59" s="3" t="s">
        <v>348</v>
      </c>
      <c r="AA59" s="3" t="s">
        <v>348</v>
      </c>
      <c r="AB59" s="3" t="s">
        <v>348</v>
      </c>
      <c r="AC59" s="3" t="s">
        <v>348</v>
      </c>
      <c r="AD59" s="3" t="s">
        <v>348</v>
      </c>
      <c r="AE59" s="3" t="s">
        <v>93</v>
      </c>
      <c r="AF59" s="3" t="s">
        <v>94</v>
      </c>
      <c r="AG59" s="3" t="s">
        <v>95</v>
      </c>
    </row>
    <row r="60" spans="1:33" ht="45" customHeight="1" x14ac:dyDescent="0.25">
      <c r="A60" s="3" t="s">
        <v>349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154</v>
      </c>
      <c r="G60" s="3" t="s">
        <v>104</v>
      </c>
      <c r="H60" s="3" t="s">
        <v>104</v>
      </c>
      <c r="I60" s="3" t="s">
        <v>350</v>
      </c>
      <c r="J60" s="3" t="s">
        <v>87</v>
      </c>
      <c r="K60" s="3" t="s">
        <v>87</v>
      </c>
      <c r="L60" s="3" t="s">
        <v>87</v>
      </c>
      <c r="M60" s="3" t="s">
        <v>88</v>
      </c>
      <c r="N60" s="3" t="s">
        <v>351</v>
      </c>
      <c r="O60" s="3" t="s">
        <v>90</v>
      </c>
      <c r="P60" s="3" t="s">
        <v>352</v>
      </c>
      <c r="Q60" s="3" t="s">
        <v>90</v>
      </c>
      <c r="R60" s="3" t="s">
        <v>353</v>
      </c>
      <c r="S60" s="3" t="s">
        <v>353</v>
      </c>
      <c r="T60" s="3" t="s">
        <v>353</v>
      </c>
      <c r="U60" s="3" t="s">
        <v>353</v>
      </c>
      <c r="V60" s="3" t="s">
        <v>353</v>
      </c>
      <c r="W60" s="3" t="s">
        <v>353</v>
      </c>
      <c r="X60" s="3" t="s">
        <v>353</v>
      </c>
      <c r="Y60" s="3" t="s">
        <v>353</v>
      </c>
      <c r="Z60" s="3" t="s">
        <v>353</v>
      </c>
      <c r="AA60" s="3" t="s">
        <v>353</v>
      </c>
      <c r="AB60" s="3" t="s">
        <v>353</v>
      </c>
      <c r="AC60" s="3" t="s">
        <v>353</v>
      </c>
      <c r="AD60" s="3" t="s">
        <v>353</v>
      </c>
      <c r="AE60" s="3" t="s">
        <v>93</v>
      </c>
      <c r="AF60" s="3" t="s">
        <v>94</v>
      </c>
      <c r="AG60" s="3" t="s">
        <v>95</v>
      </c>
    </row>
    <row r="61" spans="1:33" ht="45" customHeight="1" x14ac:dyDescent="0.25">
      <c r="A61" s="3" t="s">
        <v>354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154</v>
      </c>
      <c r="G61" s="3" t="s">
        <v>104</v>
      </c>
      <c r="H61" s="3" t="s">
        <v>104</v>
      </c>
      <c r="I61" s="3" t="s">
        <v>170</v>
      </c>
      <c r="J61" s="3" t="s">
        <v>87</v>
      </c>
      <c r="K61" s="3" t="s">
        <v>87</v>
      </c>
      <c r="L61" s="3" t="s">
        <v>87</v>
      </c>
      <c r="M61" s="3" t="s">
        <v>88</v>
      </c>
      <c r="N61" s="3" t="s">
        <v>355</v>
      </c>
      <c r="O61" s="3" t="s">
        <v>90</v>
      </c>
      <c r="P61" s="3" t="s">
        <v>356</v>
      </c>
      <c r="Q61" s="3" t="s">
        <v>90</v>
      </c>
      <c r="R61" s="3" t="s">
        <v>357</v>
      </c>
      <c r="S61" s="3" t="s">
        <v>357</v>
      </c>
      <c r="T61" s="3" t="s">
        <v>357</v>
      </c>
      <c r="U61" s="3" t="s">
        <v>357</v>
      </c>
      <c r="V61" s="3" t="s">
        <v>357</v>
      </c>
      <c r="W61" s="3" t="s">
        <v>357</v>
      </c>
      <c r="X61" s="3" t="s">
        <v>357</v>
      </c>
      <c r="Y61" s="3" t="s">
        <v>357</v>
      </c>
      <c r="Z61" s="3" t="s">
        <v>357</v>
      </c>
      <c r="AA61" s="3" t="s">
        <v>357</v>
      </c>
      <c r="AB61" s="3" t="s">
        <v>357</v>
      </c>
      <c r="AC61" s="3" t="s">
        <v>357</v>
      </c>
      <c r="AD61" s="3" t="s">
        <v>357</v>
      </c>
      <c r="AE61" s="3" t="s">
        <v>93</v>
      </c>
      <c r="AF61" s="3" t="s">
        <v>94</v>
      </c>
      <c r="AG61" s="3" t="s">
        <v>95</v>
      </c>
    </row>
    <row r="62" spans="1:33" ht="45" customHeight="1" x14ac:dyDescent="0.25">
      <c r="A62" s="3" t="s">
        <v>358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154</v>
      </c>
      <c r="G62" s="3" t="s">
        <v>104</v>
      </c>
      <c r="H62" s="3" t="s">
        <v>104</v>
      </c>
      <c r="I62" s="3" t="s">
        <v>170</v>
      </c>
      <c r="J62" s="3" t="s">
        <v>87</v>
      </c>
      <c r="K62" s="3" t="s">
        <v>87</v>
      </c>
      <c r="L62" s="3" t="s">
        <v>87</v>
      </c>
      <c r="M62" s="3" t="s">
        <v>99</v>
      </c>
      <c r="N62" s="3" t="s">
        <v>359</v>
      </c>
      <c r="O62" s="3" t="s">
        <v>90</v>
      </c>
      <c r="P62" s="3" t="s">
        <v>360</v>
      </c>
      <c r="Q62" s="3" t="s">
        <v>90</v>
      </c>
      <c r="R62" s="3" t="s">
        <v>361</v>
      </c>
      <c r="S62" s="3" t="s">
        <v>361</v>
      </c>
      <c r="T62" s="3" t="s">
        <v>361</v>
      </c>
      <c r="U62" s="3" t="s">
        <v>361</v>
      </c>
      <c r="V62" s="3" t="s">
        <v>361</v>
      </c>
      <c r="W62" s="3" t="s">
        <v>361</v>
      </c>
      <c r="X62" s="3" t="s">
        <v>361</v>
      </c>
      <c r="Y62" s="3" t="s">
        <v>361</v>
      </c>
      <c r="Z62" s="3" t="s">
        <v>361</v>
      </c>
      <c r="AA62" s="3" t="s">
        <v>361</v>
      </c>
      <c r="AB62" s="3" t="s">
        <v>361</v>
      </c>
      <c r="AC62" s="3" t="s">
        <v>361</v>
      </c>
      <c r="AD62" s="3" t="s">
        <v>361</v>
      </c>
      <c r="AE62" s="3" t="s">
        <v>93</v>
      </c>
      <c r="AF62" s="3" t="s">
        <v>94</v>
      </c>
      <c r="AG62" s="3" t="s">
        <v>95</v>
      </c>
    </row>
    <row r="63" spans="1:33" ht="45" customHeight="1" x14ac:dyDescent="0.25">
      <c r="A63" s="3" t="s">
        <v>362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154</v>
      </c>
      <c r="G63" s="3" t="s">
        <v>169</v>
      </c>
      <c r="H63" s="3" t="s">
        <v>169</v>
      </c>
      <c r="I63" s="3" t="s">
        <v>363</v>
      </c>
      <c r="J63" s="3" t="s">
        <v>87</v>
      </c>
      <c r="K63" s="3" t="s">
        <v>87</v>
      </c>
      <c r="L63" s="3" t="s">
        <v>87</v>
      </c>
      <c r="M63" s="3" t="s">
        <v>88</v>
      </c>
      <c r="N63" s="3" t="s">
        <v>364</v>
      </c>
      <c r="O63" s="3" t="s">
        <v>90</v>
      </c>
      <c r="P63" s="3" t="s">
        <v>365</v>
      </c>
      <c r="Q63" s="3" t="s">
        <v>90</v>
      </c>
      <c r="R63" s="3" t="s">
        <v>366</v>
      </c>
      <c r="S63" s="3" t="s">
        <v>366</v>
      </c>
      <c r="T63" s="3" t="s">
        <v>366</v>
      </c>
      <c r="U63" s="3" t="s">
        <v>366</v>
      </c>
      <c r="V63" s="3" t="s">
        <v>366</v>
      </c>
      <c r="W63" s="3" t="s">
        <v>366</v>
      </c>
      <c r="X63" s="3" t="s">
        <v>366</v>
      </c>
      <c r="Y63" s="3" t="s">
        <v>366</v>
      </c>
      <c r="Z63" s="3" t="s">
        <v>366</v>
      </c>
      <c r="AA63" s="3" t="s">
        <v>366</v>
      </c>
      <c r="AB63" s="3" t="s">
        <v>366</v>
      </c>
      <c r="AC63" s="3" t="s">
        <v>366</v>
      </c>
      <c r="AD63" s="3" t="s">
        <v>366</v>
      </c>
      <c r="AE63" s="3" t="s">
        <v>93</v>
      </c>
      <c r="AF63" s="3" t="s">
        <v>94</v>
      </c>
      <c r="AG63" s="3" t="s">
        <v>95</v>
      </c>
    </row>
    <row r="64" spans="1:33" ht="45" customHeight="1" x14ac:dyDescent="0.25">
      <c r="A64" s="3" t="s">
        <v>367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154</v>
      </c>
      <c r="G64" s="3" t="s">
        <v>368</v>
      </c>
      <c r="H64" s="3" t="s">
        <v>368</v>
      </c>
      <c r="I64" s="3" t="s">
        <v>130</v>
      </c>
      <c r="J64" s="3" t="s">
        <v>87</v>
      </c>
      <c r="K64" s="3" t="s">
        <v>87</v>
      </c>
      <c r="L64" s="3" t="s">
        <v>87</v>
      </c>
      <c r="M64" s="3" t="s">
        <v>99</v>
      </c>
      <c r="N64" s="3" t="s">
        <v>369</v>
      </c>
      <c r="O64" s="3" t="s">
        <v>90</v>
      </c>
      <c r="P64" s="3" t="s">
        <v>370</v>
      </c>
      <c r="Q64" s="3" t="s">
        <v>90</v>
      </c>
      <c r="R64" s="3" t="s">
        <v>371</v>
      </c>
      <c r="S64" s="3" t="s">
        <v>371</v>
      </c>
      <c r="T64" s="3" t="s">
        <v>371</v>
      </c>
      <c r="U64" s="3" t="s">
        <v>371</v>
      </c>
      <c r="V64" s="3" t="s">
        <v>371</v>
      </c>
      <c r="W64" s="3" t="s">
        <v>371</v>
      </c>
      <c r="X64" s="3" t="s">
        <v>371</v>
      </c>
      <c r="Y64" s="3" t="s">
        <v>371</v>
      </c>
      <c r="Z64" s="3" t="s">
        <v>371</v>
      </c>
      <c r="AA64" s="3" t="s">
        <v>371</v>
      </c>
      <c r="AB64" s="3" t="s">
        <v>371</v>
      </c>
      <c r="AC64" s="3" t="s">
        <v>371</v>
      </c>
      <c r="AD64" s="3" t="s">
        <v>371</v>
      </c>
      <c r="AE64" s="3" t="s">
        <v>93</v>
      </c>
      <c r="AF64" s="3" t="s">
        <v>94</v>
      </c>
      <c r="AG64" s="3" t="s">
        <v>95</v>
      </c>
    </row>
    <row r="65" spans="1:33" ht="45" customHeight="1" x14ac:dyDescent="0.25">
      <c r="A65" s="3" t="s">
        <v>372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154</v>
      </c>
      <c r="G65" s="3" t="s">
        <v>315</v>
      </c>
      <c r="H65" s="3" t="s">
        <v>315</v>
      </c>
      <c r="I65" s="3" t="s">
        <v>291</v>
      </c>
      <c r="J65" s="3" t="s">
        <v>87</v>
      </c>
      <c r="K65" s="3" t="s">
        <v>87</v>
      </c>
      <c r="L65" s="3" t="s">
        <v>87</v>
      </c>
      <c r="M65" s="3" t="s">
        <v>99</v>
      </c>
      <c r="N65" s="3" t="s">
        <v>373</v>
      </c>
      <c r="O65" s="3" t="s">
        <v>90</v>
      </c>
      <c r="P65" s="3" t="s">
        <v>374</v>
      </c>
      <c r="Q65" s="3" t="s">
        <v>90</v>
      </c>
      <c r="R65" s="3" t="s">
        <v>375</v>
      </c>
      <c r="S65" s="3" t="s">
        <v>375</v>
      </c>
      <c r="T65" s="3" t="s">
        <v>375</v>
      </c>
      <c r="U65" s="3" t="s">
        <v>375</v>
      </c>
      <c r="V65" s="3" t="s">
        <v>375</v>
      </c>
      <c r="W65" s="3" t="s">
        <v>375</v>
      </c>
      <c r="X65" s="3" t="s">
        <v>375</v>
      </c>
      <c r="Y65" s="3" t="s">
        <v>375</v>
      </c>
      <c r="Z65" s="3" t="s">
        <v>375</v>
      </c>
      <c r="AA65" s="3" t="s">
        <v>375</v>
      </c>
      <c r="AB65" s="3" t="s">
        <v>375</v>
      </c>
      <c r="AC65" s="3" t="s">
        <v>375</v>
      </c>
      <c r="AD65" s="3" t="s">
        <v>375</v>
      </c>
      <c r="AE65" s="3" t="s">
        <v>93</v>
      </c>
      <c r="AF65" s="3" t="s">
        <v>94</v>
      </c>
      <c r="AG65" s="3" t="s">
        <v>95</v>
      </c>
    </row>
    <row r="66" spans="1:33" ht="45" customHeight="1" x14ac:dyDescent="0.25">
      <c r="A66" s="3" t="s">
        <v>376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154</v>
      </c>
      <c r="G66" s="3" t="s">
        <v>97</v>
      </c>
      <c r="H66" s="3" t="s">
        <v>97</v>
      </c>
      <c r="I66" s="3" t="s">
        <v>98</v>
      </c>
      <c r="J66" s="3" t="s">
        <v>87</v>
      </c>
      <c r="K66" s="3" t="s">
        <v>87</v>
      </c>
      <c r="L66" s="3" t="s">
        <v>87</v>
      </c>
      <c r="M66" s="3" t="s">
        <v>99</v>
      </c>
      <c r="N66" s="3" t="s">
        <v>377</v>
      </c>
      <c r="O66" s="3" t="s">
        <v>90</v>
      </c>
      <c r="P66" s="3" t="s">
        <v>378</v>
      </c>
      <c r="Q66" s="3" t="s">
        <v>90</v>
      </c>
      <c r="R66" s="3" t="s">
        <v>379</v>
      </c>
      <c r="S66" s="3" t="s">
        <v>379</v>
      </c>
      <c r="T66" s="3" t="s">
        <v>379</v>
      </c>
      <c r="U66" s="3" t="s">
        <v>379</v>
      </c>
      <c r="V66" s="3" t="s">
        <v>379</v>
      </c>
      <c r="W66" s="3" t="s">
        <v>379</v>
      </c>
      <c r="X66" s="3" t="s">
        <v>379</v>
      </c>
      <c r="Y66" s="3" t="s">
        <v>379</v>
      </c>
      <c r="Z66" s="3" t="s">
        <v>379</v>
      </c>
      <c r="AA66" s="3" t="s">
        <v>379</v>
      </c>
      <c r="AB66" s="3" t="s">
        <v>379</v>
      </c>
      <c r="AC66" s="3" t="s">
        <v>379</v>
      </c>
      <c r="AD66" s="3" t="s">
        <v>379</v>
      </c>
      <c r="AE66" s="3" t="s">
        <v>93</v>
      </c>
      <c r="AF66" s="3" t="s">
        <v>94</v>
      </c>
      <c r="AG66" s="3" t="s">
        <v>95</v>
      </c>
    </row>
    <row r="67" spans="1:33" ht="45" customHeight="1" x14ac:dyDescent="0.25">
      <c r="A67" s="3" t="s">
        <v>380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154</v>
      </c>
      <c r="G67" s="3" t="s">
        <v>310</v>
      </c>
      <c r="H67" s="3" t="s">
        <v>310</v>
      </c>
      <c r="I67" s="3" t="s">
        <v>291</v>
      </c>
      <c r="J67" s="3" t="s">
        <v>87</v>
      </c>
      <c r="K67" s="3" t="s">
        <v>87</v>
      </c>
      <c r="L67" s="3" t="s">
        <v>87</v>
      </c>
      <c r="M67" s="3" t="s">
        <v>99</v>
      </c>
      <c r="N67" s="3" t="s">
        <v>381</v>
      </c>
      <c r="O67" s="3" t="s">
        <v>90</v>
      </c>
      <c r="P67" s="3" t="s">
        <v>382</v>
      </c>
      <c r="Q67" s="3" t="s">
        <v>90</v>
      </c>
      <c r="R67" s="3" t="s">
        <v>383</v>
      </c>
      <c r="S67" s="3" t="s">
        <v>383</v>
      </c>
      <c r="T67" s="3" t="s">
        <v>383</v>
      </c>
      <c r="U67" s="3" t="s">
        <v>383</v>
      </c>
      <c r="V67" s="3" t="s">
        <v>383</v>
      </c>
      <c r="W67" s="3" t="s">
        <v>383</v>
      </c>
      <c r="X67" s="3" t="s">
        <v>383</v>
      </c>
      <c r="Y67" s="3" t="s">
        <v>383</v>
      </c>
      <c r="Z67" s="3" t="s">
        <v>383</v>
      </c>
      <c r="AA67" s="3" t="s">
        <v>383</v>
      </c>
      <c r="AB67" s="3" t="s">
        <v>383</v>
      </c>
      <c r="AC67" s="3" t="s">
        <v>383</v>
      </c>
      <c r="AD67" s="3" t="s">
        <v>383</v>
      </c>
      <c r="AE67" s="3" t="s">
        <v>93</v>
      </c>
      <c r="AF67" s="3" t="s">
        <v>94</v>
      </c>
      <c r="AG67" s="3" t="s">
        <v>95</v>
      </c>
    </row>
    <row r="68" spans="1:33" ht="45" customHeight="1" x14ac:dyDescent="0.25">
      <c r="A68" s="3" t="s">
        <v>384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154</v>
      </c>
      <c r="G68" s="3" t="s">
        <v>104</v>
      </c>
      <c r="H68" s="3" t="s">
        <v>104</v>
      </c>
      <c r="I68" s="3" t="s">
        <v>184</v>
      </c>
      <c r="J68" s="3" t="s">
        <v>87</v>
      </c>
      <c r="K68" s="3" t="s">
        <v>87</v>
      </c>
      <c r="L68" s="3" t="s">
        <v>87</v>
      </c>
      <c r="M68" s="3" t="s">
        <v>88</v>
      </c>
      <c r="N68" s="3" t="s">
        <v>385</v>
      </c>
      <c r="O68" s="3" t="s">
        <v>90</v>
      </c>
      <c r="P68" s="3" t="s">
        <v>386</v>
      </c>
      <c r="Q68" s="3" t="s">
        <v>90</v>
      </c>
      <c r="R68" s="3" t="s">
        <v>387</v>
      </c>
      <c r="S68" s="3" t="s">
        <v>387</v>
      </c>
      <c r="T68" s="3" t="s">
        <v>387</v>
      </c>
      <c r="U68" s="3" t="s">
        <v>387</v>
      </c>
      <c r="V68" s="3" t="s">
        <v>387</v>
      </c>
      <c r="W68" s="3" t="s">
        <v>387</v>
      </c>
      <c r="X68" s="3" t="s">
        <v>387</v>
      </c>
      <c r="Y68" s="3" t="s">
        <v>387</v>
      </c>
      <c r="Z68" s="3" t="s">
        <v>387</v>
      </c>
      <c r="AA68" s="3" t="s">
        <v>387</v>
      </c>
      <c r="AB68" s="3" t="s">
        <v>387</v>
      </c>
      <c r="AC68" s="3" t="s">
        <v>387</v>
      </c>
      <c r="AD68" s="3" t="s">
        <v>387</v>
      </c>
      <c r="AE68" s="3" t="s">
        <v>93</v>
      </c>
      <c r="AF68" s="3" t="s">
        <v>94</v>
      </c>
      <c r="AG68" s="3" t="s">
        <v>95</v>
      </c>
    </row>
    <row r="69" spans="1:33" ht="45" customHeight="1" x14ac:dyDescent="0.25">
      <c r="A69" s="3" t="s">
        <v>388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154</v>
      </c>
      <c r="G69" s="3" t="s">
        <v>305</v>
      </c>
      <c r="H69" s="3" t="s">
        <v>305</v>
      </c>
      <c r="I69" s="3" t="s">
        <v>175</v>
      </c>
      <c r="J69" s="3" t="s">
        <v>87</v>
      </c>
      <c r="K69" s="3" t="s">
        <v>87</v>
      </c>
      <c r="L69" s="3" t="s">
        <v>87</v>
      </c>
      <c r="M69" s="3" t="s">
        <v>99</v>
      </c>
      <c r="N69" s="3" t="s">
        <v>389</v>
      </c>
      <c r="O69" s="3" t="s">
        <v>90</v>
      </c>
      <c r="P69" s="3" t="s">
        <v>390</v>
      </c>
      <c r="Q69" s="3" t="s">
        <v>90</v>
      </c>
      <c r="R69" s="3" t="s">
        <v>391</v>
      </c>
      <c r="S69" s="3" t="s">
        <v>391</v>
      </c>
      <c r="T69" s="3" t="s">
        <v>391</v>
      </c>
      <c r="U69" s="3" t="s">
        <v>391</v>
      </c>
      <c r="V69" s="3" t="s">
        <v>391</v>
      </c>
      <c r="W69" s="3" t="s">
        <v>391</v>
      </c>
      <c r="X69" s="3" t="s">
        <v>391</v>
      </c>
      <c r="Y69" s="3" t="s">
        <v>391</v>
      </c>
      <c r="Z69" s="3" t="s">
        <v>391</v>
      </c>
      <c r="AA69" s="3" t="s">
        <v>391</v>
      </c>
      <c r="AB69" s="3" t="s">
        <v>391</v>
      </c>
      <c r="AC69" s="3" t="s">
        <v>391</v>
      </c>
      <c r="AD69" s="3" t="s">
        <v>391</v>
      </c>
      <c r="AE69" s="3" t="s">
        <v>93</v>
      </c>
      <c r="AF69" s="3" t="s">
        <v>94</v>
      </c>
      <c r="AG69" s="3" t="s">
        <v>95</v>
      </c>
    </row>
    <row r="70" spans="1:33" ht="45" customHeight="1" x14ac:dyDescent="0.25">
      <c r="A70" s="3" t="s">
        <v>392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84</v>
      </c>
      <c r="G70" s="3" t="s">
        <v>238</v>
      </c>
      <c r="H70" s="3" t="s">
        <v>238</v>
      </c>
      <c r="I70" s="3" t="s">
        <v>175</v>
      </c>
      <c r="J70" s="3" t="s">
        <v>87</v>
      </c>
      <c r="K70" s="3" t="s">
        <v>87</v>
      </c>
      <c r="L70" s="3" t="s">
        <v>87</v>
      </c>
      <c r="M70" s="3" t="s">
        <v>88</v>
      </c>
      <c r="N70" s="3" t="s">
        <v>393</v>
      </c>
      <c r="O70" s="3" t="s">
        <v>90</v>
      </c>
      <c r="P70" s="3" t="s">
        <v>394</v>
      </c>
      <c r="Q70" s="3" t="s">
        <v>90</v>
      </c>
      <c r="R70" s="3" t="s">
        <v>395</v>
      </c>
      <c r="S70" s="3" t="s">
        <v>395</v>
      </c>
      <c r="T70" s="3" t="s">
        <v>395</v>
      </c>
      <c r="U70" s="3" t="s">
        <v>395</v>
      </c>
      <c r="V70" s="3" t="s">
        <v>395</v>
      </c>
      <c r="W70" s="3" t="s">
        <v>395</v>
      </c>
      <c r="X70" s="3" t="s">
        <v>395</v>
      </c>
      <c r="Y70" s="3" t="s">
        <v>395</v>
      </c>
      <c r="Z70" s="3" t="s">
        <v>395</v>
      </c>
      <c r="AA70" s="3" t="s">
        <v>395</v>
      </c>
      <c r="AB70" s="3" t="s">
        <v>395</v>
      </c>
      <c r="AC70" s="3" t="s">
        <v>395</v>
      </c>
      <c r="AD70" s="3" t="s">
        <v>395</v>
      </c>
      <c r="AE70" s="3" t="s">
        <v>93</v>
      </c>
      <c r="AF70" s="3" t="s">
        <v>94</v>
      </c>
      <c r="AG70" s="3" t="s">
        <v>95</v>
      </c>
    </row>
    <row r="71" spans="1:33" ht="45" customHeight="1" x14ac:dyDescent="0.25">
      <c r="A71" s="3" t="s">
        <v>396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84</v>
      </c>
      <c r="G71" s="3" t="s">
        <v>104</v>
      </c>
      <c r="H71" s="3" t="s">
        <v>104</v>
      </c>
      <c r="I71" s="3" t="s">
        <v>397</v>
      </c>
      <c r="J71" s="3" t="s">
        <v>87</v>
      </c>
      <c r="K71" s="3" t="s">
        <v>87</v>
      </c>
      <c r="L71" s="3" t="s">
        <v>87</v>
      </c>
      <c r="M71" s="3" t="s">
        <v>88</v>
      </c>
      <c r="N71" s="3" t="s">
        <v>248</v>
      </c>
      <c r="O71" s="3" t="s">
        <v>90</v>
      </c>
      <c r="P71" s="3" t="s">
        <v>249</v>
      </c>
      <c r="Q71" s="3" t="s">
        <v>90</v>
      </c>
      <c r="R71" s="3" t="s">
        <v>398</v>
      </c>
      <c r="S71" s="3" t="s">
        <v>398</v>
      </c>
      <c r="T71" s="3" t="s">
        <v>398</v>
      </c>
      <c r="U71" s="3" t="s">
        <v>398</v>
      </c>
      <c r="V71" s="3" t="s">
        <v>398</v>
      </c>
      <c r="W71" s="3" t="s">
        <v>398</v>
      </c>
      <c r="X71" s="3" t="s">
        <v>398</v>
      </c>
      <c r="Y71" s="3" t="s">
        <v>398</v>
      </c>
      <c r="Z71" s="3" t="s">
        <v>398</v>
      </c>
      <c r="AA71" s="3" t="s">
        <v>398</v>
      </c>
      <c r="AB71" s="3" t="s">
        <v>398</v>
      </c>
      <c r="AC71" s="3" t="s">
        <v>398</v>
      </c>
      <c r="AD71" s="3" t="s">
        <v>398</v>
      </c>
      <c r="AE71" s="3" t="s">
        <v>93</v>
      </c>
      <c r="AF71" s="3" t="s">
        <v>94</v>
      </c>
      <c r="AG71" s="3" t="s">
        <v>95</v>
      </c>
    </row>
    <row r="72" spans="1:33" ht="45" customHeight="1" x14ac:dyDescent="0.25">
      <c r="A72" s="3" t="s">
        <v>399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84</v>
      </c>
      <c r="G72" s="3" t="s">
        <v>104</v>
      </c>
      <c r="H72" s="3" t="s">
        <v>104</v>
      </c>
      <c r="I72" s="3" t="s">
        <v>105</v>
      </c>
      <c r="J72" s="3" t="s">
        <v>87</v>
      </c>
      <c r="K72" s="3" t="s">
        <v>87</v>
      </c>
      <c r="L72" s="3" t="s">
        <v>87</v>
      </c>
      <c r="M72" s="3" t="s">
        <v>88</v>
      </c>
      <c r="N72" s="3" t="s">
        <v>248</v>
      </c>
      <c r="O72" s="3" t="s">
        <v>90</v>
      </c>
      <c r="P72" s="3" t="s">
        <v>249</v>
      </c>
      <c r="Q72" s="3" t="s">
        <v>90</v>
      </c>
      <c r="R72" s="3" t="s">
        <v>400</v>
      </c>
      <c r="S72" s="3" t="s">
        <v>400</v>
      </c>
      <c r="T72" s="3" t="s">
        <v>400</v>
      </c>
      <c r="U72" s="3" t="s">
        <v>400</v>
      </c>
      <c r="V72" s="3" t="s">
        <v>400</v>
      </c>
      <c r="W72" s="3" t="s">
        <v>400</v>
      </c>
      <c r="X72" s="3" t="s">
        <v>400</v>
      </c>
      <c r="Y72" s="3" t="s">
        <v>400</v>
      </c>
      <c r="Z72" s="3" t="s">
        <v>400</v>
      </c>
      <c r="AA72" s="3" t="s">
        <v>400</v>
      </c>
      <c r="AB72" s="3" t="s">
        <v>400</v>
      </c>
      <c r="AC72" s="3" t="s">
        <v>400</v>
      </c>
      <c r="AD72" s="3" t="s">
        <v>400</v>
      </c>
      <c r="AE72" s="3" t="s">
        <v>93</v>
      </c>
      <c r="AF72" s="3" t="s">
        <v>94</v>
      </c>
      <c r="AG72" s="3" t="s">
        <v>95</v>
      </c>
    </row>
    <row r="73" spans="1:33" ht="45" customHeight="1" x14ac:dyDescent="0.25">
      <c r="A73" s="3" t="s">
        <v>401</v>
      </c>
      <c r="B73" s="3" t="s">
        <v>80</v>
      </c>
      <c r="C73" s="3" t="s">
        <v>81</v>
      </c>
      <c r="D73" s="3" t="s">
        <v>82</v>
      </c>
      <c r="E73" s="3" t="s">
        <v>110</v>
      </c>
      <c r="F73" s="3" t="s">
        <v>111</v>
      </c>
      <c r="G73" s="3" t="s">
        <v>402</v>
      </c>
      <c r="H73" s="3" t="s">
        <v>402</v>
      </c>
      <c r="I73" s="3" t="s">
        <v>403</v>
      </c>
      <c r="J73" s="3" t="s">
        <v>87</v>
      </c>
      <c r="K73" s="3" t="s">
        <v>87</v>
      </c>
      <c r="L73" s="3" t="s">
        <v>87</v>
      </c>
      <c r="M73" s="3" t="s">
        <v>88</v>
      </c>
      <c r="N73" s="3" t="s">
        <v>404</v>
      </c>
      <c r="O73" s="3" t="s">
        <v>90</v>
      </c>
      <c r="P73" s="3" t="s">
        <v>405</v>
      </c>
      <c r="Q73" s="3" t="s">
        <v>90</v>
      </c>
      <c r="R73" s="3" t="s">
        <v>406</v>
      </c>
      <c r="S73" s="3" t="s">
        <v>406</v>
      </c>
      <c r="T73" s="3" t="s">
        <v>406</v>
      </c>
      <c r="U73" s="3" t="s">
        <v>406</v>
      </c>
      <c r="V73" s="3" t="s">
        <v>406</v>
      </c>
      <c r="W73" s="3" t="s">
        <v>406</v>
      </c>
      <c r="X73" s="3" t="s">
        <v>406</v>
      </c>
      <c r="Y73" s="3" t="s">
        <v>406</v>
      </c>
      <c r="Z73" s="3" t="s">
        <v>406</v>
      </c>
      <c r="AA73" s="3" t="s">
        <v>406</v>
      </c>
      <c r="AB73" s="3" t="s">
        <v>406</v>
      </c>
      <c r="AC73" s="3" t="s">
        <v>406</v>
      </c>
      <c r="AD73" s="3" t="s">
        <v>406</v>
      </c>
      <c r="AE73" s="3" t="s">
        <v>93</v>
      </c>
      <c r="AF73" s="3" t="s">
        <v>94</v>
      </c>
      <c r="AG73" s="3" t="s">
        <v>95</v>
      </c>
    </row>
    <row r="74" spans="1:33" ht="45" customHeight="1" x14ac:dyDescent="0.25">
      <c r="A74" s="3" t="s">
        <v>407</v>
      </c>
      <c r="B74" s="3" t="s">
        <v>80</v>
      </c>
      <c r="C74" s="3" t="s">
        <v>81</v>
      </c>
      <c r="D74" s="3" t="s">
        <v>82</v>
      </c>
      <c r="E74" s="3" t="s">
        <v>110</v>
      </c>
      <c r="F74" s="3" t="s">
        <v>111</v>
      </c>
      <c r="G74" s="3" t="s">
        <v>402</v>
      </c>
      <c r="H74" s="3" t="s">
        <v>402</v>
      </c>
      <c r="I74" s="3" t="s">
        <v>403</v>
      </c>
      <c r="J74" s="3" t="s">
        <v>87</v>
      </c>
      <c r="K74" s="3" t="s">
        <v>87</v>
      </c>
      <c r="L74" s="3" t="s">
        <v>87</v>
      </c>
      <c r="M74" s="3" t="s">
        <v>88</v>
      </c>
      <c r="N74" s="3" t="s">
        <v>404</v>
      </c>
      <c r="O74" s="3" t="s">
        <v>90</v>
      </c>
      <c r="P74" s="3" t="s">
        <v>405</v>
      </c>
      <c r="Q74" s="3" t="s">
        <v>90</v>
      </c>
      <c r="R74" s="3" t="s">
        <v>408</v>
      </c>
      <c r="S74" s="3" t="s">
        <v>408</v>
      </c>
      <c r="T74" s="3" t="s">
        <v>408</v>
      </c>
      <c r="U74" s="3" t="s">
        <v>408</v>
      </c>
      <c r="V74" s="3" t="s">
        <v>408</v>
      </c>
      <c r="W74" s="3" t="s">
        <v>408</v>
      </c>
      <c r="X74" s="3" t="s">
        <v>408</v>
      </c>
      <c r="Y74" s="3" t="s">
        <v>408</v>
      </c>
      <c r="Z74" s="3" t="s">
        <v>408</v>
      </c>
      <c r="AA74" s="3" t="s">
        <v>408</v>
      </c>
      <c r="AB74" s="3" t="s">
        <v>408</v>
      </c>
      <c r="AC74" s="3" t="s">
        <v>408</v>
      </c>
      <c r="AD74" s="3" t="s">
        <v>408</v>
      </c>
      <c r="AE74" s="3" t="s">
        <v>93</v>
      </c>
      <c r="AF74" s="3" t="s">
        <v>94</v>
      </c>
      <c r="AG74" s="3" t="s">
        <v>95</v>
      </c>
    </row>
    <row r="75" spans="1:33" ht="45" customHeight="1" x14ac:dyDescent="0.25">
      <c r="A75" s="3" t="s">
        <v>409</v>
      </c>
      <c r="B75" s="3" t="s">
        <v>80</v>
      </c>
      <c r="C75" s="3" t="s">
        <v>81</v>
      </c>
      <c r="D75" s="3" t="s">
        <v>82</v>
      </c>
      <c r="E75" s="3" t="s">
        <v>110</v>
      </c>
      <c r="F75" s="3" t="s">
        <v>111</v>
      </c>
      <c r="G75" s="3" t="s">
        <v>410</v>
      </c>
      <c r="H75" s="3" t="s">
        <v>410</v>
      </c>
      <c r="I75" s="3" t="s">
        <v>184</v>
      </c>
      <c r="J75" s="3" t="s">
        <v>87</v>
      </c>
      <c r="K75" s="3" t="s">
        <v>87</v>
      </c>
      <c r="L75" s="3" t="s">
        <v>87</v>
      </c>
      <c r="M75" s="3" t="s">
        <v>99</v>
      </c>
      <c r="N75" s="3" t="s">
        <v>411</v>
      </c>
      <c r="O75" s="3" t="s">
        <v>90</v>
      </c>
      <c r="P75" s="3" t="s">
        <v>412</v>
      </c>
      <c r="Q75" s="3" t="s">
        <v>90</v>
      </c>
      <c r="R75" s="3" t="s">
        <v>413</v>
      </c>
      <c r="S75" s="3" t="s">
        <v>413</v>
      </c>
      <c r="T75" s="3" t="s">
        <v>413</v>
      </c>
      <c r="U75" s="3" t="s">
        <v>413</v>
      </c>
      <c r="V75" s="3" t="s">
        <v>413</v>
      </c>
      <c r="W75" s="3" t="s">
        <v>413</v>
      </c>
      <c r="X75" s="3" t="s">
        <v>413</v>
      </c>
      <c r="Y75" s="3" t="s">
        <v>413</v>
      </c>
      <c r="Z75" s="3" t="s">
        <v>413</v>
      </c>
      <c r="AA75" s="3" t="s">
        <v>413</v>
      </c>
      <c r="AB75" s="3" t="s">
        <v>413</v>
      </c>
      <c r="AC75" s="3" t="s">
        <v>413</v>
      </c>
      <c r="AD75" s="3" t="s">
        <v>413</v>
      </c>
      <c r="AE75" s="3" t="s">
        <v>93</v>
      </c>
      <c r="AF75" s="3" t="s">
        <v>94</v>
      </c>
      <c r="AG75" s="3" t="s">
        <v>95</v>
      </c>
    </row>
    <row r="76" spans="1:33" ht="45" customHeight="1" x14ac:dyDescent="0.25">
      <c r="A76" s="3" t="s">
        <v>414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84</v>
      </c>
      <c r="G76" s="3" t="s">
        <v>169</v>
      </c>
      <c r="H76" s="3" t="s">
        <v>169</v>
      </c>
      <c r="I76" s="3" t="s">
        <v>175</v>
      </c>
      <c r="J76" s="3" t="s">
        <v>87</v>
      </c>
      <c r="K76" s="3" t="s">
        <v>87</v>
      </c>
      <c r="L76" s="3" t="s">
        <v>87</v>
      </c>
      <c r="M76" s="3" t="s">
        <v>99</v>
      </c>
      <c r="N76" s="3" t="s">
        <v>415</v>
      </c>
      <c r="O76" s="3" t="s">
        <v>90</v>
      </c>
      <c r="P76" s="3" t="s">
        <v>416</v>
      </c>
      <c r="Q76" s="3" t="s">
        <v>90</v>
      </c>
      <c r="R76" s="3" t="s">
        <v>417</v>
      </c>
      <c r="S76" s="3" t="s">
        <v>417</v>
      </c>
      <c r="T76" s="3" t="s">
        <v>417</v>
      </c>
      <c r="U76" s="3" t="s">
        <v>417</v>
      </c>
      <c r="V76" s="3" t="s">
        <v>417</v>
      </c>
      <c r="W76" s="3" t="s">
        <v>417</v>
      </c>
      <c r="X76" s="3" t="s">
        <v>417</v>
      </c>
      <c r="Y76" s="3" t="s">
        <v>417</v>
      </c>
      <c r="Z76" s="3" t="s">
        <v>417</v>
      </c>
      <c r="AA76" s="3" t="s">
        <v>417</v>
      </c>
      <c r="AB76" s="3" t="s">
        <v>417</v>
      </c>
      <c r="AC76" s="3" t="s">
        <v>417</v>
      </c>
      <c r="AD76" s="3" t="s">
        <v>417</v>
      </c>
      <c r="AE76" s="3" t="s">
        <v>93</v>
      </c>
      <c r="AF76" s="3" t="s">
        <v>94</v>
      </c>
      <c r="AG76" s="3" t="s">
        <v>95</v>
      </c>
    </row>
    <row r="77" spans="1:33" ht="45" customHeight="1" x14ac:dyDescent="0.25">
      <c r="A77" s="3" t="s">
        <v>418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84</v>
      </c>
      <c r="G77" s="3" t="s">
        <v>140</v>
      </c>
      <c r="H77" s="3" t="s">
        <v>140</v>
      </c>
      <c r="I77" s="3" t="s">
        <v>419</v>
      </c>
      <c r="J77" s="3" t="s">
        <v>87</v>
      </c>
      <c r="K77" s="3" t="s">
        <v>87</v>
      </c>
      <c r="L77" s="3" t="s">
        <v>87</v>
      </c>
      <c r="M77" s="3" t="s">
        <v>88</v>
      </c>
      <c r="N77" s="3" t="s">
        <v>420</v>
      </c>
      <c r="O77" s="3" t="s">
        <v>90</v>
      </c>
      <c r="P77" s="3" t="s">
        <v>421</v>
      </c>
      <c r="Q77" s="3" t="s">
        <v>90</v>
      </c>
      <c r="R77" s="3" t="s">
        <v>422</v>
      </c>
      <c r="S77" s="3" t="s">
        <v>422</v>
      </c>
      <c r="T77" s="3" t="s">
        <v>422</v>
      </c>
      <c r="U77" s="3" t="s">
        <v>422</v>
      </c>
      <c r="V77" s="3" t="s">
        <v>422</v>
      </c>
      <c r="W77" s="3" t="s">
        <v>422</v>
      </c>
      <c r="X77" s="3" t="s">
        <v>422</v>
      </c>
      <c r="Y77" s="3" t="s">
        <v>422</v>
      </c>
      <c r="Z77" s="3" t="s">
        <v>422</v>
      </c>
      <c r="AA77" s="3" t="s">
        <v>422</v>
      </c>
      <c r="AB77" s="3" t="s">
        <v>422</v>
      </c>
      <c r="AC77" s="3" t="s">
        <v>422</v>
      </c>
      <c r="AD77" s="3" t="s">
        <v>422</v>
      </c>
      <c r="AE77" s="3" t="s">
        <v>93</v>
      </c>
      <c r="AF77" s="3" t="s">
        <v>94</v>
      </c>
      <c r="AG77" s="3" t="s">
        <v>95</v>
      </c>
    </row>
    <row r="78" spans="1:33" ht="45" customHeight="1" x14ac:dyDescent="0.25">
      <c r="A78" s="3" t="s">
        <v>423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84</v>
      </c>
      <c r="G78" s="3" t="s">
        <v>104</v>
      </c>
      <c r="H78" s="3" t="s">
        <v>104</v>
      </c>
      <c r="I78" s="3" t="s">
        <v>340</v>
      </c>
      <c r="J78" s="3" t="s">
        <v>87</v>
      </c>
      <c r="K78" s="3" t="s">
        <v>87</v>
      </c>
      <c r="L78" s="3" t="s">
        <v>87</v>
      </c>
      <c r="M78" s="3" t="s">
        <v>88</v>
      </c>
      <c r="N78" s="3" t="s">
        <v>424</v>
      </c>
      <c r="O78" s="3" t="s">
        <v>90</v>
      </c>
      <c r="P78" s="3" t="s">
        <v>425</v>
      </c>
      <c r="Q78" s="3" t="s">
        <v>90</v>
      </c>
      <c r="R78" s="3" t="s">
        <v>426</v>
      </c>
      <c r="S78" s="3" t="s">
        <v>426</v>
      </c>
      <c r="T78" s="3" t="s">
        <v>426</v>
      </c>
      <c r="U78" s="3" t="s">
        <v>426</v>
      </c>
      <c r="V78" s="3" t="s">
        <v>426</v>
      </c>
      <c r="W78" s="3" t="s">
        <v>426</v>
      </c>
      <c r="X78" s="3" t="s">
        <v>426</v>
      </c>
      <c r="Y78" s="3" t="s">
        <v>426</v>
      </c>
      <c r="Z78" s="3" t="s">
        <v>426</v>
      </c>
      <c r="AA78" s="3" t="s">
        <v>426</v>
      </c>
      <c r="AB78" s="3" t="s">
        <v>426</v>
      </c>
      <c r="AC78" s="3" t="s">
        <v>426</v>
      </c>
      <c r="AD78" s="3" t="s">
        <v>426</v>
      </c>
      <c r="AE78" s="3" t="s">
        <v>93</v>
      </c>
      <c r="AF78" s="3" t="s">
        <v>94</v>
      </c>
      <c r="AG78" s="3" t="s">
        <v>95</v>
      </c>
    </row>
    <row r="79" spans="1:33" ht="45" customHeight="1" x14ac:dyDescent="0.25">
      <c r="A79" s="3" t="s">
        <v>427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84</v>
      </c>
      <c r="G79" s="3" t="s">
        <v>315</v>
      </c>
      <c r="H79" s="3" t="s">
        <v>315</v>
      </c>
      <c r="I79" s="3" t="s">
        <v>291</v>
      </c>
      <c r="J79" s="3" t="s">
        <v>87</v>
      </c>
      <c r="K79" s="3" t="s">
        <v>87</v>
      </c>
      <c r="L79" s="3" t="s">
        <v>87</v>
      </c>
      <c r="M79" s="3" t="s">
        <v>88</v>
      </c>
      <c r="N79" s="3" t="s">
        <v>428</v>
      </c>
      <c r="O79" s="3" t="s">
        <v>90</v>
      </c>
      <c r="P79" s="3" t="s">
        <v>429</v>
      </c>
      <c r="Q79" s="3" t="s">
        <v>90</v>
      </c>
      <c r="R79" s="3" t="s">
        <v>430</v>
      </c>
      <c r="S79" s="3" t="s">
        <v>430</v>
      </c>
      <c r="T79" s="3" t="s">
        <v>430</v>
      </c>
      <c r="U79" s="3" t="s">
        <v>430</v>
      </c>
      <c r="V79" s="3" t="s">
        <v>430</v>
      </c>
      <c r="W79" s="3" t="s">
        <v>430</v>
      </c>
      <c r="X79" s="3" t="s">
        <v>430</v>
      </c>
      <c r="Y79" s="3" t="s">
        <v>430</v>
      </c>
      <c r="Z79" s="3" t="s">
        <v>430</v>
      </c>
      <c r="AA79" s="3" t="s">
        <v>430</v>
      </c>
      <c r="AB79" s="3" t="s">
        <v>430</v>
      </c>
      <c r="AC79" s="3" t="s">
        <v>430</v>
      </c>
      <c r="AD79" s="3" t="s">
        <v>430</v>
      </c>
      <c r="AE79" s="3" t="s">
        <v>93</v>
      </c>
      <c r="AF79" s="3" t="s">
        <v>94</v>
      </c>
      <c r="AG79" s="3" t="s">
        <v>95</v>
      </c>
    </row>
    <row r="80" spans="1:33" ht="45" customHeight="1" x14ac:dyDescent="0.25">
      <c r="A80" s="3" t="s">
        <v>431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154</v>
      </c>
      <c r="G80" s="3" t="s">
        <v>169</v>
      </c>
      <c r="H80" s="3" t="s">
        <v>169</v>
      </c>
      <c r="I80" s="3" t="s">
        <v>363</v>
      </c>
      <c r="J80" s="3" t="s">
        <v>87</v>
      </c>
      <c r="K80" s="3" t="s">
        <v>87</v>
      </c>
      <c r="L80" s="3" t="s">
        <v>87</v>
      </c>
      <c r="M80" s="3" t="s">
        <v>99</v>
      </c>
      <c r="N80" s="3" t="s">
        <v>432</v>
      </c>
      <c r="O80" s="3" t="s">
        <v>90</v>
      </c>
      <c r="P80" s="3" t="s">
        <v>433</v>
      </c>
      <c r="Q80" s="3" t="s">
        <v>90</v>
      </c>
      <c r="R80" s="3" t="s">
        <v>434</v>
      </c>
      <c r="S80" s="3" t="s">
        <v>434</v>
      </c>
      <c r="T80" s="3" t="s">
        <v>434</v>
      </c>
      <c r="U80" s="3" t="s">
        <v>434</v>
      </c>
      <c r="V80" s="3" t="s">
        <v>434</v>
      </c>
      <c r="W80" s="3" t="s">
        <v>434</v>
      </c>
      <c r="X80" s="3" t="s">
        <v>434</v>
      </c>
      <c r="Y80" s="3" t="s">
        <v>434</v>
      </c>
      <c r="Z80" s="3" t="s">
        <v>434</v>
      </c>
      <c r="AA80" s="3" t="s">
        <v>434</v>
      </c>
      <c r="AB80" s="3" t="s">
        <v>434</v>
      </c>
      <c r="AC80" s="3" t="s">
        <v>434</v>
      </c>
      <c r="AD80" s="3" t="s">
        <v>434</v>
      </c>
      <c r="AE80" s="3" t="s">
        <v>93</v>
      </c>
      <c r="AF80" s="3" t="s">
        <v>94</v>
      </c>
      <c r="AG80" s="3" t="s">
        <v>95</v>
      </c>
    </row>
    <row r="81" spans="1:33" ht="45" customHeight="1" x14ac:dyDescent="0.25">
      <c r="A81" s="3" t="s">
        <v>435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154</v>
      </c>
      <c r="G81" s="3" t="s">
        <v>85</v>
      </c>
      <c r="H81" s="3" t="s">
        <v>85</v>
      </c>
      <c r="I81" s="3" t="s">
        <v>436</v>
      </c>
      <c r="J81" s="3" t="s">
        <v>87</v>
      </c>
      <c r="K81" s="3" t="s">
        <v>87</v>
      </c>
      <c r="L81" s="3" t="s">
        <v>87</v>
      </c>
      <c r="M81" s="3" t="s">
        <v>99</v>
      </c>
      <c r="N81" s="3" t="s">
        <v>437</v>
      </c>
      <c r="O81" s="3" t="s">
        <v>90</v>
      </c>
      <c r="P81" s="3" t="s">
        <v>438</v>
      </c>
      <c r="Q81" s="3" t="s">
        <v>90</v>
      </c>
      <c r="R81" s="3" t="s">
        <v>439</v>
      </c>
      <c r="S81" s="3" t="s">
        <v>439</v>
      </c>
      <c r="T81" s="3" t="s">
        <v>439</v>
      </c>
      <c r="U81" s="3" t="s">
        <v>439</v>
      </c>
      <c r="V81" s="3" t="s">
        <v>439</v>
      </c>
      <c r="W81" s="3" t="s">
        <v>439</v>
      </c>
      <c r="X81" s="3" t="s">
        <v>439</v>
      </c>
      <c r="Y81" s="3" t="s">
        <v>439</v>
      </c>
      <c r="Z81" s="3" t="s">
        <v>439</v>
      </c>
      <c r="AA81" s="3" t="s">
        <v>439</v>
      </c>
      <c r="AB81" s="3" t="s">
        <v>439</v>
      </c>
      <c r="AC81" s="3" t="s">
        <v>439</v>
      </c>
      <c r="AD81" s="3" t="s">
        <v>439</v>
      </c>
      <c r="AE81" s="3" t="s">
        <v>93</v>
      </c>
      <c r="AF81" s="3" t="s">
        <v>94</v>
      </c>
      <c r="AG81" s="3" t="s">
        <v>95</v>
      </c>
    </row>
    <row r="82" spans="1:33" ht="45" customHeight="1" x14ac:dyDescent="0.25">
      <c r="A82" s="3" t="s">
        <v>440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154</v>
      </c>
      <c r="G82" s="3" t="s">
        <v>85</v>
      </c>
      <c r="H82" s="3" t="s">
        <v>85</v>
      </c>
      <c r="I82" s="3" t="s">
        <v>218</v>
      </c>
      <c r="J82" s="3" t="s">
        <v>87</v>
      </c>
      <c r="K82" s="3" t="s">
        <v>87</v>
      </c>
      <c r="L82" s="3" t="s">
        <v>87</v>
      </c>
      <c r="M82" s="3" t="s">
        <v>88</v>
      </c>
      <c r="N82" s="3" t="s">
        <v>441</v>
      </c>
      <c r="O82" s="3" t="s">
        <v>90</v>
      </c>
      <c r="P82" s="3" t="s">
        <v>442</v>
      </c>
      <c r="Q82" s="3" t="s">
        <v>90</v>
      </c>
      <c r="R82" s="3" t="s">
        <v>443</v>
      </c>
      <c r="S82" s="3" t="s">
        <v>443</v>
      </c>
      <c r="T82" s="3" t="s">
        <v>443</v>
      </c>
      <c r="U82" s="3" t="s">
        <v>443</v>
      </c>
      <c r="V82" s="3" t="s">
        <v>443</v>
      </c>
      <c r="W82" s="3" t="s">
        <v>443</v>
      </c>
      <c r="X82" s="3" t="s">
        <v>443</v>
      </c>
      <c r="Y82" s="3" t="s">
        <v>443</v>
      </c>
      <c r="Z82" s="3" t="s">
        <v>443</v>
      </c>
      <c r="AA82" s="3" t="s">
        <v>443</v>
      </c>
      <c r="AB82" s="3" t="s">
        <v>443</v>
      </c>
      <c r="AC82" s="3" t="s">
        <v>443</v>
      </c>
      <c r="AD82" s="3" t="s">
        <v>443</v>
      </c>
      <c r="AE82" s="3" t="s">
        <v>93</v>
      </c>
      <c r="AF82" s="3" t="s">
        <v>94</v>
      </c>
      <c r="AG82" s="3" t="s">
        <v>95</v>
      </c>
    </row>
    <row r="83" spans="1:33" ht="45" customHeight="1" x14ac:dyDescent="0.25">
      <c r="A83" s="3" t="s">
        <v>444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84</v>
      </c>
      <c r="G83" s="3" t="s">
        <v>169</v>
      </c>
      <c r="H83" s="3" t="s">
        <v>169</v>
      </c>
      <c r="I83" s="3" t="s">
        <v>335</v>
      </c>
      <c r="J83" s="3" t="s">
        <v>87</v>
      </c>
      <c r="K83" s="3" t="s">
        <v>87</v>
      </c>
      <c r="L83" s="3" t="s">
        <v>87</v>
      </c>
      <c r="M83" s="3" t="s">
        <v>99</v>
      </c>
      <c r="N83" s="3" t="s">
        <v>445</v>
      </c>
      <c r="O83" s="3" t="s">
        <v>90</v>
      </c>
      <c r="P83" s="3" t="s">
        <v>446</v>
      </c>
      <c r="Q83" s="3" t="s">
        <v>90</v>
      </c>
      <c r="R83" s="3" t="s">
        <v>447</v>
      </c>
      <c r="S83" s="3" t="s">
        <v>447</v>
      </c>
      <c r="T83" s="3" t="s">
        <v>447</v>
      </c>
      <c r="U83" s="3" t="s">
        <v>447</v>
      </c>
      <c r="V83" s="3" t="s">
        <v>447</v>
      </c>
      <c r="W83" s="3" t="s">
        <v>447</v>
      </c>
      <c r="X83" s="3" t="s">
        <v>447</v>
      </c>
      <c r="Y83" s="3" t="s">
        <v>447</v>
      </c>
      <c r="Z83" s="3" t="s">
        <v>447</v>
      </c>
      <c r="AA83" s="3" t="s">
        <v>447</v>
      </c>
      <c r="AB83" s="3" t="s">
        <v>447</v>
      </c>
      <c r="AC83" s="3" t="s">
        <v>447</v>
      </c>
      <c r="AD83" s="3" t="s">
        <v>447</v>
      </c>
      <c r="AE83" s="3" t="s">
        <v>93</v>
      </c>
      <c r="AF83" s="3" t="s">
        <v>94</v>
      </c>
      <c r="AG83" s="3" t="s">
        <v>95</v>
      </c>
    </row>
    <row r="84" spans="1:33" ht="45" customHeight="1" x14ac:dyDescent="0.25">
      <c r="A84" s="3" t="s">
        <v>448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84</v>
      </c>
      <c r="G84" s="3" t="s">
        <v>169</v>
      </c>
      <c r="H84" s="3" t="s">
        <v>169</v>
      </c>
      <c r="I84" s="3" t="s">
        <v>130</v>
      </c>
      <c r="J84" s="3" t="s">
        <v>87</v>
      </c>
      <c r="K84" s="3" t="s">
        <v>87</v>
      </c>
      <c r="L84" s="3" t="s">
        <v>87</v>
      </c>
      <c r="M84" s="3" t="s">
        <v>88</v>
      </c>
      <c r="N84" s="3" t="s">
        <v>449</v>
      </c>
      <c r="O84" s="3" t="s">
        <v>90</v>
      </c>
      <c r="P84" s="3" t="s">
        <v>450</v>
      </c>
      <c r="Q84" s="3" t="s">
        <v>90</v>
      </c>
      <c r="R84" s="3" t="s">
        <v>451</v>
      </c>
      <c r="S84" s="3" t="s">
        <v>451</v>
      </c>
      <c r="T84" s="3" t="s">
        <v>451</v>
      </c>
      <c r="U84" s="3" t="s">
        <v>451</v>
      </c>
      <c r="V84" s="3" t="s">
        <v>451</v>
      </c>
      <c r="W84" s="3" t="s">
        <v>451</v>
      </c>
      <c r="X84" s="3" t="s">
        <v>451</v>
      </c>
      <c r="Y84" s="3" t="s">
        <v>451</v>
      </c>
      <c r="Z84" s="3" t="s">
        <v>451</v>
      </c>
      <c r="AA84" s="3" t="s">
        <v>451</v>
      </c>
      <c r="AB84" s="3" t="s">
        <v>451</v>
      </c>
      <c r="AC84" s="3" t="s">
        <v>451</v>
      </c>
      <c r="AD84" s="3" t="s">
        <v>451</v>
      </c>
      <c r="AE84" s="3" t="s">
        <v>93</v>
      </c>
      <c r="AF84" s="3" t="s">
        <v>94</v>
      </c>
      <c r="AG84" s="3" t="s">
        <v>95</v>
      </c>
    </row>
    <row r="85" spans="1:33" ht="45" customHeight="1" x14ac:dyDescent="0.25">
      <c r="A85" s="3" t="s">
        <v>452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154</v>
      </c>
      <c r="G85" s="3" t="s">
        <v>104</v>
      </c>
      <c r="H85" s="3" t="s">
        <v>104</v>
      </c>
      <c r="I85" s="3" t="s">
        <v>130</v>
      </c>
      <c r="J85" s="3" t="s">
        <v>87</v>
      </c>
      <c r="K85" s="3" t="s">
        <v>87</v>
      </c>
      <c r="L85" s="3" t="s">
        <v>87</v>
      </c>
      <c r="M85" s="3" t="s">
        <v>88</v>
      </c>
      <c r="N85" s="3" t="s">
        <v>453</v>
      </c>
      <c r="O85" s="3" t="s">
        <v>90</v>
      </c>
      <c r="P85" s="3" t="s">
        <v>454</v>
      </c>
      <c r="Q85" s="3" t="s">
        <v>90</v>
      </c>
      <c r="R85" s="3" t="s">
        <v>455</v>
      </c>
      <c r="S85" s="3" t="s">
        <v>455</v>
      </c>
      <c r="T85" s="3" t="s">
        <v>455</v>
      </c>
      <c r="U85" s="3" t="s">
        <v>455</v>
      </c>
      <c r="V85" s="3" t="s">
        <v>455</v>
      </c>
      <c r="W85" s="3" t="s">
        <v>455</v>
      </c>
      <c r="X85" s="3" t="s">
        <v>455</v>
      </c>
      <c r="Y85" s="3" t="s">
        <v>455</v>
      </c>
      <c r="Z85" s="3" t="s">
        <v>455</v>
      </c>
      <c r="AA85" s="3" t="s">
        <v>455</v>
      </c>
      <c r="AB85" s="3" t="s">
        <v>455</v>
      </c>
      <c r="AC85" s="3" t="s">
        <v>455</v>
      </c>
      <c r="AD85" s="3" t="s">
        <v>455</v>
      </c>
      <c r="AE85" s="3" t="s">
        <v>93</v>
      </c>
      <c r="AF85" s="3" t="s">
        <v>94</v>
      </c>
      <c r="AG85" s="3" t="s">
        <v>95</v>
      </c>
    </row>
    <row r="86" spans="1:33" ht="45" customHeight="1" x14ac:dyDescent="0.25">
      <c r="A86" s="3" t="s">
        <v>456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154</v>
      </c>
      <c r="G86" s="3" t="s">
        <v>118</v>
      </c>
      <c r="H86" s="3" t="s">
        <v>118</v>
      </c>
      <c r="I86" s="3" t="s">
        <v>98</v>
      </c>
      <c r="J86" s="3" t="s">
        <v>87</v>
      </c>
      <c r="K86" s="3" t="s">
        <v>87</v>
      </c>
      <c r="L86" s="3" t="s">
        <v>87</v>
      </c>
      <c r="M86" s="3" t="s">
        <v>99</v>
      </c>
      <c r="N86" s="3" t="s">
        <v>457</v>
      </c>
      <c r="O86" s="3" t="s">
        <v>90</v>
      </c>
      <c r="P86" s="3" t="s">
        <v>458</v>
      </c>
      <c r="Q86" s="3" t="s">
        <v>90</v>
      </c>
      <c r="R86" s="3" t="s">
        <v>459</v>
      </c>
      <c r="S86" s="3" t="s">
        <v>459</v>
      </c>
      <c r="T86" s="3" t="s">
        <v>459</v>
      </c>
      <c r="U86" s="3" t="s">
        <v>459</v>
      </c>
      <c r="V86" s="3" t="s">
        <v>459</v>
      </c>
      <c r="W86" s="3" t="s">
        <v>459</v>
      </c>
      <c r="X86" s="3" t="s">
        <v>459</v>
      </c>
      <c r="Y86" s="3" t="s">
        <v>459</v>
      </c>
      <c r="Z86" s="3" t="s">
        <v>459</v>
      </c>
      <c r="AA86" s="3" t="s">
        <v>459</v>
      </c>
      <c r="AB86" s="3" t="s">
        <v>459</v>
      </c>
      <c r="AC86" s="3" t="s">
        <v>459</v>
      </c>
      <c r="AD86" s="3" t="s">
        <v>459</v>
      </c>
      <c r="AE86" s="3" t="s">
        <v>93</v>
      </c>
      <c r="AF86" s="3" t="s">
        <v>94</v>
      </c>
      <c r="AG86" s="3" t="s">
        <v>95</v>
      </c>
    </row>
    <row r="87" spans="1:33" ht="45" customHeight="1" x14ac:dyDescent="0.25">
      <c r="A87" s="3" t="s">
        <v>460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154</v>
      </c>
      <c r="G87" s="3" t="s">
        <v>104</v>
      </c>
      <c r="H87" s="3" t="s">
        <v>104</v>
      </c>
      <c r="I87" s="3" t="s">
        <v>291</v>
      </c>
      <c r="J87" s="3" t="s">
        <v>87</v>
      </c>
      <c r="K87" s="3" t="s">
        <v>87</v>
      </c>
      <c r="L87" s="3" t="s">
        <v>87</v>
      </c>
      <c r="M87" s="3" t="s">
        <v>88</v>
      </c>
      <c r="N87" s="3" t="s">
        <v>461</v>
      </c>
      <c r="O87" s="3" t="s">
        <v>90</v>
      </c>
      <c r="P87" s="3" t="s">
        <v>462</v>
      </c>
      <c r="Q87" s="3" t="s">
        <v>90</v>
      </c>
      <c r="R87" s="3" t="s">
        <v>463</v>
      </c>
      <c r="S87" s="3" t="s">
        <v>463</v>
      </c>
      <c r="T87" s="3" t="s">
        <v>463</v>
      </c>
      <c r="U87" s="3" t="s">
        <v>463</v>
      </c>
      <c r="V87" s="3" t="s">
        <v>463</v>
      </c>
      <c r="W87" s="3" t="s">
        <v>463</v>
      </c>
      <c r="X87" s="3" t="s">
        <v>463</v>
      </c>
      <c r="Y87" s="3" t="s">
        <v>463</v>
      </c>
      <c r="Z87" s="3" t="s">
        <v>463</v>
      </c>
      <c r="AA87" s="3" t="s">
        <v>463</v>
      </c>
      <c r="AB87" s="3" t="s">
        <v>463</v>
      </c>
      <c r="AC87" s="3" t="s">
        <v>463</v>
      </c>
      <c r="AD87" s="3" t="s">
        <v>463</v>
      </c>
      <c r="AE87" s="3" t="s">
        <v>93</v>
      </c>
      <c r="AF87" s="3" t="s">
        <v>94</v>
      </c>
      <c r="AG87" s="3" t="s">
        <v>95</v>
      </c>
    </row>
    <row r="88" spans="1:33" ht="45" customHeight="1" x14ac:dyDescent="0.25">
      <c r="A88" s="3" t="s">
        <v>464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154</v>
      </c>
      <c r="G88" s="3" t="s">
        <v>296</v>
      </c>
      <c r="H88" s="3" t="s">
        <v>296</v>
      </c>
      <c r="I88" s="3" t="s">
        <v>184</v>
      </c>
      <c r="J88" s="3" t="s">
        <v>87</v>
      </c>
      <c r="K88" s="3" t="s">
        <v>87</v>
      </c>
      <c r="L88" s="3" t="s">
        <v>87</v>
      </c>
      <c r="M88" s="3" t="s">
        <v>88</v>
      </c>
      <c r="N88" s="3" t="s">
        <v>465</v>
      </c>
      <c r="O88" s="3" t="s">
        <v>90</v>
      </c>
      <c r="P88" s="3" t="s">
        <v>466</v>
      </c>
      <c r="Q88" s="3" t="s">
        <v>90</v>
      </c>
      <c r="R88" s="3" t="s">
        <v>467</v>
      </c>
      <c r="S88" s="3" t="s">
        <v>467</v>
      </c>
      <c r="T88" s="3" t="s">
        <v>467</v>
      </c>
      <c r="U88" s="3" t="s">
        <v>467</v>
      </c>
      <c r="V88" s="3" t="s">
        <v>467</v>
      </c>
      <c r="W88" s="3" t="s">
        <v>467</v>
      </c>
      <c r="X88" s="3" t="s">
        <v>467</v>
      </c>
      <c r="Y88" s="3" t="s">
        <v>467</v>
      </c>
      <c r="Z88" s="3" t="s">
        <v>467</v>
      </c>
      <c r="AA88" s="3" t="s">
        <v>467</v>
      </c>
      <c r="AB88" s="3" t="s">
        <v>467</v>
      </c>
      <c r="AC88" s="3" t="s">
        <v>467</v>
      </c>
      <c r="AD88" s="3" t="s">
        <v>467</v>
      </c>
      <c r="AE88" s="3" t="s">
        <v>93</v>
      </c>
      <c r="AF88" s="3" t="s">
        <v>94</v>
      </c>
      <c r="AG88" s="3" t="s">
        <v>95</v>
      </c>
    </row>
    <row r="89" spans="1:33" ht="45" customHeight="1" x14ac:dyDescent="0.25">
      <c r="A89" s="3" t="s">
        <v>468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154</v>
      </c>
      <c r="G89" s="3" t="s">
        <v>469</v>
      </c>
      <c r="H89" s="3" t="s">
        <v>469</v>
      </c>
      <c r="I89" s="3" t="s">
        <v>184</v>
      </c>
      <c r="J89" s="3" t="s">
        <v>87</v>
      </c>
      <c r="K89" s="3" t="s">
        <v>87</v>
      </c>
      <c r="L89" s="3" t="s">
        <v>87</v>
      </c>
      <c r="M89" s="3" t="s">
        <v>88</v>
      </c>
      <c r="N89" s="3" t="s">
        <v>470</v>
      </c>
      <c r="O89" s="3" t="s">
        <v>90</v>
      </c>
      <c r="P89" s="3" t="s">
        <v>471</v>
      </c>
      <c r="Q89" s="3" t="s">
        <v>90</v>
      </c>
      <c r="R89" s="3" t="s">
        <v>472</v>
      </c>
      <c r="S89" s="3" t="s">
        <v>472</v>
      </c>
      <c r="T89" s="3" t="s">
        <v>472</v>
      </c>
      <c r="U89" s="3" t="s">
        <v>472</v>
      </c>
      <c r="V89" s="3" t="s">
        <v>472</v>
      </c>
      <c r="W89" s="3" t="s">
        <v>472</v>
      </c>
      <c r="X89" s="3" t="s">
        <v>472</v>
      </c>
      <c r="Y89" s="3" t="s">
        <v>472</v>
      </c>
      <c r="Z89" s="3" t="s">
        <v>472</v>
      </c>
      <c r="AA89" s="3" t="s">
        <v>472</v>
      </c>
      <c r="AB89" s="3" t="s">
        <v>472</v>
      </c>
      <c r="AC89" s="3" t="s">
        <v>472</v>
      </c>
      <c r="AD89" s="3" t="s">
        <v>472</v>
      </c>
      <c r="AE89" s="3" t="s">
        <v>93</v>
      </c>
      <c r="AF89" s="3" t="s">
        <v>94</v>
      </c>
      <c r="AG89" s="3" t="s">
        <v>95</v>
      </c>
    </row>
    <row r="90" spans="1:33" ht="45" customHeight="1" x14ac:dyDescent="0.25">
      <c r="A90" s="3" t="s">
        <v>473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84</v>
      </c>
      <c r="G90" s="3" t="s">
        <v>104</v>
      </c>
      <c r="H90" s="3" t="s">
        <v>104</v>
      </c>
      <c r="I90" s="3" t="s">
        <v>419</v>
      </c>
      <c r="J90" s="3" t="s">
        <v>87</v>
      </c>
      <c r="K90" s="3" t="s">
        <v>87</v>
      </c>
      <c r="L90" s="3" t="s">
        <v>87</v>
      </c>
      <c r="M90" s="3" t="s">
        <v>88</v>
      </c>
      <c r="N90" s="3" t="s">
        <v>474</v>
      </c>
      <c r="O90" s="3" t="s">
        <v>90</v>
      </c>
      <c r="P90" s="3" t="s">
        <v>475</v>
      </c>
      <c r="Q90" s="3" t="s">
        <v>90</v>
      </c>
      <c r="R90" s="3" t="s">
        <v>476</v>
      </c>
      <c r="S90" s="3" t="s">
        <v>476</v>
      </c>
      <c r="T90" s="3" t="s">
        <v>476</v>
      </c>
      <c r="U90" s="3" t="s">
        <v>476</v>
      </c>
      <c r="V90" s="3" t="s">
        <v>476</v>
      </c>
      <c r="W90" s="3" t="s">
        <v>476</v>
      </c>
      <c r="X90" s="3" t="s">
        <v>476</v>
      </c>
      <c r="Y90" s="3" t="s">
        <v>476</v>
      </c>
      <c r="Z90" s="3" t="s">
        <v>476</v>
      </c>
      <c r="AA90" s="3" t="s">
        <v>476</v>
      </c>
      <c r="AB90" s="3" t="s">
        <v>476</v>
      </c>
      <c r="AC90" s="3" t="s">
        <v>476</v>
      </c>
      <c r="AD90" s="3" t="s">
        <v>476</v>
      </c>
      <c r="AE90" s="3" t="s">
        <v>93</v>
      </c>
      <c r="AF90" s="3" t="s">
        <v>94</v>
      </c>
      <c r="AG90" s="3" t="s">
        <v>95</v>
      </c>
    </row>
    <row r="91" spans="1:33" ht="45" customHeight="1" x14ac:dyDescent="0.25">
      <c r="A91" s="3" t="s">
        <v>477</v>
      </c>
      <c r="B91" s="3" t="s">
        <v>80</v>
      </c>
      <c r="C91" s="3" t="s">
        <v>81</v>
      </c>
      <c r="D91" s="3" t="s">
        <v>82</v>
      </c>
      <c r="E91" s="3" t="s">
        <v>110</v>
      </c>
      <c r="F91" s="3" t="s">
        <v>111</v>
      </c>
      <c r="G91" s="3" t="s">
        <v>478</v>
      </c>
      <c r="H91" s="3" t="s">
        <v>478</v>
      </c>
      <c r="I91" s="3" t="s">
        <v>479</v>
      </c>
      <c r="J91" s="3" t="s">
        <v>87</v>
      </c>
      <c r="K91" s="3" t="s">
        <v>87</v>
      </c>
      <c r="L91" s="3" t="s">
        <v>87</v>
      </c>
      <c r="M91" s="3" t="s">
        <v>88</v>
      </c>
      <c r="N91" s="3" t="s">
        <v>480</v>
      </c>
      <c r="O91" s="3" t="s">
        <v>90</v>
      </c>
      <c r="P91" s="3" t="s">
        <v>481</v>
      </c>
      <c r="Q91" s="3" t="s">
        <v>90</v>
      </c>
      <c r="R91" s="3" t="s">
        <v>482</v>
      </c>
      <c r="S91" s="3" t="s">
        <v>482</v>
      </c>
      <c r="T91" s="3" t="s">
        <v>482</v>
      </c>
      <c r="U91" s="3" t="s">
        <v>482</v>
      </c>
      <c r="V91" s="3" t="s">
        <v>482</v>
      </c>
      <c r="W91" s="3" t="s">
        <v>482</v>
      </c>
      <c r="X91" s="3" t="s">
        <v>482</v>
      </c>
      <c r="Y91" s="3" t="s">
        <v>482</v>
      </c>
      <c r="Z91" s="3" t="s">
        <v>482</v>
      </c>
      <c r="AA91" s="3" t="s">
        <v>482</v>
      </c>
      <c r="AB91" s="3" t="s">
        <v>482</v>
      </c>
      <c r="AC91" s="3" t="s">
        <v>482</v>
      </c>
      <c r="AD91" s="3" t="s">
        <v>482</v>
      </c>
      <c r="AE91" s="3" t="s">
        <v>93</v>
      </c>
      <c r="AF91" s="3" t="s">
        <v>94</v>
      </c>
      <c r="AG91" s="3" t="s">
        <v>95</v>
      </c>
    </row>
    <row r="92" spans="1:33" ht="45" customHeight="1" x14ac:dyDescent="0.25">
      <c r="A92" s="3" t="s">
        <v>483</v>
      </c>
      <c r="B92" s="3" t="s">
        <v>80</v>
      </c>
      <c r="C92" s="3" t="s">
        <v>81</v>
      </c>
      <c r="D92" s="3" t="s">
        <v>82</v>
      </c>
      <c r="E92" s="3" t="s">
        <v>110</v>
      </c>
      <c r="F92" s="3" t="s">
        <v>111</v>
      </c>
      <c r="G92" s="3" t="s">
        <v>484</v>
      </c>
      <c r="H92" s="3" t="s">
        <v>484</v>
      </c>
      <c r="I92" s="3" t="s">
        <v>184</v>
      </c>
      <c r="J92" s="3" t="s">
        <v>87</v>
      </c>
      <c r="K92" s="3" t="s">
        <v>87</v>
      </c>
      <c r="L92" s="3" t="s">
        <v>87</v>
      </c>
      <c r="M92" s="3" t="s">
        <v>88</v>
      </c>
      <c r="N92" s="3" t="s">
        <v>485</v>
      </c>
      <c r="O92" s="3" t="s">
        <v>90</v>
      </c>
      <c r="P92" s="3" t="s">
        <v>486</v>
      </c>
      <c r="Q92" s="3" t="s">
        <v>90</v>
      </c>
      <c r="R92" s="3" t="s">
        <v>487</v>
      </c>
      <c r="S92" s="3" t="s">
        <v>487</v>
      </c>
      <c r="T92" s="3" t="s">
        <v>487</v>
      </c>
      <c r="U92" s="3" t="s">
        <v>487</v>
      </c>
      <c r="V92" s="3" t="s">
        <v>487</v>
      </c>
      <c r="W92" s="3" t="s">
        <v>487</v>
      </c>
      <c r="X92" s="3" t="s">
        <v>487</v>
      </c>
      <c r="Y92" s="3" t="s">
        <v>487</v>
      </c>
      <c r="Z92" s="3" t="s">
        <v>487</v>
      </c>
      <c r="AA92" s="3" t="s">
        <v>487</v>
      </c>
      <c r="AB92" s="3" t="s">
        <v>487</v>
      </c>
      <c r="AC92" s="3" t="s">
        <v>487</v>
      </c>
      <c r="AD92" s="3" t="s">
        <v>487</v>
      </c>
      <c r="AE92" s="3" t="s">
        <v>93</v>
      </c>
      <c r="AF92" s="3" t="s">
        <v>94</v>
      </c>
      <c r="AG92" s="3" t="s">
        <v>95</v>
      </c>
    </row>
    <row r="93" spans="1:33" ht="45" customHeight="1" x14ac:dyDescent="0.25">
      <c r="A93" s="3" t="s">
        <v>488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84</v>
      </c>
      <c r="G93" s="3" t="s">
        <v>169</v>
      </c>
      <c r="H93" s="3" t="s">
        <v>169</v>
      </c>
      <c r="I93" s="3" t="s">
        <v>350</v>
      </c>
      <c r="J93" s="3" t="s">
        <v>87</v>
      </c>
      <c r="K93" s="3" t="s">
        <v>87</v>
      </c>
      <c r="L93" s="3" t="s">
        <v>87</v>
      </c>
      <c r="M93" s="3" t="s">
        <v>88</v>
      </c>
      <c r="N93" s="3" t="s">
        <v>489</v>
      </c>
      <c r="O93" s="3" t="s">
        <v>90</v>
      </c>
      <c r="P93" s="3" t="s">
        <v>490</v>
      </c>
      <c r="Q93" s="3" t="s">
        <v>90</v>
      </c>
      <c r="R93" s="3" t="s">
        <v>491</v>
      </c>
      <c r="S93" s="3" t="s">
        <v>491</v>
      </c>
      <c r="T93" s="3" t="s">
        <v>491</v>
      </c>
      <c r="U93" s="3" t="s">
        <v>491</v>
      </c>
      <c r="V93" s="3" t="s">
        <v>491</v>
      </c>
      <c r="W93" s="3" t="s">
        <v>491</v>
      </c>
      <c r="X93" s="3" t="s">
        <v>491</v>
      </c>
      <c r="Y93" s="3" t="s">
        <v>491</v>
      </c>
      <c r="Z93" s="3" t="s">
        <v>491</v>
      </c>
      <c r="AA93" s="3" t="s">
        <v>491</v>
      </c>
      <c r="AB93" s="3" t="s">
        <v>491</v>
      </c>
      <c r="AC93" s="3" t="s">
        <v>491</v>
      </c>
      <c r="AD93" s="3" t="s">
        <v>491</v>
      </c>
      <c r="AE93" s="3" t="s">
        <v>93</v>
      </c>
      <c r="AF93" s="3" t="s">
        <v>94</v>
      </c>
      <c r="AG93" s="3" t="s">
        <v>95</v>
      </c>
    </row>
    <row r="94" spans="1:33" ht="45" customHeight="1" x14ac:dyDescent="0.25">
      <c r="A94" s="3" t="s">
        <v>492</v>
      </c>
      <c r="B94" s="3" t="s">
        <v>80</v>
      </c>
      <c r="C94" s="3" t="s">
        <v>81</v>
      </c>
      <c r="D94" s="3" t="s">
        <v>82</v>
      </c>
      <c r="E94" s="3" t="s">
        <v>110</v>
      </c>
      <c r="F94" s="3" t="s">
        <v>111</v>
      </c>
      <c r="G94" s="3" t="s">
        <v>104</v>
      </c>
      <c r="H94" s="3" t="s">
        <v>104</v>
      </c>
      <c r="I94" s="3" t="s">
        <v>184</v>
      </c>
      <c r="J94" s="3" t="s">
        <v>87</v>
      </c>
      <c r="K94" s="3" t="s">
        <v>87</v>
      </c>
      <c r="L94" s="3" t="s">
        <v>87</v>
      </c>
      <c r="M94" s="3" t="s">
        <v>88</v>
      </c>
      <c r="N94" s="3" t="s">
        <v>493</v>
      </c>
      <c r="O94" s="3" t="s">
        <v>90</v>
      </c>
      <c r="P94" s="3" t="s">
        <v>494</v>
      </c>
      <c r="Q94" s="3" t="s">
        <v>90</v>
      </c>
      <c r="R94" s="3" t="s">
        <v>495</v>
      </c>
      <c r="S94" s="3" t="s">
        <v>495</v>
      </c>
      <c r="T94" s="3" t="s">
        <v>495</v>
      </c>
      <c r="U94" s="3" t="s">
        <v>495</v>
      </c>
      <c r="V94" s="3" t="s">
        <v>495</v>
      </c>
      <c r="W94" s="3" t="s">
        <v>495</v>
      </c>
      <c r="X94" s="3" t="s">
        <v>495</v>
      </c>
      <c r="Y94" s="3" t="s">
        <v>495</v>
      </c>
      <c r="Z94" s="3" t="s">
        <v>495</v>
      </c>
      <c r="AA94" s="3" t="s">
        <v>495</v>
      </c>
      <c r="AB94" s="3" t="s">
        <v>495</v>
      </c>
      <c r="AC94" s="3" t="s">
        <v>495</v>
      </c>
      <c r="AD94" s="3" t="s">
        <v>495</v>
      </c>
      <c r="AE94" s="3" t="s">
        <v>93</v>
      </c>
      <c r="AF94" s="3" t="s">
        <v>94</v>
      </c>
      <c r="AG94" s="3" t="s">
        <v>95</v>
      </c>
    </row>
    <row r="95" spans="1:33" ht="45" customHeight="1" x14ac:dyDescent="0.25">
      <c r="A95" s="3" t="s">
        <v>496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154</v>
      </c>
      <c r="G95" s="3" t="s">
        <v>497</v>
      </c>
      <c r="H95" s="3" t="s">
        <v>497</v>
      </c>
      <c r="I95" s="3" t="s">
        <v>498</v>
      </c>
      <c r="J95" s="3" t="s">
        <v>87</v>
      </c>
      <c r="K95" s="3" t="s">
        <v>87</v>
      </c>
      <c r="L95" s="3" t="s">
        <v>87</v>
      </c>
      <c r="M95" s="3" t="s">
        <v>88</v>
      </c>
      <c r="N95" s="3" t="s">
        <v>499</v>
      </c>
      <c r="O95" s="3" t="s">
        <v>90</v>
      </c>
      <c r="P95" s="3" t="s">
        <v>500</v>
      </c>
      <c r="Q95" s="3" t="s">
        <v>90</v>
      </c>
      <c r="R95" s="3" t="s">
        <v>501</v>
      </c>
      <c r="S95" s="3" t="s">
        <v>501</v>
      </c>
      <c r="T95" s="3" t="s">
        <v>501</v>
      </c>
      <c r="U95" s="3" t="s">
        <v>501</v>
      </c>
      <c r="V95" s="3" t="s">
        <v>501</v>
      </c>
      <c r="W95" s="3" t="s">
        <v>501</v>
      </c>
      <c r="X95" s="3" t="s">
        <v>501</v>
      </c>
      <c r="Y95" s="3" t="s">
        <v>501</v>
      </c>
      <c r="Z95" s="3" t="s">
        <v>501</v>
      </c>
      <c r="AA95" s="3" t="s">
        <v>501</v>
      </c>
      <c r="AB95" s="3" t="s">
        <v>501</v>
      </c>
      <c r="AC95" s="3" t="s">
        <v>501</v>
      </c>
      <c r="AD95" s="3" t="s">
        <v>501</v>
      </c>
      <c r="AE95" s="3" t="s">
        <v>93</v>
      </c>
      <c r="AF95" s="3" t="s">
        <v>94</v>
      </c>
      <c r="AG95" s="3" t="s">
        <v>95</v>
      </c>
    </row>
    <row r="96" spans="1:33" ht="45" customHeight="1" x14ac:dyDescent="0.25">
      <c r="A96" s="3" t="s">
        <v>502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154</v>
      </c>
      <c r="G96" s="3" t="s">
        <v>104</v>
      </c>
      <c r="H96" s="3" t="s">
        <v>104</v>
      </c>
      <c r="I96" s="3" t="s">
        <v>278</v>
      </c>
      <c r="J96" s="3" t="s">
        <v>87</v>
      </c>
      <c r="K96" s="3" t="s">
        <v>87</v>
      </c>
      <c r="L96" s="3" t="s">
        <v>87</v>
      </c>
      <c r="M96" s="3" t="s">
        <v>88</v>
      </c>
      <c r="N96" s="3" t="s">
        <v>503</v>
      </c>
      <c r="O96" s="3" t="s">
        <v>90</v>
      </c>
      <c r="P96" s="3" t="s">
        <v>504</v>
      </c>
      <c r="Q96" s="3" t="s">
        <v>90</v>
      </c>
      <c r="R96" s="3" t="s">
        <v>505</v>
      </c>
      <c r="S96" s="3" t="s">
        <v>505</v>
      </c>
      <c r="T96" s="3" t="s">
        <v>505</v>
      </c>
      <c r="U96" s="3" t="s">
        <v>505</v>
      </c>
      <c r="V96" s="3" t="s">
        <v>505</v>
      </c>
      <c r="W96" s="3" t="s">
        <v>505</v>
      </c>
      <c r="X96" s="3" t="s">
        <v>505</v>
      </c>
      <c r="Y96" s="3" t="s">
        <v>505</v>
      </c>
      <c r="Z96" s="3" t="s">
        <v>505</v>
      </c>
      <c r="AA96" s="3" t="s">
        <v>505</v>
      </c>
      <c r="AB96" s="3" t="s">
        <v>505</v>
      </c>
      <c r="AC96" s="3" t="s">
        <v>505</v>
      </c>
      <c r="AD96" s="3" t="s">
        <v>505</v>
      </c>
      <c r="AE96" s="3" t="s">
        <v>93</v>
      </c>
      <c r="AF96" s="3" t="s">
        <v>94</v>
      </c>
      <c r="AG96" s="3" t="s">
        <v>95</v>
      </c>
    </row>
    <row r="97" spans="1:33" ht="45" customHeight="1" x14ac:dyDescent="0.25">
      <c r="A97" s="3" t="s">
        <v>506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154</v>
      </c>
      <c r="G97" s="3" t="s">
        <v>104</v>
      </c>
      <c r="H97" s="3" t="s">
        <v>104</v>
      </c>
      <c r="I97" s="3" t="s">
        <v>170</v>
      </c>
      <c r="J97" s="3" t="s">
        <v>87</v>
      </c>
      <c r="K97" s="3" t="s">
        <v>87</v>
      </c>
      <c r="L97" s="3" t="s">
        <v>87</v>
      </c>
      <c r="M97" s="3" t="s">
        <v>88</v>
      </c>
      <c r="N97" s="3" t="s">
        <v>507</v>
      </c>
      <c r="O97" s="3" t="s">
        <v>90</v>
      </c>
      <c r="P97" s="3" t="s">
        <v>508</v>
      </c>
      <c r="Q97" s="3" t="s">
        <v>90</v>
      </c>
      <c r="R97" s="3" t="s">
        <v>509</v>
      </c>
      <c r="S97" s="3" t="s">
        <v>509</v>
      </c>
      <c r="T97" s="3" t="s">
        <v>509</v>
      </c>
      <c r="U97" s="3" t="s">
        <v>509</v>
      </c>
      <c r="V97" s="3" t="s">
        <v>509</v>
      </c>
      <c r="W97" s="3" t="s">
        <v>509</v>
      </c>
      <c r="X97" s="3" t="s">
        <v>509</v>
      </c>
      <c r="Y97" s="3" t="s">
        <v>509</v>
      </c>
      <c r="Z97" s="3" t="s">
        <v>509</v>
      </c>
      <c r="AA97" s="3" t="s">
        <v>509</v>
      </c>
      <c r="AB97" s="3" t="s">
        <v>509</v>
      </c>
      <c r="AC97" s="3" t="s">
        <v>509</v>
      </c>
      <c r="AD97" s="3" t="s">
        <v>509</v>
      </c>
      <c r="AE97" s="3" t="s">
        <v>93</v>
      </c>
      <c r="AF97" s="3" t="s">
        <v>94</v>
      </c>
      <c r="AG97" s="3" t="s">
        <v>95</v>
      </c>
    </row>
    <row r="98" spans="1:33" ht="45" customHeight="1" x14ac:dyDescent="0.25">
      <c r="A98" s="3" t="s">
        <v>510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154</v>
      </c>
      <c r="G98" s="3" t="s">
        <v>238</v>
      </c>
      <c r="H98" s="3" t="s">
        <v>238</v>
      </c>
      <c r="I98" s="3" t="s">
        <v>145</v>
      </c>
      <c r="J98" s="3" t="s">
        <v>87</v>
      </c>
      <c r="K98" s="3" t="s">
        <v>87</v>
      </c>
      <c r="L98" s="3" t="s">
        <v>87</v>
      </c>
      <c r="M98" s="3" t="s">
        <v>88</v>
      </c>
      <c r="N98" s="3" t="s">
        <v>511</v>
      </c>
      <c r="O98" s="3" t="s">
        <v>90</v>
      </c>
      <c r="P98" s="3" t="s">
        <v>512</v>
      </c>
      <c r="Q98" s="3" t="s">
        <v>90</v>
      </c>
      <c r="R98" s="3" t="s">
        <v>513</v>
      </c>
      <c r="S98" s="3" t="s">
        <v>513</v>
      </c>
      <c r="T98" s="3" t="s">
        <v>513</v>
      </c>
      <c r="U98" s="3" t="s">
        <v>513</v>
      </c>
      <c r="V98" s="3" t="s">
        <v>513</v>
      </c>
      <c r="W98" s="3" t="s">
        <v>513</v>
      </c>
      <c r="X98" s="3" t="s">
        <v>513</v>
      </c>
      <c r="Y98" s="3" t="s">
        <v>513</v>
      </c>
      <c r="Z98" s="3" t="s">
        <v>513</v>
      </c>
      <c r="AA98" s="3" t="s">
        <v>513</v>
      </c>
      <c r="AB98" s="3" t="s">
        <v>513</v>
      </c>
      <c r="AC98" s="3" t="s">
        <v>513</v>
      </c>
      <c r="AD98" s="3" t="s">
        <v>513</v>
      </c>
      <c r="AE98" s="3" t="s">
        <v>93</v>
      </c>
      <c r="AF98" s="3" t="s">
        <v>94</v>
      </c>
      <c r="AG98" s="3" t="s">
        <v>95</v>
      </c>
    </row>
    <row r="99" spans="1:33" ht="45" customHeight="1" x14ac:dyDescent="0.25">
      <c r="A99" s="3" t="s">
        <v>514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84</v>
      </c>
      <c r="G99" s="3" t="s">
        <v>238</v>
      </c>
      <c r="H99" s="3" t="s">
        <v>238</v>
      </c>
      <c r="I99" s="3" t="s">
        <v>145</v>
      </c>
      <c r="J99" s="3" t="s">
        <v>87</v>
      </c>
      <c r="K99" s="3" t="s">
        <v>87</v>
      </c>
      <c r="L99" s="3" t="s">
        <v>87</v>
      </c>
      <c r="M99" s="3" t="s">
        <v>88</v>
      </c>
      <c r="N99" s="3" t="s">
        <v>515</v>
      </c>
      <c r="O99" s="3" t="s">
        <v>90</v>
      </c>
      <c r="P99" s="3" t="s">
        <v>516</v>
      </c>
      <c r="Q99" s="3" t="s">
        <v>90</v>
      </c>
      <c r="R99" s="3" t="s">
        <v>517</v>
      </c>
      <c r="S99" s="3" t="s">
        <v>517</v>
      </c>
      <c r="T99" s="3" t="s">
        <v>517</v>
      </c>
      <c r="U99" s="3" t="s">
        <v>517</v>
      </c>
      <c r="V99" s="3" t="s">
        <v>517</v>
      </c>
      <c r="W99" s="3" t="s">
        <v>517</v>
      </c>
      <c r="X99" s="3" t="s">
        <v>517</v>
      </c>
      <c r="Y99" s="3" t="s">
        <v>517</v>
      </c>
      <c r="Z99" s="3" t="s">
        <v>517</v>
      </c>
      <c r="AA99" s="3" t="s">
        <v>517</v>
      </c>
      <c r="AB99" s="3" t="s">
        <v>517</v>
      </c>
      <c r="AC99" s="3" t="s">
        <v>517</v>
      </c>
      <c r="AD99" s="3" t="s">
        <v>517</v>
      </c>
      <c r="AE99" s="3" t="s">
        <v>93</v>
      </c>
      <c r="AF99" s="3" t="s">
        <v>94</v>
      </c>
      <c r="AG99" s="3" t="s">
        <v>95</v>
      </c>
    </row>
    <row r="100" spans="1:33" ht="45" customHeight="1" x14ac:dyDescent="0.25">
      <c r="A100" s="3" t="s">
        <v>518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84</v>
      </c>
      <c r="G100" s="3" t="s">
        <v>104</v>
      </c>
      <c r="H100" s="3" t="s">
        <v>104</v>
      </c>
      <c r="I100" s="3" t="s">
        <v>145</v>
      </c>
      <c r="J100" s="3" t="s">
        <v>87</v>
      </c>
      <c r="K100" s="3" t="s">
        <v>87</v>
      </c>
      <c r="L100" s="3" t="s">
        <v>87</v>
      </c>
      <c r="M100" s="3" t="s">
        <v>88</v>
      </c>
      <c r="N100" s="3" t="s">
        <v>519</v>
      </c>
      <c r="O100" s="3" t="s">
        <v>90</v>
      </c>
      <c r="P100" s="3" t="s">
        <v>520</v>
      </c>
      <c r="Q100" s="3" t="s">
        <v>90</v>
      </c>
      <c r="R100" s="3" t="s">
        <v>521</v>
      </c>
      <c r="S100" s="3" t="s">
        <v>521</v>
      </c>
      <c r="T100" s="3" t="s">
        <v>521</v>
      </c>
      <c r="U100" s="3" t="s">
        <v>521</v>
      </c>
      <c r="V100" s="3" t="s">
        <v>521</v>
      </c>
      <c r="W100" s="3" t="s">
        <v>521</v>
      </c>
      <c r="X100" s="3" t="s">
        <v>521</v>
      </c>
      <c r="Y100" s="3" t="s">
        <v>521</v>
      </c>
      <c r="Z100" s="3" t="s">
        <v>521</v>
      </c>
      <c r="AA100" s="3" t="s">
        <v>521</v>
      </c>
      <c r="AB100" s="3" t="s">
        <v>521</v>
      </c>
      <c r="AC100" s="3" t="s">
        <v>521</v>
      </c>
      <c r="AD100" s="3" t="s">
        <v>521</v>
      </c>
      <c r="AE100" s="3" t="s">
        <v>93</v>
      </c>
      <c r="AF100" s="3" t="s">
        <v>94</v>
      </c>
      <c r="AG100" s="3" t="s">
        <v>95</v>
      </c>
    </row>
    <row r="101" spans="1:33" ht="45" customHeight="1" x14ac:dyDescent="0.25">
      <c r="A101" s="3" t="s">
        <v>522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154</v>
      </c>
      <c r="G101" s="3" t="s">
        <v>169</v>
      </c>
      <c r="H101" s="3" t="s">
        <v>169</v>
      </c>
      <c r="I101" s="3" t="s">
        <v>86</v>
      </c>
      <c r="J101" s="3" t="s">
        <v>87</v>
      </c>
      <c r="K101" s="3" t="s">
        <v>87</v>
      </c>
      <c r="L101" s="3" t="s">
        <v>87</v>
      </c>
      <c r="M101" s="3" t="s">
        <v>88</v>
      </c>
      <c r="N101" s="3" t="s">
        <v>523</v>
      </c>
      <c r="O101" s="3" t="s">
        <v>90</v>
      </c>
      <c r="P101" s="3" t="s">
        <v>524</v>
      </c>
      <c r="Q101" s="3" t="s">
        <v>90</v>
      </c>
      <c r="R101" s="3" t="s">
        <v>525</v>
      </c>
      <c r="S101" s="3" t="s">
        <v>525</v>
      </c>
      <c r="T101" s="3" t="s">
        <v>525</v>
      </c>
      <c r="U101" s="3" t="s">
        <v>525</v>
      </c>
      <c r="V101" s="3" t="s">
        <v>525</v>
      </c>
      <c r="W101" s="3" t="s">
        <v>525</v>
      </c>
      <c r="X101" s="3" t="s">
        <v>525</v>
      </c>
      <c r="Y101" s="3" t="s">
        <v>525</v>
      </c>
      <c r="Z101" s="3" t="s">
        <v>525</v>
      </c>
      <c r="AA101" s="3" t="s">
        <v>525</v>
      </c>
      <c r="AB101" s="3" t="s">
        <v>525</v>
      </c>
      <c r="AC101" s="3" t="s">
        <v>525</v>
      </c>
      <c r="AD101" s="3" t="s">
        <v>525</v>
      </c>
      <c r="AE101" s="3" t="s">
        <v>93</v>
      </c>
      <c r="AF101" s="3" t="s">
        <v>94</v>
      </c>
      <c r="AG101" s="3" t="s">
        <v>95</v>
      </c>
    </row>
    <row r="102" spans="1:33" ht="45" customHeight="1" x14ac:dyDescent="0.25">
      <c r="A102" s="3" t="s">
        <v>526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154</v>
      </c>
      <c r="G102" s="3" t="s">
        <v>233</v>
      </c>
      <c r="H102" s="3" t="s">
        <v>233</v>
      </c>
      <c r="I102" s="3" t="s">
        <v>340</v>
      </c>
      <c r="J102" s="3" t="s">
        <v>87</v>
      </c>
      <c r="K102" s="3" t="s">
        <v>87</v>
      </c>
      <c r="L102" s="3" t="s">
        <v>87</v>
      </c>
      <c r="M102" s="3" t="s">
        <v>88</v>
      </c>
      <c r="N102" s="3" t="s">
        <v>527</v>
      </c>
      <c r="O102" s="3" t="s">
        <v>90</v>
      </c>
      <c r="P102" s="3" t="s">
        <v>528</v>
      </c>
      <c r="Q102" s="3" t="s">
        <v>90</v>
      </c>
      <c r="R102" s="3" t="s">
        <v>529</v>
      </c>
      <c r="S102" s="3" t="s">
        <v>529</v>
      </c>
      <c r="T102" s="3" t="s">
        <v>529</v>
      </c>
      <c r="U102" s="3" t="s">
        <v>529</v>
      </c>
      <c r="V102" s="3" t="s">
        <v>529</v>
      </c>
      <c r="W102" s="3" t="s">
        <v>529</v>
      </c>
      <c r="X102" s="3" t="s">
        <v>529</v>
      </c>
      <c r="Y102" s="3" t="s">
        <v>529</v>
      </c>
      <c r="Z102" s="3" t="s">
        <v>529</v>
      </c>
      <c r="AA102" s="3" t="s">
        <v>529</v>
      </c>
      <c r="AB102" s="3" t="s">
        <v>529</v>
      </c>
      <c r="AC102" s="3" t="s">
        <v>529</v>
      </c>
      <c r="AD102" s="3" t="s">
        <v>529</v>
      </c>
      <c r="AE102" s="3" t="s">
        <v>93</v>
      </c>
      <c r="AF102" s="3" t="s">
        <v>94</v>
      </c>
      <c r="AG102" s="3" t="s">
        <v>95</v>
      </c>
    </row>
    <row r="103" spans="1:33" ht="45" customHeight="1" x14ac:dyDescent="0.25">
      <c r="A103" s="3" t="s">
        <v>530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84</v>
      </c>
      <c r="G103" s="3" t="s">
        <v>104</v>
      </c>
      <c r="H103" s="3" t="s">
        <v>104</v>
      </c>
      <c r="I103" s="3" t="s">
        <v>145</v>
      </c>
      <c r="J103" s="3" t="s">
        <v>87</v>
      </c>
      <c r="K103" s="3" t="s">
        <v>87</v>
      </c>
      <c r="L103" s="3" t="s">
        <v>87</v>
      </c>
      <c r="M103" s="3" t="s">
        <v>88</v>
      </c>
      <c r="N103" s="3" t="s">
        <v>531</v>
      </c>
      <c r="O103" s="3" t="s">
        <v>90</v>
      </c>
      <c r="P103" s="3" t="s">
        <v>532</v>
      </c>
      <c r="Q103" s="3" t="s">
        <v>90</v>
      </c>
      <c r="R103" s="3" t="s">
        <v>533</v>
      </c>
      <c r="S103" s="3" t="s">
        <v>533</v>
      </c>
      <c r="T103" s="3" t="s">
        <v>533</v>
      </c>
      <c r="U103" s="3" t="s">
        <v>533</v>
      </c>
      <c r="V103" s="3" t="s">
        <v>533</v>
      </c>
      <c r="W103" s="3" t="s">
        <v>533</v>
      </c>
      <c r="X103" s="3" t="s">
        <v>533</v>
      </c>
      <c r="Y103" s="3" t="s">
        <v>533</v>
      </c>
      <c r="Z103" s="3" t="s">
        <v>533</v>
      </c>
      <c r="AA103" s="3" t="s">
        <v>533</v>
      </c>
      <c r="AB103" s="3" t="s">
        <v>533</v>
      </c>
      <c r="AC103" s="3" t="s">
        <v>533</v>
      </c>
      <c r="AD103" s="3" t="s">
        <v>533</v>
      </c>
      <c r="AE103" s="3" t="s">
        <v>93</v>
      </c>
      <c r="AF103" s="3" t="s">
        <v>94</v>
      </c>
      <c r="AG103" s="3" t="s">
        <v>95</v>
      </c>
    </row>
    <row r="104" spans="1:33" ht="45" customHeight="1" x14ac:dyDescent="0.25">
      <c r="A104" s="3" t="s">
        <v>534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154</v>
      </c>
      <c r="G104" s="3" t="s">
        <v>104</v>
      </c>
      <c r="H104" s="3" t="s">
        <v>104</v>
      </c>
      <c r="I104" s="3" t="s">
        <v>155</v>
      </c>
      <c r="J104" s="3" t="s">
        <v>87</v>
      </c>
      <c r="K104" s="3" t="s">
        <v>87</v>
      </c>
      <c r="L104" s="3" t="s">
        <v>87</v>
      </c>
      <c r="M104" s="3" t="s">
        <v>99</v>
      </c>
      <c r="N104" s="3" t="s">
        <v>535</v>
      </c>
      <c r="O104" s="3" t="s">
        <v>90</v>
      </c>
      <c r="P104" s="3" t="s">
        <v>536</v>
      </c>
      <c r="Q104" s="3" t="s">
        <v>90</v>
      </c>
      <c r="R104" s="3" t="s">
        <v>537</v>
      </c>
      <c r="S104" s="3" t="s">
        <v>537</v>
      </c>
      <c r="T104" s="3" t="s">
        <v>537</v>
      </c>
      <c r="U104" s="3" t="s">
        <v>537</v>
      </c>
      <c r="V104" s="3" t="s">
        <v>537</v>
      </c>
      <c r="W104" s="3" t="s">
        <v>537</v>
      </c>
      <c r="X104" s="3" t="s">
        <v>537</v>
      </c>
      <c r="Y104" s="3" t="s">
        <v>537</v>
      </c>
      <c r="Z104" s="3" t="s">
        <v>537</v>
      </c>
      <c r="AA104" s="3" t="s">
        <v>537</v>
      </c>
      <c r="AB104" s="3" t="s">
        <v>537</v>
      </c>
      <c r="AC104" s="3" t="s">
        <v>537</v>
      </c>
      <c r="AD104" s="3" t="s">
        <v>537</v>
      </c>
      <c r="AE104" s="3" t="s">
        <v>93</v>
      </c>
      <c r="AF104" s="3" t="s">
        <v>94</v>
      </c>
      <c r="AG104" s="3" t="s">
        <v>95</v>
      </c>
    </row>
    <row r="105" spans="1:33" ht="45" customHeight="1" x14ac:dyDescent="0.25">
      <c r="A105" s="3" t="s">
        <v>538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154</v>
      </c>
      <c r="G105" s="3" t="s">
        <v>85</v>
      </c>
      <c r="H105" s="3" t="s">
        <v>85</v>
      </c>
      <c r="I105" s="3" t="s">
        <v>243</v>
      </c>
      <c r="J105" s="3" t="s">
        <v>87</v>
      </c>
      <c r="K105" s="3" t="s">
        <v>87</v>
      </c>
      <c r="L105" s="3" t="s">
        <v>87</v>
      </c>
      <c r="M105" s="3" t="s">
        <v>99</v>
      </c>
      <c r="N105" s="3" t="s">
        <v>539</v>
      </c>
      <c r="O105" s="3" t="s">
        <v>90</v>
      </c>
      <c r="P105" s="3" t="s">
        <v>540</v>
      </c>
      <c r="Q105" s="3" t="s">
        <v>90</v>
      </c>
      <c r="R105" s="3" t="s">
        <v>541</v>
      </c>
      <c r="S105" s="3" t="s">
        <v>541</v>
      </c>
      <c r="T105" s="3" t="s">
        <v>541</v>
      </c>
      <c r="U105" s="3" t="s">
        <v>541</v>
      </c>
      <c r="V105" s="3" t="s">
        <v>541</v>
      </c>
      <c r="W105" s="3" t="s">
        <v>541</v>
      </c>
      <c r="X105" s="3" t="s">
        <v>541</v>
      </c>
      <c r="Y105" s="3" t="s">
        <v>541</v>
      </c>
      <c r="Z105" s="3" t="s">
        <v>541</v>
      </c>
      <c r="AA105" s="3" t="s">
        <v>541</v>
      </c>
      <c r="AB105" s="3" t="s">
        <v>541</v>
      </c>
      <c r="AC105" s="3" t="s">
        <v>541</v>
      </c>
      <c r="AD105" s="3" t="s">
        <v>541</v>
      </c>
      <c r="AE105" s="3" t="s">
        <v>93</v>
      </c>
      <c r="AF105" s="3" t="s">
        <v>94</v>
      </c>
      <c r="AG105" s="3" t="s">
        <v>95</v>
      </c>
    </row>
    <row r="106" spans="1:33" ht="45" customHeight="1" x14ac:dyDescent="0.25">
      <c r="A106" s="3" t="s">
        <v>542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154</v>
      </c>
      <c r="G106" s="3" t="s">
        <v>296</v>
      </c>
      <c r="H106" s="3" t="s">
        <v>296</v>
      </c>
      <c r="I106" s="3" t="s">
        <v>184</v>
      </c>
      <c r="J106" s="3" t="s">
        <v>87</v>
      </c>
      <c r="K106" s="3" t="s">
        <v>87</v>
      </c>
      <c r="L106" s="3" t="s">
        <v>87</v>
      </c>
      <c r="M106" s="3" t="s">
        <v>88</v>
      </c>
      <c r="N106" s="3" t="s">
        <v>543</v>
      </c>
      <c r="O106" s="3" t="s">
        <v>90</v>
      </c>
      <c r="P106" s="3" t="s">
        <v>544</v>
      </c>
      <c r="Q106" s="3" t="s">
        <v>90</v>
      </c>
      <c r="R106" s="3" t="s">
        <v>545</v>
      </c>
      <c r="S106" s="3" t="s">
        <v>545</v>
      </c>
      <c r="T106" s="3" t="s">
        <v>545</v>
      </c>
      <c r="U106" s="3" t="s">
        <v>545</v>
      </c>
      <c r="V106" s="3" t="s">
        <v>545</v>
      </c>
      <c r="W106" s="3" t="s">
        <v>545</v>
      </c>
      <c r="X106" s="3" t="s">
        <v>545</v>
      </c>
      <c r="Y106" s="3" t="s">
        <v>545</v>
      </c>
      <c r="Z106" s="3" t="s">
        <v>545</v>
      </c>
      <c r="AA106" s="3" t="s">
        <v>545</v>
      </c>
      <c r="AB106" s="3" t="s">
        <v>545</v>
      </c>
      <c r="AC106" s="3" t="s">
        <v>545</v>
      </c>
      <c r="AD106" s="3" t="s">
        <v>545</v>
      </c>
      <c r="AE106" s="3" t="s">
        <v>93</v>
      </c>
      <c r="AF106" s="3" t="s">
        <v>94</v>
      </c>
      <c r="AG106" s="3" t="s">
        <v>95</v>
      </c>
    </row>
    <row r="107" spans="1:33" ht="45" customHeight="1" x14ac:dyDescent="0.25">
      <c r="A107" s="3" t="s">
        <v>546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154</v>
      </c>
      <c r="G107" s="3" t="s">
        <v>104</v>
      </c>
      <c r="H107" s="3" t="s">
        <v>104</v>
      </c>
      <c r="I107" s="3" t="s">
        <v>184</v>
      </c>
      <c r="J107" s="3" t="s">
        <v>87</v>
      </c>
      <c r="K107" s="3" t="s">
        <v>87</v>
      </c>
      <c r="L107" s="3" t="s">
        <v>87</v>
      </c>
      <c r="M107" s="3" t="s">
        <v>88</v>
      </c>
      <c r="N107" s="3" t="s">
        <v>547</v>
      </c>
      <c r="O107" s="3" t="s">
        <v>90</v>
      </c>
      <c r="P107" s="3" t="s">
        <v>548</v>
      </c>
      <c r="Q107" s="3" t="s">
        <v>90</v>
      </c>
      <c r="R107" s="3" t="s">
        <v>549</v>
      </c>
      <c r="S107" s="3" t="s">
        <v>549</v>
      </c>
      <c r="T107" s="3" t="s">
        <v>549</v>
      </c>
      <c r="U107" s="3" t="s">
        <v>549</v>
      </c>
      <c r="V107" s="3" t="s">
        <v>549</v>
      </c>
      <c r="W107" s="3" t="s">
        <v>549</v>
      </c>
      <c r="X107" s="3" t="s">
        <v>549</v>
      </c>
      <c r="Y107" s="3" t="s">
        <v>549</v>
      </c>
      <c r="Z107" s="3" t="s">
        <v>549</v>
      </c>
      <c r="AA107" s="3" t="s">
        <v>549</v>
      </c>
      <c r="AB107" s="3" t="s">
        <v>549</v>
      </c>
      <c r="AC107" s="3" t="s">
        <v>549</v>
      </c>
      <c r="AD107" s="3" t="s">
        <v>549</v>
      </c>
      <c r="AE107" s="3" t="s">
        <v>93</v>
      </c>
      <c r="AF107" s="3" t="s">
        <v>94</v>
      </c>
      <c r="AG107" s="3" t="s">
        <v>95</v>
      </c>
    </row>
    <row r="108" spans="1:33" ht="45" customHeight="1" x14ac:dyDescent="0.25">
      <c r="A108" s="3" t="s">
        <v>550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154</v>
      </c>
      <c r="G108" s="3" t="s">
        <v>85</v>
      </c>
      <c r="H108" s="3" t="s">
        <v>85</v>
      </c>
      <c r="I108" s="3" t="s">
        <v>184</v>
      </c>
      <c r="J108" s="3" t="s">
        <v>87</v>
      </c>
      <c r="K108" s="3" t="s">
        <v>87</v>
      </c>
      <c r="L108" s="3" t="s">
        <v>87</v>
      </c>
      <c r="M108" s="3" t="s">
        <v>88</v>
      </c>
      <c r="N108" s="3" t="s">
        <v>551</v>
      </c>
      <c r="O108" s="3" t="s">
        <v>90</v>
      </c>
      <c r="P108" s="3" t="s">
        <v>552</v>
      </c>
      <c r="Q108" s="3" t="s">
        <v>90</v>
      </c>
      <c r="R108" s="3" t="s">
        <v>553</v>
      </c>
      <c r="S108" s="3" t="s">
        <v>553</v>
      </c>
      <c r="T108" s="3" t="s">
        <v>553</v>
      </c>
      <c r="U108" s="3" t="s">
        <v>553</v>
      </c>
      <c r="V108" s="3" t="s">
        <v>553</v>
      </c>
      <c r="W108" s="3" t="s">
        <v>553</v>
      </c>
      <c r="X108" s="3" t="s">
        <v>553</v>
      </c>
      <c r="Y108" s="3" t="s">
        <v>553</v>
      </c>
      <c r="Z108" s="3" t="s">
        <v>553</v>
      </c>
      <c r="AA108" s="3" t="s">
        <v>553</v>
      </c>
      <c r="AB108" s="3" t="s">
        <v>553</v>
      </c>
      <c r="AC108" s="3" t="s">
        <v>553</v>
      </c>
      <c r="AD108" s="3" t="s">
        <v>553</v>
      </c>
      <c r="AE108" s="3" t="s">
        <v>93</v>
      </c>
      <c r="AF108" s="3" t="s">
        <v>94</v>
      </c>
      <c r="AG108" s="3" t="s">
        <v>95</v>
      </c>
    </row>
    <row r="109" spans="1:33" ht="45" customHeight="1" x14ac:dyDescent="0.25">
      <c r="A109" s="3" t="s">
        <v>554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154</v>
      </c>
      <c r="G109" s="3" t="s">
        <v>555</v>
      </c>
      <c r="H109" s="3" t="s">
        <v>555</v>
      </c>
      <c r="I109" s="3" t="s">
        <v>556</v>
      </c>
      <c r="J109" s="3" t="s">
        <v>87</v>
      </c>
      <c r="K109" s="3" t="s">
        <v>87</v>
      </c>
      <c r="L109" s="3" t="s">
        <v>87</v>
      </c>
      <c r="M109" s="3" t="s">
        <v>88</v>
      </c>
      <c r="N109" s="3" t="s">
        <v>557</v>
      </c>
      <c r="O109" s="3" t="s">
        <v>90</v>
      </c>
      <c r="P109" s="3" t="s">
        <v>558</v>
      </c>
      <c r="Q109" s="3" t="s">
        <v>90</v>
      </c>
      <c r="R109" s="3" t="s">
        <v>559</v>
      </c>
      <c r="S109" s="3" t="s">
        <v>559</v>
      </c>
      <c r="T109" s="3" t="s">
        <v>559</v>
      </c>
      <c r="U109" s="3" t="s">
        <v>559</v>
      </c>
      <c r="V109" s="3" t="s">
        <v>559</v>
      </c>
      <c r="W109" s="3" t="s">
        <v>559</v>
      </c>
      <c r="X109" s="3" t="s">
        <v>559</v>
      </c>
      <c r="Y109" s="3" t="s">
        <v>559</v>
      </c>
      <c r="Z109" s="3" t="s">
        <v>559</v>
      </c>
      <c r="AA109" s="3" t="s">
        <v>559</v>
      </c>
      <c r="AB109" s="3" t="s">
        <v>559</v>
      </c>
      <c r="AC109" s="3" t="s">
        <v>559</v>
      </c>
      <c r="AD109" s="3" t="s">
        <v>559</v>
      </c>
      <c r="AE109" s="3" t="s">
        <v>93</v>
      </c>
      <c r="AF109" s="3" t="s">
        <v>94</v>
      </c>
      <c r="AG109" s="3" t="s">
        <v>95</v>
      </c>
    </row>
    <row r="110" spans="1:33" ht="45" customHeight="1" x14ac:dyDescent="0.25">
      <c r="A110" s="3" t="s">
        <v>560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84</v>
      </c>
      <c r="G110" s="3" t="s">
        <v>169</v>
      </c>
      <c r="H110" s="3" t="s">
        <v>169</v>
      </c>
      <c r="I110" s="3" t="s">
        <v>145</v>
      </c>
      <c r="J110" s="3" t="s">
        <v>87</v>
      </c>
      <c r="K110" s="3" t="s">
        <v>87</v>
      </c>
      <c r="L110" s="3" t="s">
        <v>87</v>
      </c>
      <c r="M110" s="3" t="s">
        <v>88</v>
      </c>
      <c r="N110" s="3" t="s">
        <v>561</v>
      </c>
      <c r="O110" s="3" t="s">
        <v>90</v>
      </c>
      <c r="P110" s="3" t="s">
        <v>562</v>
      </c>
      <c r="Q110" s="3" t="s">
        <v>90</v>
      </c>
      <c r="R110" s="3" t="s">
        <v>563</v>
      </c>
      <c r="S110" s="3" t="s">
        <v>563</v>
      </c>
      <c r="T110" s="3" t="s">
        <v>563</v>
      </c>
      <c r="U110" s="3" t="s">
        <v>563</v>
      </c>
      <c r="V110" s="3" t="s">
        <v>563</v>
      </c>
      <c r="W110" s="3" t="s">
        <v>563</v>
      </c>
      <c r="X110" s="3" t="s">
        <v>563</v>
      </c>
      <c r="Y110" s="3" t="s">
        <v>563</v>
      </c>
      <c r="Z110" s="3" t="s">
        <v>563</v>
      </c>
      <c r="AA110" s="3" t="s">
        <v>563</v>
      </c>
      <c r="AB110" s="3" t="s">
        <v>563</v>
      </c>
      <c r="AC110" s="3" t="s">
        <v>563</v>
      </c>
      <c r="AD110" s="3" t="s">
        <v>563</v>
      </c>
      <c r="AE110" s="3" t="s">
        <v>93</v>
      </c>
      <c r="AF110" s="3" t="s">
        <v>94</v>
      </c>
      <c r="AG110" s="3" t="s">
        <v>95</v>
      </c>
    </row>
    <row r="111" spans="1:33" ht="45" customHeight="1" x14ac:dyDescent="0.25">
      <c r="A111" s="3" t="s">
        <v>564</v>
      </c>
      <c r="B111" s="3" t="s">
        <v>80</v>
      </c>
      <c r="C111" s="3" t="s">
        <v>81</v>
      </c>
      <c r="D111" s="3" t="s">
        <v>82</v>
      </c>
      <c r="E111" s="3" t="s">
        <v>123</v>
      </c>
      <c r="F111" s="3" t="s">
        <v>124</v>
      </c>
      <c r="G111" s="3" t="s">
        <v>169</v>
      </c>
      <c r="H111" s="3" t="s">
        <v>169</v>
      </c>
      <c r="I111" s="3" t="s">
        <v>565</v>
      </c>
      <c r="J111" s="3" t="s">
        <v>87</v>
      </c>
      <c r="K111" s="3" t="s">
        <v>87</v>
      </c>
      <c r="L111" s="3" t="s">
        <v>87</v>
      </c>
      <c r="M111" s="3" t="s">
        <v>88</v>
      </c>
      <c r="N111" s="3" t="s">
        <v>566</v>
      </c>
      <c r="O111" s="3" t="s">
        <v>90</v>
      </c>
      <c r="P111" s="3" t="s">
        <v>567</v>
      </c>
      <c r="Q111" s="3" t="s">
        <v>90</v>
      </c>
      <c r="R111" s="3" t="s">
        <v>568</v>
      </c>
      <c r="S111" s="3" t="s">
        <v>568</v>
      </c>
      <c r="T111" s="3" t="s">
        <v>568</v>
      </c>
      <c r="U111" s="3" t="s">
        <v>568</v>
      </c>
      <c r="V111" s="3" t="s">
        <v>568</v>
      </c>
      <c r="W111" s="3" t="s">
        <v>568</v>
      </c>
      <c r="X111" s="3" t="s">
        <v>568</v>
      </c>
      <c r="Y111" s="3" t="s">
        <v>568</v>
      </c>
      <c r="Z111" s="3" t="s">
        <v>568</v>
      </c>
      <c r="AA111" s="3" t="s">
        <v>568</v>
      </c>
      <c r="AB111" s="3" t="s">
        <v>568</v>
      </c>
      <c r="AC111" s="3" t="s">
        <v>568</v>
      </c>
      <c r="AD111" s="3" t="s">
        <v>568</v>
      </c>
      <c r="AE111" s="3" t="s">
        <v>93</v>
      </c>
      <c r="AF111" s="3" t="s">
        <v>94</v>
      </c>
      <c r="AG111" s="3" t="s">
        <v>95</v>
      </c>
    </row>
    <row r="112" spans="1:33" ht="45" customHeight="1" x14ac:dyDescent="0.25">
      <c r="A112" s="3" t="s">
        <v>569</v>
      </c>
      <c r="B112" s="3" t="s">
        <v>80</v>
      </c>
      <c r="C112" s="3" t="s">
        <v>81</v>
      </c>
      <c r="D112" s="3" t="s">
        <v>82</v>
      </c>
      <c r="E112" s="3" t="s">
        <v>110</v>
      </c>
      <c r="F112" s="3" t="s">
        <v>111</v>
      </c>
      <c r="G112" s="3" t="s">
        <v>85</v>
      </c>
      <c r="H112" s="3" t="s">
        <v>85</v>
      </c>
      <c r="I112" s="3" t="s">
        <v>570</v>
      </c>
      <c r="J112" s="3" t="s">
        <v>87</v>
      </c>
      <c r="K112" s="3" t="s">
        <v>87</v>
      </c>
      <c r="L112" s="3" t="s">
        <v>87</v>
      </c>
      <c r="M112" s="3" t="s">
        <v>88</v>
      </c>
      <c r="N112" s="3" t="s">
        <v>239</v>
      </c>
      <c r="O112" s="3" t="s">
        <v>90</v>
      </c>
      <c r="P112" s="3" t="s">
        <v>240</v>
      </c>
      <c r="Q112" s="3" t="s">
        <v>90</v>
      </c>
      <c r="R112" s="3" t="s">
        <v>571</v>
      </c>
      <c r="S112" s="3" t="s">
        <v>571</v>
      </c>
      <c r="T112" s="3" t="s">
        <v>571</v>
      </c>
      <c r="U112" s="3" t="s">
        <v>571</v>
      </c>
      <c r="V112" s="3" t="s">
        <v>571</v>
      </c>
      <c r="W112" s="3" t="s">
        <v>571</v>
      </c>
      <c r="X112" s="3" t="s">
        <v>571</v>
      </c>
      <c r="Y112" s="3" t="s">
        <v>571</v>
      </c>
      <c r="Z112" s="3" t="s">
        <v>571</v>
      </c>
      <c r="AA112" s="3" t="s">
        <v>571</v>
      </c>
      <c r="AB112" s="3" t="s">
        <v>571</v>
      </c>
      <c r="AC112" s="3" t="s">
        <v>571</v>
      </c>
      <c r="AD112" s="3" t="s">
        <v>571</v>
      </c>
      <c r="AE112" s="3" t="s">
        <v>93</v>
      </c>
      <c r="AF112" s="3" t="s">
        <v>94</v>
      </c>
      <c r="AG112" s="3" t="s">
        <v>95</v>
      </c>
    </row>
    <row r="113" spans="1:33" ht="45" customHeight="1" x14ac:dyDescent="0.25">
      <c r="A113" s="3" t="s">
        <v>572</v>
      </c>
      <c r="B113" s="3" t="s">
        <v>80</v>
      </c>
      <c r="C113" s="3" t="s">
        <v>81</v>
      </c>
      <c r="D113" s="3" t="s">
        <v>82</v>
      </c>
      <c r="E113" s="3" t="s">
        <v>110</v>
      </c>
      <c r="F113" s="3" t="s">
        <v>111</v>
      </c>
      <c r="G113" s="3" t="s">
        <v>104</v>
      </c>
      <c r="H113" s="3" t="s">
        <v>104</v>
      </c>
      <c r="I113" s="3" t="s">
        <v>223</v>
      </c>
      <c r="J113" s="3" t="s">
        <v>87</v>
      </c>
      <c r="K113" s="3" t="s">
        <v>87</v>
      </c>
      <c r="L113" s="3" t="s">
        <v>87</v>
      </c>
      <c r="M113" s="3" t="s">
        <v>99</v>
      </c>
      <c r="N113" s="3" t="s">
        <v>573</v>
      </c>
      <c r="O113" s="3" t="s">
        <v>90</v>
      </c>
      <c r="P113" s="3" t="s">
        <v>574</v>
      </c>
      <c r="Q113" s="3" t="s">
        <v>90</v>
      </c>
      <c r="R113" s="3" t="s">
        <v>575</v>
      </c>
      <c r="S113" s="3" t="s">
        <v>575</v>
      </c>
      <c r="T113" s="3" t="s">
        <v>575</v>
      </c>
      <c r="U113" s="3" t="s">
        <v>575</v>
      </c>
      <c r="V113" s="3" t="s">
        <v>575</v>
      </c>
      <c r="W113" s="3" t="s">
        <v>575</v>
      </c>
      <c r="X113" s="3" t="s">
        <v>575</v>
      </c>
      <c r="Y113" s="3" t="s">
        <v>575</v>
      </c>
      <c r="Z113" s="3" t="s">
        <v>575</v>
      </c>
      <c r="AA113" s="3" t="s">
        <v>575</v>
      </c>
      <c r="AB113" s="3" t="s">
        <v>575</v>
      </c>
      <c r="AC113" s="3" t="s">
        <v>575</v>
      </c>
      <c r="AD113" s="3" t="s">
        <v>575</v>
      </c>
      <c r="AE113" s="3" t="s">
        <v>93</v>
      </c>
      <c r="AF113" s="3" t="s">
        <v>94</v>
      </c>
      <c r="AG113" s="3" t="s">
        <v>95</v>
      </c>
    </row>
    <row r="114" spans="1:33" ht="45" customHeight="1" x14ac:dyDescent="0.25">
      <c r="A114" s="3" t="s">
        <v>576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84</v>
      </c>
      <c r="G114" s="3" t="s">
        <v>104</v>
      </c>
      <c r="H114" s="3" t="s">
        <v>104</v>
      </c>
      <c r="I114" s="3" t="s">
        <v>223</v>
      </c>
      <c r="J114" s="3" t="s">
        <v>87</v>
      </c>
      <c r="K114" s="3" t="s">
        <v>87</v>
      </c>
      <c r="L114" s="3" t="s">
        <v>87</v>
      </c>
      <c r="M114" s="3" t="s">
        <v>99</v>
      </c>
      <c r="N114" s="3" t="s">
        <v>577</v>
      </c>
      <c r="O114" s="3" t="s">
        <v>90</v>
      </c>
      <c r="P114" s="3" t="s">
        <v>578</v>
      </c>
      <c r="Q114" s="3" t="s">
        <v>90</v>
      </c>
      <c r="R114" s="3" t="s">
        <v>579</v>
      </c>
      <c r="S114" s="3" t="s">
        <v>579</v>
      </c>
      <c r="T114" s="3" t="s">
        <v>579</v>
      </c>
      <c r="U114" s="3" t="s">
        <v>579</v>
      </c>
      <c r="V114" s="3" t="s">
        <v>579</v>
      </c>
      <c r="W114" s="3" t="s">
        <v>579</v>
      </c>
      <c r="X114" s="3" t="s">
        <v>579</v>
      </c>
      <c r="Y114" s="3" t="s">
        <v>579</v>
      </c>
      <c r="Z114" s="3" t="s">
        <v>579</v>
      </c>
      <c r="AA114" s="3" t="s">
        <v>579</v>
      </c>
      <c r="AB114" s="3" t="s">
        <v>579</v>
      </c>
      <c r="AC114" s="3" t="s">
        <v>579</v>
      </c>
      <c r="AD114" s="3" t="s">
        <v>579</v>
      </c>
      <c r="AE114" s="3" t="s">
        <v>93</v>
      </c>
      <c r="AF114" s="3" t="s">
        <v>94</v>
      </c>
      <c r="AG114" s="3" t="s">
        <v>95</v>
      </c>
    </row>
    <row r="115" spans="1:33" ht="45" customHeight="1" x14ac:dyDescent="0.25">
      <c r="A115" s="3" t="s">
        <v>580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154</v>
      </c>
      <c r="G115" s="3" t="s">
        <v>97</v>
      </c>
      <c r="H115" s="3" t="s">
        <v>97</v>
      </c>
      <c r="I115" s="3" t="s">
        <v>130</v>
      </c>
      <c r="J115" s="3" t="s">
        <v>87</v>
      </c>
      <c r="K115" s="3" t="s">
        <v>87</v>
      </c>
      <c r="L115" s="3" t="s">
        <v>87</v>
      </c>
      <c r="M115" s="3" t="s">
        <v>88</v>
      </c>
      <c r="N115" s="3" t="s">
        <v>581</v>
      </c>
      <c r="O115" s="3" t="s">
        <v>90</v>
      </c>
      <c r="P115" s="3" t="s">
        <v>582</v>
      </c>
      <c r="Q115" s="3" t="s">
        <v>90</v>
      </c>
      <c r="R115" s="3" t="s">
        <v>583</v>
      </c>
      <c r="S115" s="3" t="s">
        <v>583</v>
      </c>
      <c r="T115" s="3" t="s">
        <v>583</v>
      </c>
      <c r="U115" s="3" t="s">
        <v>583</v>
      </c>
      <c r="V115" s="3" t="s">
        <v>583</v>
      </c>
      <c r="W115" s="3" t="s">
        <v>583</v>
      </c>
      <c r="X115" s="3" t="s">
        <v>583</v>
      </c>
      <c r="Y115" s="3" t="s">
        <v>583</v>
      </c>
      <c r="Z115" s="3" t="s">
        <v>583</v>
      </c>
      <c r="AA115" s="3" t="s">
        <v>583</v>
      </c>
      <c r="AB115" s="3" t="s">
        <v>583</v>
      </c>
      <c r="AC115" s="3" t="s">
        <v>583</v>
      </c>
      <c r="AD115" s="3" t="s">
        <v>583</v>
      </c>
      <c r="AE115" s="3" t="s">
        <v>93</v>
      </c>
      <c r="AF115" s="3" t="s">
        <v>94</v>
      </c>
      <c r="AG115" s="3" t="s">
        <v>95</v>
      </c>
    </row>
    <row r="116" spans="1:33" ht="45" customHeight="1" x14ac:dyDescent="0.25">
      <c r="A116" s="3" t="s">
        <v>584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84</v>
      </c>
      <c r="G116" s="3" t="s">
        <v>315</v>
      </c>
      <c r="H116" s="3" t="s">
        <v>315</v>
      </c>
      <c r="I116" s="3" t="s">
        <v>291</v>
      </c>
      <c r="J116" s="3" t="s">
        <v>87</v>
      </c>
      <c r="K116" s="3" t="s">
        <v>87</v>
      </c>
      <c r="L116" s="3" t="s">
        <v>87</v>
      </c>
      <c r="M116" s="3" t="s">
        <v>88</v>
      </c>
      <c r="N116" s="3" t="s">
        <v>585</v>
      </c>
      <c r="O116" s="3" t="s">
        <v>90</v>
      </c>
      <c r="P116" s="3" t="s">
        <v>586</v>
      </c>
      <c r="Q116" s="3" t="s">
        <v>90</v>
      </c>
      <c r="R116" s="3" t="s">
        <v>587</v>
      </c>
      <c r="S116" s="3" t="s">
        <v>587</v>
      </c>
      <c r="T116" s="3" t="s">
        <v>587</v>
      </c>
      <c r="U116" s="3" t="s">
        <v>587</v>
      </c>
      <c r="V116" s="3" t="s">
        <v>587</v>
      </c>
      <c r="W116" s="3" t="s">
        <v>587</v>
      </c>
      <c r="X116" s="3" t="s">
        <v>587</v>
      </c>
      <c r="Y116" s="3" t="s">
        <v>587</v>
      </c>
      <c r="Z116" s="3" t="s">
        <v>587</v>
      </c>
      <c r="AA116" s="3" t="s">
        <v>587</v>
      </c>
      <c r="AB116" s="3" t="s">
        <v>587</v>
      </c>
      <c r="AC116" s="3" t="s">
        <v>587</v>
      </c>
      <c r="AD116" s="3" t="s">
        <v>587</v>
      </c>
      <c r="AE116" s="3" t="s">
        <v>93</v>
      </c>
      <c r="AF116" s="3" t="s">
        <v>94</v>
      </c>
      <c r="AG116" s="3" t="s">
        <v>95</v>
      </c>
    </row>
    <row r="117" spans="1:33" ht="45" customHeight="1" x14ac:dyDescent="0.25">
      <c r="A117" s="3" t="s">
        <v>588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154</v>
      </c>
      <c r="G117" s="3" t="s">
        <v>169</v>
      </c>
      <c r="H117" s="3" t="s">
        <v>169</v>
      </c>
      <c r="I117" s="3" t="s">
        <v>86</v>
      </c>
      <c r="J117" s="3" t="s">
        <v>87</v>
      </c>
      <c r="K117" s="3" t="s">
        <v>87</v>
      </c>
      <c r="L117" s="3" t="s">
        <v>87</v>
      </c>
      <c r="M117" s="3" t="s">
        <v>88</v>
      </c>
      <c r="N117" s="3" t="s">
        <v>589</v>
      </c>
      <c r="O117" s="3" t="s">
        <v>90</v>
      </c>
      <c r="P117" s="3" t="s">
        <v>590</v>
      </c>
      <c r="Q117" s="3" t="s">
        <v>90</v>
      </c>
      <c r="R117" s="3" t="s">
        <v>591</v>
      </c>
      <c r="S117" s="3" t="s">
        <v>591</v>
      </c>
      <c r="T117" s="3" t="s">
        <v>591</v>
      </c>
      <c r="U117" s="3" t="s">
        <v>591</v>
      </c>
      <c r="V117" s="3" t="s">
        <v>591</v>
      </c>
      <c r="W117" s="3" t="s">
        <v>591</v>
      </c>
      <c r="X117" s="3" t="s">
        <v>591</v>
      </c>
      <c r="Y117" s="3" t="s">
        <v>591</v>
      </c>
      <c r="Z117" s="3" t="s">
        <v>591</v>
      </c>
      <c r="AA117" s="3" t="s">
        <v>591</v>
      </c>
      <c r="AB117" s="3" t="s">
        <v>591</v>
      </c>
      <c r="AC117" s="3" t="s">
        <v>591</v>
      </c>
      <c r="AD117" s="3" t="s">
        <v>591</v>
      </c>
      <c r="AE117" s="3" t="s">
        <v>93</v>
      </c>
      <c r="AF117" s="3" t="s">
        <v>94</v>
      </c>
      <c r="AG117" s="3" t="s">
        <v>95</v>
      </c>
    </row>
    <row r="118" spans="1:33" ht="45" customHeight="1" x14ac:dyDescent="0.25">
      <c r="A118" s="3" t="s">
        <v>592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154</v>
      </c>
      <c r="G118" s="3" t="s">
        <v>169</v>
      </c>
      <c r="H118" s="3" t="s">
        <v>169</v>
      </c>
      <c r="I118" s="3" t="s">
        <v>397</v>
      </c>
      <c r="J118" s="3" t="s">
        <v>87</v>
      </c>
      <c r="K118" s="3" t="s">
        <v>87</v>
      </c>
      <c r="L118" s="3" t="s">
        <v>87</v>
      </c>
      <c r="M118" s="3" t="s">
        <v>99</v>
      </c>
      <c r="N118" s="3" t="s">
        <v>593</v>
      </c>
      <c r="O118" s="3" t="s">
        <v>90</v>
      </c>
      <c r="P118" s="3" t="s">
        <v>594</v>
      </c>
      <c r="Q118" s="3" t="s">
        <v>90</v>
      </c>
      <c r="R118" s="3" t="s">
        <v>595</v>
      </c>
      <c r="S118" s="3" t="s">
        <v>595</v>
      </c>
      <c r="T118" s="3" t="s">
        <v>595</v>
      </c>
      <c r="U118" s="3" t="s">
        <v>595</v>
      </c>
      <c r="V118" s="3" t="s">
        <v>595</v>
      </c>
      <c r="W118" s="3" t="s">
        <v>595</v>
      </c>
      <c r="X118" s="3" t="s">
        <v>595</v>
      </c>
      <c r="Y118" s="3" t="s">
        <v>595</v>
      </c>
      <c r="Z118" s="3" t="s">
        <v>595</v>
      </c>
      <c r="AA118" s="3" t="s">
        <v>595</v>
      </c>
      <c r="AB118" s="3" t="s">
        <v>595</v>
      </c>
      <c r="AC118" s="3" t="s">
        <v>595</v>
      </c>
      <c r="AD118" s="3" t="s">
        <v>595</v>
      </c>
      <c r="AE118" s="3" t="s">
        <v>93</v>
      </c>
      <c r="AF118" s="3" t="s">
        <v>94</v>
      </c>
      <c r="AG118" s="3" t="s">
        <v>95</v>
      </c>
    </row>
    <row r="119" spans="1:33" ht="45" customHeight="1" x14ac:dyDescent="0.25">
      <c r="A119" s="3" t="s">
        <v>596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154</v>
      </c>
      <c r="G119" s="3" t="s">
        <v>85</v>
      </c>
      <c r="H119" s="3" t="s">
        <v>85</v>
      </c>
      <c r="I119" s="3" t="s">
        <v>145</v>
      </c>
      <c r="J119" s="3" t="s">
        <v>87</v>
      </c>
      <c r="K119" s="3" t="s">
        <v>87</v>
      </c>
      <c r="L119" s="3" t="s">
        <v>87</v>
      </c>
      <c r="M119" s="3" t="s">
        <v>88</v>
      </c>
      <c r="N119" s="3" t="s">
        <v>597</v>
      </c>
      <c r="O119" s="3" t="s">
        <v>90</v>
      </c>
      <c r="P119" s="3" t="s">
        <v>598</v>
      </c>
      <c r="Q119" s="3" t="s">
        <v>90</v>
      </c>
      <c r="R119" s="3" t="s">
        <v>599</v>
      </c>
      <c r="S119" s="3" t="s">
        <v>599</v>
      </c>
      <c r="T119" s="3" t="s">
        <v>599</v>
      </c>
      <c r="U119" s="3" t="s">
        <v>599</v>
      </c>
      <c r="V119" s="3" t="s">
        <v>599</v>
      </c>
      <c r="W119" s="3" t="s">
        <v>599</v>
      </c>
      <c r="X119" s="3" t="s">
        <v>599</v>
      </c>
      <c r="Y119" s="3" t="s">
        <v>599</v>
      </c>
      <c r="Z119" s="3" t="s">
        <v>599</v>
      </c>
      <c r="AA119" s="3" t="s">
        <v>599</v>
      </c>
      <c r="AB119" s="3" t="s">
        <v>599</v>
      </c>
      <c r="AC119" s="3" t="s">
        <v>599</v>
      </c>
      <c r="AD119" s="3" t="s">
        <v>599</v>
      </c>
      <c r="AE119" s="3" t="s">
        <v>93</v>
      </c>
      <c r="AF119" s="3" t="s">
        <v>94</v>
      </c>
      <c r="AG119" s="3" t="s">
        <v>95</v>
      </c>
    </row>
    <row r="120" spans="1:33" ht="45" customHeight="1" x14ac:dyDescent="0.25">
      <c r="A120" s="3" t="s">
        <v>600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154</v>
      </c>
      <c r="G120" s="3" t="s">
        <v>104</v>
      </c>
      <c r="H120" s="3" t="s">
        <v>104</v>
      </c>
      <c r="I120" s="3" t="s">
        <v>86</v>
      </c>
      <c r="J120" s="3" t="s">
        <v>87</v>
      </c>
      <c r="K120" s="3" t="s">
        <v>87</v>
      </c>
      <c r="L120" s="3" t="s">
        <v>87</v>
      </c>
      <c r="M120" s="3" t="s">
        <v>88</v>
      </c>
      <c r="N120" s="3" t="s">
        <v>601</v>
      </c>
      <c r="O120" s="3" t="s">
        <v>90</v>
      </c>
      <c r="P120" s="3" t="s">
        <v>602</v>
      </c>
      <c r="Q120" s="3" t="s">
        <v>90</v>
      </c>
      <c r="R120" s="3" t="s">
        <v>603</v>
      </c>
      <c r="S120" s="3" t="s">
        <v>603</v>
      </c>
      <c r="T120" s="3" t="s">
        <v>603</v>
      </c>
      <c r="U120" s="3" t="s">
        <v>603</v>
      </c>
      <c r="V120" s="3" t="s">
        <v>603</v>
      </c>
      <c r="W120" s="3" t="s">
        <v>603</v>
      </c>
      <c r="X120" s="3" t="s">
        <v>603</v>
      </c>
      <c r="Y120" s="3" t="s">
        <v>603</v>
      </c>
      <c r="Z120" s="3" t="s">
        <v>603</v>
      </c>
      <c r="AA120" s="3" t="s">
        <v>603</v>
      </c>
      <c r="AB120" s="3" t="s">
        <v>603</v>
      </c>
      <c r="AC120" s="3" t="s">
        <v>603</v>
      </c>
      <c r="AD120" s="3" t="s">
        <v>603</v>
      </c>
      <c r="AE120" s="3" t="s">
        <v>93</v>
      </c>
      <c r="AF120" s="3" t="s">
        <v>94</v>
      </c>
      <c r="AG120" s="3" t="s">
        <v>95</v>
      </c>
    </row>
    <row r="121" spans="1:33" ht="45" customHeight="1" x14ac:dyDescent="0.25">
      <c r="A121" s="3" t="s">
        <v>604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154</v>
      </c>
      <c r="G121" s="3" t="s">
        <v>85</v>
      </c>
      <c r="H121" s="3" t="s">
        <v>85</v>
      </c>
      <c r="I121" s="3" t="s">
        <v>208</v>
      </c>
      <c r="J121" s="3" t="s">
        <v>87</v>
      </c>
      <c r="K121" s="3" t="s">
        <v>87</v>
      </c>
      <c r="L121" s="3" t="s">
        <v>87</v>
      </c>
      <c r="M121" s="3" t="s">
        <v>99</v>
      </c>
      <c r="N121" s="3" t="s">
        <v>605</v>
      </c>
      <c r="O121" s="3" t="s">
        <v>90</v>
      </c>
      <c r="P121" s="3" t="s">
        <v>606</v>
      </c>
      <c r="Q121" s="3" t="s">
        <v>90</v>
      </c>
      <c r="R121" s="3" t="s">
        <v>607</v>
      </c>
      <c r="S121" s="3" t="s">
        <v>607</v>
      </c>
      <c r="T121" s="3" t="s">
        <v>607</v>
      </c>
      <c r="U121" s="3" t="s">
        <v>607</v>
      </c>
      <c r="V121" s="3" t="s">
        <v>607</v>
      </c>
      <c r="W121" s="3" t="s">
        <v>607</v>
      </c>
      <c r="X121" s="3" t="s">
        <v>607</v>
      </c>
      <c r="Y121" s="3" t="s">
        <v>607</v>
      </c>
      <c r="Z121" s="3" t="s">
        <v>607</v>
      </c>
      <c r="AA121" s="3" t="s">
        <v>607</v>
      </c>
      <c r="AB121" s="3" t="s">
        <v>607</v>
      </c>
      <c r="AC121" s="3" t="s">
        <v>607</v>
      </c>
      <c r="AD121" s="3" t="s">
        <v>607</v>
      </c>
      <c r="AE121" s="3" t="s">
        <v>93</v>
      </c>
      <c r="AF121" s="3" t="s">
        <v>94</v>
      </c>
      <c r="AG121" s="3" t="s">
        <v>95</v>
      </c>
    </row>
    <row r="122" spans="1:33" ht="45" customHeight="1" x14ac:dyDescent="0.25">
      <c r="A122" s="3" t="s">
        <v>608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154</v>
      </c>
      <c r="G122" s="3" t="s">
        <v>320</v>
      </c>
      <c r="H122" s="3" t="s">
        <v>320</v>
      </c>
      <c r="I122" s="3" t="s">
        <v>291</v>
      </c>
      <c r="J122" s="3" t="s">
        <v>87</v>
      </c>
      <c r="K122" s="3" t="s">
        <v>87</v>
      </c>
      <c r="L122" s="3" t="s">
        <v>87</v>
      </c>
      <c r="M122" s="3" t="s">
        <v>99</v>
      </c>
      <c r="N122" s="3" t="s">
        <v>609</v>
      </c>
      <c r="O122" s="3" t="s">
        <v>90</v>
      </c>
      <c r="P122" s="3" t="s">
        <v>610</v>
      </c>
      <c r="Q122" s="3" t="s">
        <v>90</v>
      </c>
      <c r="R122" s="3" t="s">
        <v>611</v>
      </c>
      <c r="S122" s="3" t="s">
        <v>611</v>
      </c>
      <c r="T122" s="3" t="s">
        <v>611</v>
      </c>
      <c r="U122" s="3" t="s">
        <v>611</v>
      </c>
      <c r="V122" s="3" t="s">
        <v>611</v>
      </c>
      <c r="W122" s="3" t="s">
        <v>611</v>
      </c>
      <c r="X122" s="3" t="s">
        <v>611</v>
      </c>
      <c r="Y122" s="3" t="s">
        <v>611</v>
      </c>
      <c r="Z122" s="3" t="s">
        <v>611</v>
      </c>
      <c r="AA122" s="3" t="s">
        <v>611</v>
      </c>
      <c r="AB122" s="3" t="s">
        <v>611</v>
      </c>
      <c r="AC122" s="3" t="s">
        <v>611</v>
      </c>
      <c r="AD122" s="3" t="s">
        <v>611</v>
      </c>
      <c r="AE122" s="3" t="s">
        <v>93</v>
      </c>
      <c r="AF122" s="3" t="s">
        <v>94</v>
      </c>
      <c r="AG122" s="3" t="s">
        <v>95</v>
      </c>
    </row>
    <row r="123" spans="1:33" ht="45" customHeight="1" x14ac:dyDescent="0.25">
      <c r="A123" s="3" t="s">
        <v>612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154</v>
      </c>
      <c r="G123" s="3" t="s">
        <v>169</v>
      </c>
      <c r="H123" s="3" t="s">
        <v>169</v>
      </c>
      <c r="I123" s="3" t="s">
        <v>350</v>
      </c>
      <c r="J123" s="3" t="s">
        <v>87</v>
      </c>
      <c r="K123" s="3" t="s">
        <v>87</v>
      </c>
      <c r="L123" s="3" t="s">
        <v>87</v>
      </c>
      <c r="M123" s="3" t="s">
        <v>99</v>
      </c>
      <c r="N123" s="3" t="s">
        <v>613</v>
      </c>
      <c r="O123" s="3" t="s">
        <v>90</v>
      </c>
      <c r="P123" s="3" t="s">
        <v>614</v>
      </c>
      <c r="Q123" s="3" t="s">
        <v>90</v>
      </c>
      <c r="R123" s="3" t="s">
        <v>615</v>
      </c>
      <c r="S123" s="3" t="s">
        <v>615</v>
      </c>
      <c r="T123" s="3" t="s">
        <v>615</v>
      </c>
      <c r="U123" s="3" t="s">
        <v>615</v>
      </c>
      <c r="V123" s="3" t="s">
        <v>615</v>
      </c>
      <c r="W123" s="3" t="s">
        <v>615</v>
      </c>
      <c r="X123" s="3" t="s">
        <v>615</v>
      </c>
      <c r="Y123" s="3" t="s">
        <v>615</v>
      </c>
      <c r="Z123" s="3" t="s">
        <v>615</v>
      </c>
      <c r="AA123" s="3" t="s">
        <v>615</v>
      </c>
      <c r="AB123" s="3" t="s">
        <v>615</v>
      </c>
      <c r="AC123" s="3" t="s">
        <v>615</v>
      </c>
      <c r="AD123" s="3" t="s">
        <v>615</v>
      </c>
      <c r="AE123" s="3" t="s">
        <v>93</v>
      </c>
      <c r="AF123" s="3" t="s">
        <v>94</v>
      </c>
      <c r="AG123" s="3" t="s">
        <v>95</v>
      </c>
    </row>
    <row r="124" spans="1:33" ht="45" customHeight="1" x14ac:dyDescent="0.25">
      <c r="A124" s="3" t="s">
        <v>616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154</v>
      </c>
      <c r="G124" s="3" t="s">
        <v>85</v>
      </c>
      <c r="H124" s="3" t="s">
        <v>85</v>
      </c>
      <c r="I124" s="3" t="s">
        <v>397</v>
      </c>
      <c r="J124" s="3" t="s">
        <v>87</v>
      </c>
      <c r="K124" s="3" t="s">
        <v>87</v>
      </c>
      <c r="L124" s="3" t="s">
        <v>87</v>
      </c>
      <c r="M124" s="3" t="s">
        <v>99</v>
      </c>
      <c r="N124" s="3" t="s">
        <v>617</v>
      </c>
      <c r="O124" s="3" t="s">
        <v>90</v>
      </c>
      <c r="P124" s="3" t="s">
        <v>618</v>
      </c>
      <c r="Q124" s="3" t="s">
        <v>90</v>
      </c>
      <c r="R124" s="3" t="s">
        <v>619</v>
      </c>
      <c r="S124" s="3" t="s">
        <v>619</v>
      </c>
      <c r="T124" s="3" t="s">
        <v>619</v>
      </c>
      <c r="U124" s="3" t="s">
        <v>619</v>
      </c>
      <c r="V124" s="3" t="s">
        <v>619</v>
      </c>
      <c r="W124" s="3" t="s">
        <v>619</v>
      </c>
      <c r="X124" s="3" t="s">
        <v>619</v>
      </c>
      <c r="Y124" s="3" t="s">
        <v>619</v>
      </c>
      <c r="Z124" s="3" t="s">
        <v>619</v>
      </c>
      <c r="AA124" s="3" t="s">
        <v>619</v>
      </c>
      <c r="AB124" s="3" t="s">
        <v>619</v>
      </c>
      <c r="AC124" s="3" t="s">
        <v>619</v>
      </c>
      <c r="AD124" s="3" t="s">
        <v>619</v>
      </c>
      <c r="AE124" s="3" t="s">
        <v>93</v>
      </c>
      <c r="AF124" s="3" t="s">
        <v>94</v>
      </c>
      <c r="AG124" s="3" t="s">
        <v>95</v>
      </c>
    </row>
    <row r="125" spans="1:33" ht="45" customHeight="1" x14ac:dyDescent="0.25">
      <c r="A125" s="3" t="s">
        <v>620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154</v>
      </c>
      <c r="G125" s="3" t="s">
        <v>85</v>
      </c>
      <c r="H125" s="3" t="s">
        <v>85</v>
      </c>
      <c r="I125" s="3" t="s">
        <v>498</v>
      </c>
      <c r="J125" s="3" t="s">
        <v>87</v>
      </c>
      <c r="K125" s="3" t="s">
        <v>87</v>
      </c>
      <c r="L125" s="3" t="s">
        <v>87</v>
      </c>
      <c r="M125" s="3" t="s">
        <v>99</v>
      </c>
      <c r="N125" s="3" t="s">
        <v>621</v>
      </c>
      <c r="O125" s="3" t="s">
        <v>90</v>
      </c>
      <c r="P125" s="3" t="s">
        <v>622</v>
      </c>
      <c r="Q125" s="3" t="s">
        <v>90</v>
      </c>
      <c r="R125" s="3" t="s">
        <v>623</v>
      </c>
      <c r="S125" s="3" t="s">
        <v>623</v>
      </c>
      <c r="T125" s="3" t="s">
        <v>623</v>
      </c>
      <c r="U125" s="3" t="s">
        <v>623</v>
      </c>
      <c r="V125" s="3" t="s">
        <v>623</v>
      </c>
      <c r="W125" s="3" t="s">
        <v>623</v>
      </c>
      <c r="X125" s="3" t="s">
        <v>623</v>
      </c>
      <c r="Y125" s="3" t="s">
        <v>623</v>
      </c>
      <c r="Z125" s="3" t="s">
        <v>623</v>
      </c>
      <c r="AA125" s="3" t="s">
        <v>623</v>
      </c>
      <c r="AB125" s="3" t="s">
        <v>623</v>
      </c>
      <c r="AC125" s="3" t="s">
        <v>623</v>
      </c>
      <c r="AD125" s="3" t="s">
        <v>623</v>
      </c>
      <c r="AE125" s="3" t="s">
        <v>93</v>
      </c>
      <c r="AF125" s="3" t="s">
        <v>94</v>
      </c>
      <c r="AG125" s="3" t="s">
        <v>95</v>
      </c>
    </row>
    <row r="126" spans="1:33" ht="45" customHeight="1" x14ac:dyDescent="0.25">
      <c r="A126" s="3" t="s">
        <v>624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154</v>
      </c>
      <c r="G126" s="3" t="s">
        <v>85</v>
      </c>
      <c r="H126" s="3" t="s">
        <v>85</v>
      </c>
      <c r="I126" s="3" t="s">
        <v>340</v>
      </c>
      <c r="J126" s="3" t="s">
        <v>87</v>
      </c>
      <c r="K126" s="3" t="s">
        <v>87</v>
      </c>
      <c r="L126" s="3" t="s">
        <v>87</v>
      </c>
      <c r="M126" s="3" t="s">
        <v>88</v>
      </c>
      <c r="N126" s="3" t="s">
        <v>625</v>
      </c>
      <c r="O126" s="3" t="s">
        <v>90</v>
      </c>
      <c r="P126" s="3" t="s">
        <v>626</v>
      </c>
      <c r="Q126" s="3" t="s">
        <v>90</v>
      </c>
      <c r="R126" s="3" t="s">
        <v>627</v>
      </c>
      <c r="S126" s="3" t="s">
        <v>627</v>
      </c>
      <c r="T126" s="3" t="s">
        <v>627</v>
      </c>
      <c r="U126" s="3" t="s">
        <v>627</v>
      </c>
      <c r="V126" s="3" t="s">
        <v>627</v>
      </c>
      <c r="W126" s="3" t="s">
        <v>627</v>
      </c>
      <c r="X126" s="3" t="s">
        <v>627</v>
      </c>
      <c r="Y126" s="3" t="s">
        <v>627</v>
      </c>
      <c r="Z126" s="3" t="s">
        <v>627</v>
      </c>
      <c r="AA126" s="3" t="s">
        <v>627</v>
      </c>
      <c r="AB126" s="3" t="s">
        <v>627</v>
      </c>
      <c r="AC126" s="3" t="s">
        <v>627</v>
      </c>
      <c r="AD126" s="3" t="s">
        <v>627</v>
      </c>
      <c r="AE126" s="3" t="s">
        <v>93</v>
      </c>
      <c r="AF126" s="3" t="s">
        <v>94</v>
      </c>
      <c r="AG126" s="3" t="s">
        <v>95</v>
      </c>
    </row>
    <row r="127" spans="1:33" ht="45" customHeight="1" x14ac:dyDescent="0.25">
      <c r="A127" s="3" t="s">
        <v>628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154</v>
      </c>
      <c r="G127" s="3" t="s">
        <v>169</v>
      </c>
      <c r="H127" s="3" t="s">
        <v>169</v>
      </c>
      <c r="I127" s="3" t="s">
        <v>363</v>
      </c>
      <c r="J127" s="3" t="s">
        <v>87</v>
      </c>
      <c r="K127" s="3" t="s">
        <v>87</v>
      </c>
      <c r="L127" s="3" t="s">
        <v>87</v>
      </c>
      <c r="M127" s="3" t="s">
        <v>88</v>
      </c>
      <c r="N127" s="3" t="s">
        <v>629</v>
      </c>
      <c r="O127" s="3" t="s">
        <v>90</v>
      </c>
      <c r="P127" s="3" t="s">
        <v>630</v>
      </c>
      <c r="Q127" s="3" t="s">
        <v>90</v>
      </c>
      <c r="R127" s="3" t="s">
        <v>631</v>
      </c>
      <c r="S127" s="3" t="s">
        <v>631</v>
      </c>
      <c r="T127" s="3" t="s">
        <v>631</v>
      </c>
      <c r="U127" s="3" t="s">
        <v>631</v>
      </c>
      <c r="V127" s="3" t="s">
        <v>631</v>
      </c>
      <c r="W127" s="3" t="s">
        <v>631</v>
      </c>
      <c r="X127" s="3" t="s">
        <v>631</v>
      </c>
      <c r="Y127" s="3" t="s">
        <v>631</v>
      </c>
      <c r="Z127" s="3" t="s">
        <v>631</v>
      </c>
      <c r="AA127" s="3" t="s">
        <v>631</v>
      </c>
      <c r="AB127" s="3" t="s">
        <v>631</v>
      </c>
      <c r="AC127" s="3" t="s">
        <v>631</v>
      </c>
      <c r="AD127" s="3" t="s">
        <v>631</v>
      </c>
      <c r="AE127" s="3" t="s">
        <v>93</v>
      </c>
      <c r="AF127" s="3" t="s">
        <v>94</v>
      </c>
      <c r="AG127" s="3" t="s">
        <v>95</v>
      </c>
    </row>
    <row r="128" spans="1:33" ht="45" customHeight="1" x14ac:dyDescent="0.25">
      <c r="A128" s="3" t="s">
        <v>632</v>
      </c>
      <c r="B128" s="3" t="s">
        <v>80</v>
      </c>
      <c r="C128" s="3" t="s">
        <v>81</v>
      </c>
      <c r="D128" s="3" t="s">
        <v>82</v>
      </c>
      <c r="E128" s="3" t="s">
        <v>110</v>
      </c>
      <c r="F128" s="3" t="s">
        <v>111</v>
      </c>
      <c r="G128" s="3" t="s">
        <v>633</v>
      </c>
      <c r="H128" s="3" t="s">
        <v>633</v>
      </c>
      <c r="I128" s="3" t="s">
        <v>397</v>
      </c>
      <c r="J128" s="3" t="s">
        <v>87</v>
      </c>
      <c r="K128" s="3" t="s">
        <v>87</v>
      </c>
      <c r="L128" s="3" t="s">
        <v>87</v>
      </c>
      <c r="M128" s="3" t="s">
        <v>99</v>
      </c>
      <c r="N128" s="3" t="s">
        <v>114</v>
      </c>
      <c r="O128" s="3" t="s">
        <v>90</v>
      </c>
      <c r="P128" s="3" t="s">
        <v>634</v>
      </c>
      <c r="Q128" s="3" t="s">
        <v>90</v>
      </c>
      <c r="R128" s="3" t="s">
        <v>635</v>
      </c>
      <c r="S128" s="3" t="s">
        <v>635</v>
      </c>
      <c r="T128" s="3" t="s">
        <v>635</v>
      </c>
      <c r="U128" s="3" t="s">
        <v>635</v>
      </c>
      <c r="V128" s="3" t="s">
        <v>635</v>
      </c>
      <c r="W128" s="3" t="s">
        <v>635</v>
      </c>
      <c r="X128" s="3" t="s">
        <v>635</v>
      </c>
      <c r="Y128" s="3" t="s">
        <v>635</v>
      </c>
      <c r="Z128" s="3" t="s">
        <v>635</v>
      </c>
      <c r="AA128" s="3" t="s">
        <v>635</v>
      </c>
      <c r="AB128" s="3" t="s">
        <v>635</v>
      </c>
      <c r="AC128" s="3" t="s">
        <v>635</v>
      </c>
      <c r="AD128" s="3" t="s">
        <v>635</v>
      </c>
      <c r="AE128" s="3" t="s">
        <v>93</v>
      </c>
      <c r="AF128" s="3" t="s">
        <v>94</v>
      </c>
      <c r="AG128" s="3" t="s">
        <v>95</v>
      </c>
    </row>
    <row r="129" spans="1:33" ht="45" customHeight="1" x14ac:dyDescent="0.25">
      <c r="A129" s="3" t="s">
        <v>636</v>
      </c>
      <c r="B129" s="3" t="s">
        <v>80</v>
      </c>
      <c r="C129" s="3" t="s">
        <v>81</v>
      </c>
      <c r="D129" s="3" t="s">
        <v>82</v>
      </c>
      <c r="E129" s="3" t="s">
        <v>110</v>
      </c>
      <c r="F129" s="3" t="s">
        <v>111</v>
      </c>
      <c r="G129" s="3" t="s">
        <v>633</v>
      </c>
      <c r="H129" s="3" t="s">
        <v>633</v>
      </c>
      <c r="I129" s="3" t="s">
        <v>397</v>
      </c>
      <c r="J129" s="3" t="s">
        <v>87</v>
      </c>
      <c r="K129" s="3" t="s">
        <v>87</v>
      </c>
      <c r="L129" s="3" t="s">
        <v>87</v>
      </c>
      <c r="M129" s="3" t="s">
        <v>88</v>
      </c>
      <c r="N129" s="3" t="s">
        <v>114</v>
      </c>
      <c r="O129" s="3" t="s">
        <v>90</v>
      </c>
      <c r="P129" s="3" t="s">
        <v>634</v>
      </c>
      <c r="Q129" s="3" t="s">
        <v>90</v>
      </c>
      <c r="R129" s="3" t="s">
        <v>637</v>
      </c>
      <c r="S129" s="3" t="s">
        <v>637</v>
      </c>
      <c r="T129" s="3" t="s">
        <v>637</v>
      </c>
      <c r="U129" s="3" t="s">
        <v>637</v>
      </c>
      <c r="V129" s="3" t="s">
        <v>637</v>
      </c>
      <c r="W129" s="3" t="s">
        <v>637</v>
      </c>
      <c r="X129" s="3" t="s">
        <v>637</v>
      </c>
      <c r="Y129" s="3" t="s">
        <v>637</v>
      </c>
      <c r="Z129" s="3" t="s">
        <v>637</v>
      </c>
      <c r="AA129" s="3" t="s">
        <v>637</v>
      </c>
      <c r="AB129" s="3" t="s">
        <v>637</v>
      </c>
      <c r="AC129" s="3" t="s">
        <v>637</v>
      </c>
      <c r="AD129" s="3" t="s">
        <v>637</v>
      </c>
      <c r="AE129" s="3" t="s">
        <v>93</v>
      </c>
      <c r="AF129" s="3" t="s">
        <v>94</v>
      </c>
      <c r="AG129" s="3" t="s">
        <v>95</v>
      </c>
    </row>
    <row r="130" spans="1:33" ht="45" customHeight="1" x14ac:dyDescent="0.25">
      <c r="A130" s="3" t="s">
        <v>638</v>
      </c>
      <c r="B130" s="3" t="s">
        <v>80</v>
      </c>
      <c r="C130" s="3" t="s">
        <v>81</v>
      </c>
      <c r="D130" s="3" t="s">
        <v>82</v>
      </c>
      <c r="E130" s="3" t="s">
        <v>110</v>
      </c>
      <c r="F130" s="3" t="s">
        <v>111</v>
      </c>
      <c r="G130" s="3" t="s">
        <v>639</v>
      </c>
      <c r="H130" s="3" t="s">
        <v>639</v>
      </c>
      <c r="I130" s="3" t="s">
        <v>397</v>
      </c>
      <c r="J130" s="3" t="s">
        <v>87</v>
      </c>
      <c r="K130" s="3" t="s">
        <v>87</v>
      </c>
      <c r="L130" s="3" t="s">
        <v>87</v>
      </c>
      <c r="M130" s="3" t="s">
        <v>88</v>
      </c>
      <c r="N130" s="3" t="s">
        <v>640</v>
      </c>
      <c r="O130" s="3" t="s">
        <v>90</v>
      </c>
      <c r="P130" s="3" t="s">
        <v>641</v>
      </c>
      <c r="Q130" s="3" t="s">
        <v>90</v>
      </c>
      <c r="R130" s="3" t="s">
        <v>642</v>
      </c>
      <c r="S130" s="3" t="s">
        <v>642</v>
      </c>
      <c r="T130" s="3" t="s">
        <v>642</v>
      </c>
      <c r="U130" s="3" t="s">
        <v>642</v>
      </c>
      <c r="V130" s="3" t="s">
        <v>642</v>
      </c>
      <c r="W130" s="3" t="s">
        <v>642</v>
      </c>
      <c r="X130" s="3" t="s">
        <v>642</v>
      </c>
      <c r="Y130" s="3" t="s">
        <v>642</v>
      </c>
      <c r="Z130" s="3" t="s">
        <v>642</v>
      </c>
      <c r="AA130" s="3" t="s">
        <v>642</v>
      </c>
      <c r="AB130" s="3" t="s">
        <v>642</v>
      </c>
      <c r="AC130" s="3" t="s">
        <v>642</v>
      </c>
      <c r="AD130" s="3" t="s">
        <v>642</v>
      </c>
      <c r="AE130" s="3" t="s">
        <v>93</v>
      </c>
      <c r="AF130" s="3" t="s">
        <v>94</v>
      </c>
      <c r="AG130" s="3" t="s">
        <v>95</v>
      </c>
    </row>
    <row r="131" spans="1:33" ht="45" customHeight="1" x14ac:dyDescent="0.25">
      <c r="A131" s="3" t="s">
        <v>643</v>
      </c>
      <c r="B131" s="3" t="s">
        <v>80</v>
      </c>
      <c r="C131" s="3" t="s">
        <v>81</v>
      </c>
      <c r="D131" s="3" t="s">
        <v>82</v>
      </c>
      <c r="E131" s="3" t="s">
        <v>110</v>
      </c>
      <c r="F131" s="3" t="s">
        <v>111</v>
      </c>
      <c r="G131" s="3" t="s">
        <v>104</v>
      </c>
      <c r="H131" s="3" t="s">
        <v>104</v>
      </c>
      <c r="I131" s="3" t="s">
        <v>363</v>
      </c>
      <c r="J131" s="3" t="s">
        <v>87</v>
      </c>
      <c r="K131" s="3" t="s">
        <v>87</v>
      </c>
      <c r="L131" s="3" t="s">
        <v>87</v>
      </c>
      <c r="M131" s="3" t="s">
        <v>88</v>
      </c>
      <c r="N131" s="3" t="s">
        <v>644</v>
      </c>
      <c r="O131" s="3" t="s">
        <v>90</v>
      </c>
      <c r="P131" s="3" t="s">
        <v>645</v>
      </c>
      <c r="Q131" s="3" t="s">
        <v>90</v>
      </c>
      <c r="R131" s="3" t="s">
        <v>646</v>
      </c>
      <c r="S131" s="3" t="s">
        <v>646</v>
      </c>
      <c r="T131" s="3" t="s">
        <v>646</v>
      </c>
      <c r="U131" s="3" t="s">
        <v>646</v>
      </c>
      <c r="V131" s="3" t="s">
        <v>646</v>
      </c>
      <c r="W131" s="3" t="s">
        <v>646</v>
      </c>
      <c r="X131" s="3" t="s">
        <v>646</v>
      </c>
      <c r="Y131" s="3" t="s">
        <v>646</v>
      </c>
      <c r="Z131" s="3" t="s">
        <v>646</v>
      </c>
      <c r="AA131" s="3" t="s">
        <v>646</v>
      </c>
      <c r="AB131" s="3" t="s">
        <v>646</v>
      </c>
      <c r="AC131" s="3" t="s">
        <v>646</v>
      </c>
      <c r="AD131" s="3" t="s">
        <v>646</v>
      </c>
      <c r="AE131" s="3" t="s">
        <v>93</v>
      </c>
      <c r="AF131" s="3" t="s">
        <v>94</v>
      </c>
      <c r="AG131" s="3" t="s">
        <v>95</v>
      </c>
    </row>
    <row r="132" spans="1:33" ht="45" customHeight="1" x14ac:dyDescent="0.25">
      <c r="A132" s="3" t="s">
        <v>647</v>
      </c>
      <c r="B132" s="3" t="s">
        <v>80</v>
      </c>
      <c r="C132" s="3" t="s">
        <v>81</v>
      </c>
      <c r="D132" s="3" t="s">
        <v>82</v>
      </c>
      <c r="E132" s="3" t="s">
        <v>110</v>
      </c>
      <c r="F132" s="3" t="s">
        <v>111</v>
      </c>
      <c r="G132" s="3" t="s">
        <v>85</v>
      </c>
      <c r="H132" s="3" t="s">
        <v>85</v>
      </c>
      <c r="I132" s="3" t="s">
        <v>223</v>
      </c>
      <c r="J132" s="3" t="s">
        <v>87</v>
      </c>
      <c r="K132" s="3" t="s">
        <v>87</v>
      </c>
      <c r="L132" s="3" t="s">
        <v>87</v>
      </c>
      <c r="M132" s="3" t="s">
        <v>99</v>
      </c>
      <c r="N132" s="3" t="s">
        <v>648</v>
      </c>
      <c r="O132" s="3" t="s">
        <v>90</v>
      </c>
      <c r="P132" s="3" t="s">
        <v>649</v>
      </c>
      <c r="Q132" s="3" t="s">
        <v>90</v>
      </c>
      <c r="R132" s="3" t="s">
        <v>650</v>
      </c>
      <c r="S132" s="3" t="s">
        <v>650</v>
      </c>
      <c r="T132" s="3" t="s">
        <v>650</v>
      </c>
      <c r="U132" s="3" t="s">
        <v>650</v>
      </c>
      <c r="V132" s="3" t="s">
        <v>650</v>
      </c>
      <c r="W132" s="3" t="s">
        <v>650</v>
      </c>
      <c r="X132" s="3" t="s">
        <v>650</v>
      </c>
      <c r="Y132" s="3" t="s">
        <v>650</v>
      </c>
      <c r="Z132" s="3" t="s">
        <v>650</v>
      </c>
      <c r="AA132" s="3" t="s">
        <v>650</v>
      </c>
      <c r="AB132" s="3" t="s">
        <v>650</v>
      </c>
      <c r="AC132" s="3" t="s">
        <v>650</v>
      </c>
      <c r="AD132" s="3" t="s">
        <v>650</v>
      </c>
      <c r="AE132" s="3" t="s">
        <v>93</v>
      </c>
      <c r="AF132" s="3" t="s">
        <v>94</v>
      </c>
      <c r="AG132" s="3" t="s">
        <v>95</v>
      </c>
    </row>
    <row r="133" spans="1:33" ht="45" customHeight="1" x14ac:dyDescent="0.25">
      <c r="A133" s="3" t="s">
        <v>651</v>
      </c>
      <c r="B133" s="3" t="s">
        <v>80</v>
      </c>
      <c r="C133" s="3" t="s">
        <v>81</v>
      </c>
      <c r="D133" s="3" t="s">
        <v>82</v>
      </c>
      <c r="E133" s="3" t="s">
        <v>110</v>
      </c>
      <c r="F133" s="3" t="s">
        <v>111</v>
      </c>
      <c r="G133" s="3" t="s">
        <v>104</v>
      </c>
      <c r="H133" s="3" t="s">
        <v>104</v>
      </c>
      <c r="I133" s="3" t="s">
        <v>556</v>
      </c>
      <c r="J133" s="3" t="s">
        <v>87</v>
      </c>
      <c r="K133" s="3" t="s">
        <v>87</v>
      </c>
      <c r="L133" s="3" t="s">
        <v>87</v>
      </c>
      <c r="M133" s="3" t="s">
        <v>99</v>
      </c>
      <c r="N133" s="3" t="s">
        <v>239</v>
      </c>
      <c r="O133" s="3" t="s">
        <v>90</v>
      </c>
      <c r="P133" s="3" t="s">
        <v>240</v>
      </c>
      <c r="Q133" s="3" t="s">
        <v>90</v>
      </c>
      <c r="R133" s="3" t="s">
        <v>652</v>
      </c>
      <c r="S133" s="3" t="s">
        <v>652</v>
      </c>
      <c r="T133" s="3" t="s">
        <v>652</v>
      </c>
      <c r="U133" s="3" t="s">
        <v>652</v>
      </c>
      <c r="V133" s="3" t="s">
        <v>652</v>
      </c>
      <c r="W133" s="3" t="s">
        <v>652</v>
      </c>
      <c r="X133" s="3" t="s">
        <v>652</v>
      </c>
      <c r="Y133" s="3" t="s">
        <v>652</v>
      </c>
      <c r="Z133" s="3" t="s">
        <v>652</v>
      </c>
      <c r="AA133" s="3" t="s">
        <v>652</v>
      </c>
      <c r="AB133" s="3" t="s">
        <v>652</v>
      </c>
      <c r="AC133" s="3" t="s">
        <v>652</v>
      </c>
      <c r="AD133" s="3" t="s">
        <v>652</v>
      </c>
      <c r="AE133" s="3" t="s">
        <v>93</v>
      </c>
      <c r="AF133" s="3" t="s">
        <v>94</v>
      </c>
      <c r="AG133" s="3" t="s">
        <v>95</v>
      </c>
    </row>
    <row r="134" spans="1:33" ht="45" customHeight="1" x14ac:dyDescent="0.25">
      <c r="A134" s="3" t="s">
        <v>653</v>
      </c>
      <c r="B134" s="3" t="s">
        <v>80</v>
      </c>
      <c r="C134" s="3" t="s">
        <v>81</v>
      </c>
      <c r="D134" s="3" t="s">
        <v>82</v>
      </c>
      <c r="E134" s="3" t="s">
        <v>110</v>
      </c>
      <c r="F134" s="3" t="s">
        <v>111</v>
      </c>
      <c r="G134" s="3" t="s">
        <v>104</v>
      </c>
      <c r="H134" s="3" t="s">
        <v>104</v>
      </c>
      <c r="I134" s="3" t="s">
        <v>556</v>
      </c>
      <c r="J134" s="3" t="s">
        <v>87</v>
      </c>
      <c r="K134" s="3" t="s">
        <v>87</v>
      </c>
      <c r="L134" s="3" t="s">
        <v>87</v>
      </c>
      <c r="M134" s="3" t="s">
        <v>99</v>
      </c>
      <c r="N134" s="3" t="s">
        <v>239</v>
      </c>
      <c r="O134" s="3" t="s">
        <v>90</v>
      </c>
      <c r="P134" s="3" t="s">
        <v>240</v>
      </c>
      <c r="Q134" s="3" t="s">
        <v>90</v>
      </c>
      <c r="R134" s="3" t="s">
        <v>654</v>
      </c>
      <c r="S134" s="3" t="s">
        <v>654</v>
      </c>
      <c r="T134" s="3" t="s">
        <v>654</v>
      </c>
      <c r="U134" s="3" t="s">
        <v>654</v>
      </c>
      <c r="V134" s="3" t="s">
        <v>654</v>
      </c>
      <c r="W134" s="3" t="s">
        <v>654</v>
      </c>
      <c r="X134" s="3" t="s">
        <v>654</v>
      </c>
      <c r="Y134" s="3" t="s">
        <v>654</v>
      </c>
      <c r="Z134" s="3" t="s">
        <v>654</v>
      </c>
      <c r="AA134" s="3" t="s">
        <v>654</v>
      </c>
      <c r="AB134" s="3" t="s">
        <v>654</v>
      </c>
      <c r="AC134" s="3" t="s">
        <v>654</v>
      </c>
      <c r="AD134" s="3" t="s">
        <v>654</v>
      </c>
      <c r="AE134" s="3" t="s">
        <v>93</v>
      </c>
      <c r="AF134" s="3" t="s">
        <v>94</v>
      </c>
      <c r="AG134" s="3" t="s">
        <v>95</v>
      </c>
    </row>
    <row r="135" spans="1:33" ht="45" customHeight="1" x14ac:dyDescent="0.25">
      <c r="A135" s="3" t="s">
        <v>655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84</v>
      </c>
      <c r="G135" s="3" t="s">
        <v>85</v>
      </c>
      <c r="H135" s="3" t="s">
        <v>85</v>
      </c>
      <c r="I135" s="3" t="s">
        <v>278</v>
      </c>
      <c r="J135" s="3" t="s">
        <v>87</v>
      </c>
      <c r="K135" s="3" t="s">
        <v>87</v>
      </c>
      <c r="L135" s="3" t="s">
        <v>87</v>
      </c>
      <c r="M135" s="3" t="s">
        <v>88</v>
      </c>
      <c r="N135" s="3" t="s">
        <v>656</v>
      </c>
      <c r="O135" s="3" t="s">
        <v>90</v>
      </c>
      <c r="P135" s="3" t="s">
        <v>657</v>
      </c>
      <c r="Q135" s="3" t="s">
        <v>90</v>
      </c>
      <c r="R135" s="3" t="s">
        <v>658</v>
      </c>
      <c r="S135" s="3" t="s">
        <v>658</v>
      </c>
      <c r="T135" s="3" t="s">
        <v>658</v>
      </c>
      <c r="U135" s="3" t="s">
        <v>658</v>
      </c>
      <c r="V135" s="3" t="s">
        <v>658</v>
      </c>
      <c r="W135" s="3" t="s">
        <v>658</v>
      </c>
      <c r="X135" s="3" t="s">
        <v>658</v>
      </c>
      <c r="Y135" s="3" t="s">
        <v>658</v>
      </c>
      <c r="Z135" s="3" t="s">
        <v>658</v>
      </c>
      <c r="AA135" s="3" t="s">
        <v>658</v>
      </c>
      <c r="AB135" s="3" t="s">
        <v>658</v>
      </c>
      <c r="AC135" s="3" t="s">
        <v>658</v>
      </c>
      <c r="AD135" s="3" t="s">
        <v>658</v>
      </c>
      <c r="AE135" s="3" t="s">
        <v>93</v>
      </c>
      <c r="AF135" s="3" t="s">
        <v>94</v>
      </c>
      <c r="AG135" s="3" t="s">
        <v>95</v>
      </c>
    </row>
    <row r="136" spans="1:33" ht="45" customHeight="1" x14ac:dyDescent="0.25">
      <c r="A136" s="3" t="s">
        <v>659</v>
      </c>
      <c r="B136" s="3" t="s">
        <v>80</v>
      </c>
      <c r="C136" s="3" t="s">
        <v>81</v>
      </c>
      <c r="D136" s="3" t="s">
        <v>82</v>
      </c>
      <c r="E136" s="3" t="s">
        <v>110</v>
      </c>
      <c r="F136" s="3" t="s">
        <v>111</v>
      </c>
      <c r="G136" s="3" t="s">
        <v>85</v>
      </c>
      <c r="H136" s="3" t="s">
        <v>85</v>
      </c>
      <c r="I136" s="3" t="s">
        <v>350</v>
      </c>
      <c r="J136" s="3" t="s">
        <v>87</v>
      </c>
      <c r="K136" s="3" t="s">
        <v>87</v>
      </c>
      <c r="L136" s="3" t="s">
        <v>87</v>
      </c>
      <c r="M136" s="3" t="s">
        <v>99</v>
      </c>
      <c r="N136" s="3" t="s">
        <v>239</v>
      </c>
      <c r="O136" s="3" t="s">
        <v>90</v>
      </c>
      <c r="P136" s="3" t="s">
        <v>240</v>
      </c>
      <c r="Q136" s="3" t="s">
        <v>90</v>
      </c>
      <c r="R136" s="3" t="s">
        <v>660</v>
      </c>
      <c r="S136" s="3" t="s">
        <v>660</v>
      </c>
      <c r="T136" s="3" t="s">
        <v>660</v>
      </c>
      <c r="U136" s="3" t="s">
        <v>660</v>
      </c>
      <c r="V136" s="3" t="s">
        <v>660</v>
      </c>
      <c r="W136" s="3" t="s">
        <v>660</v>
      </c>
      <c r="X136" s="3" t="s">
        <v>660</v>
      </c>
      <c r="Y136" s="3" t="s">
        <v>660</v>
      </c>
      <c r="Z136" s="3" t="s">
        <v>660</v>
      </c>
      <c r="AA136" s="3" t="s">
        <v>660</v>
      </c>
      <c r="AB136" s="3" t="s">
        <v>660</v>
      </c>
      <c r="AC136" s="3" t="s">
        <v>660</v>
      </c>
      <c r="AD136" s="3" t="s">
        <v>660</v>
      </c>
      <c r="AE136" s="3" t="s">
        <v>93</v>
      </c>
      <c r="AF136" s="3" t="s">
        <v>94</v>
      </c>
      <c r="AG136" s="3" t="s">
        <v>95</v>
      </c>
    </row>
    <row r="137" spans="1:33" ht="45" customHeight="1" x14ac:dyDescent="0.25">
      <c r="A137" s="3" t="s">
        <v>661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154</v>
      </c>
      <c r="G137" s="3" t="s">
        <v>104</v>
      </c>
      <c r="H137" s="3" t="s">
        <v>104</v>
      </c>
      <c r="I137" s="3" t="s">
        <v>170</v>
      </c>
      <c r="J137" s="3" t="s">
        <v>87</v>
      </c>
      <c r="K137" s="3" t="s">
        <v>87</v>
      </c>
      <c r="L137" s="3" t="s">
        <v>87</v>
      </c>
      <c r="M137" s="3" t="s">
        <v>88</v>
      </c>
      <c r="N137" s="3" t="s">
        <v>662</v>
      </c>
      <c r="O137" s="3" t="s">
        <v>90</v>
      </c>
      <c r="P137" s="3" t="s">
        <v>663</v>
      </c>
      <c r="Q137" s="3" t="s">
        <v>90</v>
      </c>
      <c r="R137" s="3" t="s">
        <v>664</v>
      </c>
      <c r="S137" s="3" t="s">
        <v>664</v>
      </c>
      <c r="T137" s="3" t="s">
        <v>664</v>
      </c>
      <c r="U137" s="3" t="s">
        <v>664</v>
      </c>
      <c r="V137" s="3" t="s">
        <v>664</v>
      </c>
      <c r="W137" s="3" t="s">
        <v>664</v>
      </c>
      <c r="X137" s="3" t="s">
        <v>664</v>
      </c>
      <c r="Y137" s="3" t="s">
        <v>664</v>
      </c>
      <c r="Z137" s="3" t="s">
        <v>664</v>
      </c>
      <c r="AA137" s="3" t="s">
        <v>664</v>
      </c>
      <c r="AB137" s="3" t="s">
        <v>664</v>
      </c>
      <c r="AC137" s="3" t="s">
        <v>664</v>
      </c>
      <c r="AD137" s="3" t="s">
        <v>664</v>
      </c>
      <c r="AE137" s="3" t="s">
        <v>93</v>
      </c>
      <c r="AF137" s="3" t="s">
        <v>94</v>
      </c>
      <c r="AG137" s="3" t="s">
        <v>95</v>
      </c>
    </row>
    <row r="138" spans="1:33" ht="45" customHeight="1" x14ac:dyDescent="0.25">
      <c r="A138" s="3" t="s">
        <v>665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154</v>
      </c>
      <c r="G138" s="3" t="s">
        <v>305</v>
      </c>
      <c r="H138" s="3" t="s">
        <v>305</v>
      </c>
      <c r="I138" s="3" t="s">
        <v>175</v>
      </c>
      <c r="J138" s="3" t="s">
        <v>87</v>
      </c>
      <c r="K138" s="3" t="s">
        <v>87</v>
      </c>
      <c r="L138" s="3" t="s">
        <v>87</v>
      </c>
      <c r="M138" s="3" t="s">
        <v>99</v>
      </c>
      <c r="N138" s="3" t="s">
        <v>666</v>
      </c>
      <c r="O138" s="3" t="s">
        <v>90</v>
      </c>
      <c r="P138" s="3" t="s">
        <v>667</v>
      </c>
      <c r="Q138" s="3" t="s">
        <v>90</v>
      </c>
      <c r="R138" s="3" t="s">
        <v>668</v>
      </c>
      <c r="S138" s="3" t="s">
        <v>668</v>
      </c>
      <c r="T138" s="3" t="s">
        <v>668</v>
      </c>
      <c r="U138" s="3" t="s">
        <v>668</v>
      </c>
      <c r="V138" s="3" t="s">
        <v>668</v>
      </c>
      <c r="W138" s="3" t="s">
        <v>668</v>
      </c>
      <c r="X138" s="3" t="s">
        <v>668</v>
      </c>
      <c r="Y138" s="3" t="s">
        <v>668</v>
      </c>
      <c r="Z138" s="3" t="s">
        <v>668</v>
      </c>
      <c r="AA138" s="3" t="s">
        <v>668</v>
      </c>
      <c r="AB138" s="3" t="s">
        <v>668</v>
      </c>
      <c r="AC138" s="3" t="s">
        <v>668</v>
      </c>
      <c r="AD138" s="3" t="s">
        <v>668</v>
      </c>
      <c r="AE138" s="3" t="s">
        <v>93</v>
      </c>
      <c r="AF138" s="3" t="s">
        <v>94</v>
      </c>
      <c r="AG138" s="3" t="s">
        <v>95</v>
      </c>
    </row>
    <row r="139" spans="1:33" ht="45" customHeight="1" x14ac:dyDescent="0.25">
      <c r="A139" s="3" t="s">
        <v>669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154</v>
      </c>
      <c r="G139" s="3" t="s">
        <v>497</v>
      </c>
      <c r="H139" s="3" t="s">
        <v>497</v>
      </c>
      <c r="I139" s="3" t="s">
        <v>570</v>
      </c>
      <c r="J139" s="3" t="s">
        <v>87</v>
      </c>
      <c r="K139" s="3" t="s">
        <v>87</v>
      </c>
      <c r="L139" s="3" t="s">
        <v>87</v>
      </c>
      <c r="M139" s="3" t="s">
        <v>99</v>
      </c>
      <c r="N139" s="3" t="s">
        <v>670</v>
      </c>
      <c r="O139" s="3" t="s">
        <v>90</v>
      </c>
      <c r="P139" s="3" t="s">
        <v>671</v>
      </c>
      <c r="Q139" s="3" t="s">
        <v>90</v>
      </c>
      <c r="R139" s="3" t="s">
        <v>672</v>
      </c>
      <c r="S139" s="3" t="s">
        <v>672</v>
      </c>
      <c r="T139" s="3" t="s">
        <v>672</v>
      </c>
      <c r="U139" s="3" t="s">
        <v>672</v>
      </c>
      <c r="V139" s="3" t="s">
        <v>672</v>
      </c>
      <c r="W139" s="3" t="s">
        <v>672</v>
      </c>
      <c r="X139" s="3" t="s">
        <v>672</v>
      </c>
      <c r="Y139" s="3" t="s">
        <v>672</v>
      </c>
      <c r="Z139" s="3" t="s">
        <v>672</v>
      </c>
      <c r="AA139" s="3" t="s">
        <v>672</v>
      </c>
      <c r="AB139" s="3" t="s">
        <v>672</v>
      </c>
      <c r="AC139" s="3" t="s">
        <v>672</v>
      </c>
      <c r="AD139" s="3" t="s">
        <v>672</v>
      </c>
      <c r="AE139" s="3" t="s">
        <v>93</v>
      </c>
      <c r="AF139" s="3" t="s">
        <v>94</v>
      </c>
      <c r="AG139" s="3" t="s">
        <v>95</v>
      </c>
    </row>
    <row r="140" spans="1:33" ht="45" customHeight="1" x14ac:dyDescent="0.25">
      <c r="A140" s="3" t="s">
        <v>673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154</v>
      </c>
      <c r="G140" s="3" t="s">
        <v>104</v>
      </c>
      <c r="H140" s="3" t="s">
        <v>104</v>
      </c>
      <c r="I140" s="3" t="s">
        <v>291</v>
      </c>
      <c r="J140" s="3" t="s">
        <v>87</v>
      </c>
      <c r="K140" s="3" t="s">
        <v>87</v>
      </c>
      <c r="L140" s="3" t="s">
        <v>87</v>
      </c>
      <c r="M140" s="3" t="s">
        <v>88</v>
      </c>
      <c r="N140" s="3" t="s">
        <v>674</v>
      </c>
      <c r="O140" s="3" t="s">
        <v>90</v>
      </c>
      <c r="P140" s="3" t="s">
        <v>675</v>
      </c>
      <c r="Q140" s="3" t="s">
        <v>90</v>
      </c>
      <c r="R140" s="3" t="s">
        <v>676</v>
      </c>
      <c r="S140" s="3" t="s">
        <v>676</v>
      </c>
      <c r="T140" s="3" t="s">
        <v>676</v>
      </c>
      <c r="U140" s="3" t="s">
        <v>676</v>
      </c>
      <c r="V140" s="3" t="s">
        <v>676</v>
      </c>
      <c r="W140" s="3" t="s">
        <v>676</v>
      </c>
      <c r="X140" s="3" t="s">
        <v>676</v>
      </c>
      <c r="Y140" s="3" t="s">
        <v>676</v>
      </c>
      <c r="Z140" s="3" t="s">
        <v>676</v>
      </c>
      <c r="AA140" s="3" t="s">
        <v>676</v>
      </c>
      <c r="AB140" s="3" t="s">
        <v>676</v>
      </c>
      <c r="AC140" s="3" t="s">
        <v>676</v>
      </c>
      <c r="AD140" s="3" t="s">
        <v>676</v>
      </c>
      <c r="AE140" s="3" t="s">
        <v>93</v>
      </c>
      <c r="AF140" s="3" t="s">
        <v>94</v>
      </c>
      <c r="AG140" s="3" t="s">
        <v>95</v>
      </c>
    </row>
    <row r="141" spans="1:33" ht="45" customHeight="1" x14ac:dyDescent="0.25">
      <c r="A141" s="3" t="s">
        <v>677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154</v>
      </c>
      <c r="G141" s="3" t="s">
        <v>97</v>
      </c>
      <c r="H141" s="3" t="s">
        <v>97</v>
      </c>
      <c r="I141" s="3" t="s">
        <v>223</v>
      </c>
      <c r="J141" s="3" t="s">
        <v>87</v>
      </c>
      <c r="K141" s="3" t="s">
        <v>87</v>
      </c>
      <c r="L141" s="3" t="s">
        <v>87</v>
      </c>
      <c r="M141" s="3" t="s">
        <v>88</v>
      </c>
      <c r="N141" s="3" t="s">
        <v>678</v>
      </c>
      <c r="O141" s="3" t="s">
        <v>90</v>
      </c>
      <c r="P141" s="3" t="s">
        <v>679</v>
      </c>
      <c r="Q141" s="3" t="s">
        <v>90</v>
      </c>
      <c r="R141" s="3" t="s">
        <v>680</v>
      </c>
      <c r="S141" s="3" t="s">
        <v>680</v>
      </c>
      <c r="T141" s="3" t="s">
        <v>680</v>
      </c>
      <c r="U141" s="3" t="s">
        <v>680</v>
      </c>
      <c r="V141" s="3" t="s">
        <v>680</v>
      </c>
      <c r="W141" s="3" t="s">
        <v>680</v>
      </c>
      <c r="X141" s="3" t="s">
        <v>680</v>
      </c>
      <c r="Y141" s="3" t="s">
        <v>680</v>
      </c>
      <c r="Z141" s="3" t="s">
        <v>680</v>
      </c>
      <c r="AA141" s="3" t="s">
        <v>680</v>
      </c>
      <c r="AB141" s="3" t="s">
        <v>680</v>
      </c>
      <c r="AC141" s="3" t="s">
        <v>680</v>
      </c>
      <c r="AD141" s="3" t="s">
        <v>680</v>
      </c>
      <c r="AE141" s="3" t="s">
        <v>93</v>
      </c>
      <c r="AF141" s="3" t="s">
        <v>94</v>
      </c>
      <c r="AG141" s="3" t="s">
        <v>95</v>
      </c>
    </row>
    <row r="142" spans="1:33" ht="45" customHeight="1" x14ac:dyDescent="0.25">
      <c r="A142" s="3" t="s">
        <v>681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154</v>
      </c>
      <c r="G142" s="3" t="s">
        <v>85</v>
      </c>
      <c r="H142" s="3" t="s">
        <v>85</v>
      </c>
      <c r="I142" s="3" t="s">
        <v>278</v>
      </c>
      <c r="J142" s="3" t="s">
        <v>87</v>
      </c>
      <c r="K142" s="3" t="s">
        <v>87</v>
      </c>
      <c r="L142" s="3" t="s">
        <v>87</v>
      </c>
      <c r="M142" s="3" t="s">
        <v>99</v>
      </c>
      <c r="N142" s="3" t="s">
        <v>682</v>
      </c>
      <c r="O142" s="3" t="s">
        <v>90</v>
      </c>
      <c r="P142" s="3" t="s">
        <v>683</v>
      </c>
      <c r="Q142" s="3" t="s">
        <v>90</v>
      </c>
      <c r="R142" s="3" t="s">
        <v>684</v>
      </c>
      <c r="S142" s="3" t="s">
        <v>684</v>
      </c>
      <c r="T142" s="3" t="s">
        <v>684</v>
      </c>
      <c r="U142" s="3" t="s">
        <v>684</v>
      </c>
      <c r="V142" s="3" t="s">
        <v>684</v>
      </c>
      <c r="W142" s="3" t="s">
        <v>684</v>
      </c>
      <c r="X142" s="3" t="s">
        <v>684</v>
      </c>
      <c r="Y142" s="3" t="s">
        <v>684</v>
      </c>
      <c r="Z142" s="3" t="s">
        <v>684</v>
      </c>
      <c r="AA142" s="3" t="s">
        <v>684</v>
      </c>
      <c r="AB142" s="3" t="s">
        <v>684</v>
      </c>
      <c r="AC142" s="3" t="s">
        <v>684</v>
      </c>
      <c r="AD142" s="3" t="s">
        <v>684</v>
      </c>
      <c r="AE142" s="3" t="s">
        <v>93</v>
      </c>
      <c r="AF142" s="3" t="s">
        <v>94</v>
      </c>
      <c r="AG142" s="3" t="s">
        <v>95</v>
      </c>
    </row>
    <row r="143" spans="1:33" ht="45" customHeight="1" x14ac:dyDescent="0.25">
      <c r="A143" s="3" t="s">
        <v>685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154</v>
      </c>
      <c r="G143" s="3" t="s">
        <v>85</v>
      </c>
      <c r="H143" s="3" t="s">
        <v>85</v>
      </c>
      <c r="I143" s="3" t="s">
        <v>145</v>
      </c>
      <c r="J143" s="3" t="s">
        <v>87</v>
      </c>
      <c r="K143" s="3" t="s">
        <v>87</v>
      </c>
      <c r="L143" s="3" t="s">
        <v>87</v>
      </c>
      <c r="M143" s="3" t="s">
        <v>99</v>
      </c>
      <c r="N143" s="3" t="s">
        <v>686</v>
      </c>
      <c r="O143" s="3" t="s">
        <v>90</v>
      </c>
      <c r="P143" s="3" t="s">
        <v>687</v>
      </c>
      <c r="Q143" s="3" t="s">
        <v>90</v>
      </c>
      <c r="R143" s="3" t="s">
        <v>688</v>
      </c>
      <c r="S143" s="3" t="s">
        <v>688</v>
      </c>
      <c r="T143" s="3" t="s">
        <v>688</v>
      </c>
      <c r="U143" s="3" t="s">
        <v>688</v>
      </c>
      <c r="V143" s="3" t="s">
        <v>688</v>
      </c>
      <c r="W143" s="3" t="s">
        <v>688</v>
      </c>
      <c r="X143" s="3" t="s">
        <v>688</v>
      </c>
      <c r="Y143" s="3" t="s">
        <v>688</v>
      </c>
      <c r="Z143" s="3" t="s">
        <v>688</v>
      </c>
      <c r="AA143" s="3" t="s">
        <v>688</v>
      </c>
      <c r="AB143" s="3" t="s">
        <v>688</v>
      </c>
      <c r="AC143" s="3" t="s">
        <v>688</v>
      </c>
      <c r="AD143" s="3" t="s">
        <v>688</v>
      </c>
      <c r="AE143" s="3" t="s">
        <v>93</v>
      </c>
      <c r="AF143" s="3" t="s">
        <v>94</v>
      </c>
      <c r="AG143" s="3" t="s">
        <v>95</v>
      </c>
    </row>
    <row r="144" spans="1:33" ht="45" customHeight="1" x14ac:dyDescent="0.25">
      <c r="A144" s="3" t="s">
        <v>689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154</v>
      </c>
      <c r="G144" s="3" t="s">
        <v>85</v>
      </c>
      <c r="H144" s="3" t="s">
        <v>85</v>
      </c>
      <c r="I144" s="3" t="s">
        <v>690</v>
      </c>
      <c r="J144" s="3" t="s">
        <v>87</v>
      </c>
      <c r="K144" s="3" t="s">
        <v>87</v>
      </c>
      <c r="L144" s="3" t="s">
        <v>87</v>
      </c>
      <c r="M144" s="3" t="s">
        <v>88</v>
      </c>
      <c r="N144" s="3" t="s">
        <v>691</v>
      </c>
      <c r="O144" s="3" t="s">
        <v>90</v>
      </c>
      <c r="P144" s="3" t="s">
        <v>692</v>
      </c>
      <c r="Q144" s="3" t="s">
        <v>90</v>
      </c>
      <c r="R144" s="3" t="s">
        <v>693</v>
      </c>
      <c r="S144" s="3" t="s">
        <v>693</v>
      </c>
      <c r="T144" s="3" t="s">
        <v>693</v>
      </c>
      <c r="U144" s="3" t="s">
        <v>693</v>
      </c>
      <c r="V144" s="3" t="s">
        <v>693</v>
      </c>
      <c r="W144" s="3" t="s">
        <v>693</v>
      </c>
      <c r="X144" s="3" t="s">
        <v>693</v>
      </c>
      <c r="Y144" s="3" t="s">
        <v>693</v>
      </c>
      <c r="Z144" s="3" t="s">
        <v>693</v>
      </c>
      <c r="AA144" s="3" t="s">
        <v>693</v>
      </c>
      <c r="AB144" s="3" t="s">
        <v>693</v>
      </c>
      <c r="AC144" s="3" t="s">
        <v>693</v>
      </c>
      <c r="AD144" s="3" t="s">
        <v>693</v>
      </c>
      <c r="AE144" s="3" t="s">
        <v>93</v>
      </c>
      <c r="AF144" s="3" t="s">
        <v>94</v>
      </c>
      <c r="AG144" s="3" t="s">
        <v>95</v>
      </c>
    </row>
    <row r="145" spans="1:33" ht="45" customHeight="1" x14ac:dyDescent="0.25">
      <c r="A145" s="3" t="s">
        <v>694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154</v>
      </c>
      <c r="G145" s="3" t="s">
        <v>85</v>
      </c>
      <c r="H145" s="3" t="s">
        <v>85</v>
      </c>
      <c r="I145" s="3" t="s">
        <v>350</v>
      </c>
      <c r="J145" s="3" t="s">
        <v>87</v>
      </c>
      <c r="K145" s="3" t="s">
        <v>87</v>
      </c>
      <c r="L145" s="3" t="s">
        <v>87</v>
      </c>
      <c r="M145" s="3" t="s">
        <v>88</v>
      </c>
      <c r="N145" s="3" t="s">
        <v>695</v>
      </c>
      <c r="O145" s="3" t="s">
        <v>90</v>
      </c>
      <c r="P145" s="3" t="s">
        <v>696</v>
      </c>
      <c r="Q145" s="3" t="s">
        <v>90</v>
      </c>
      <c r="R145" s="3" t="s">
        <v>697</v>
      </c>
      <c r="S145" s="3" t="s">
        <v>697</v>
      </c>
      <c r="T145" s="3" t="s">
        <v>697</v>
      </c>
      <c r="U145" s="3" t="s">
        <v>697</v>
      </c>
      <c r="V145" s="3" t="s">
        <v>697</v>
      </c>
      <c r="W145" s="3" t="s">
        <v>697</v>
      </c>
      <c r="X145" s="3" t="s">
        <v>697</v>
      </c>
      <c r="Y145" s="3" t="s">
        <v>697</v>
      </c>
      <c r="Z145" s="3" t="s">
        <v>697</v>
      </c>
      <c r="AA145" s="3" t="s">
        <v>697</v>
      </c>
      <c r="AB145" s="3" t="s">
        <v>697</v>
      </c>
      <c r="AC145" s="3" t="s">
        <v>697</v>
      </c>
      <c r="AD145" s="3" t="s">
        <v>697</v>
      </c>
      <c r="AE145" s="3" t="s">
        <v>93</v>
      </c>
      <c r="AF145" s="3" t="s">
        <v>94</v>
      </c>
      <c r="AG145" s="3" t="s">
        <v>95</v>
      </c>
    </row>
    <row r="146" spans="1:33" ht="45" customHeight="1" x14ac:dyDescent="0.25">
      <c r="A146" s="3" t="s">
        <v>698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154</v>
      </c>
      <c r="G146" s="3" t="s">
        <v>104</v>
      </c>
      <c r="H146" s="3" t="s">
        <v>104</v>
      </c>
      <c r="I146" s="3" t="s">
        <v>86</v>
      </c>
      <c r="J146" s="3" t="s">
        <v>87</v>
      </c>
      <c r="K146" s="3" t="s">
        <v>87</v>
      </c>
      <c r="L146" s="3" t="s">
        <v>87</v>
      </c>
      <c r="M146" s="3" t="s">
        <v>88</v>
      </c>
      <c r="N146" s="3" t="s">
        <v>699</v>
      </c>
      <c r="O146" s="3" t="s">
        <v>90</v>
      </c>
      <c r="P146" s="3" t="s">
        <v>700</v>
      </c>
      <c r="Q146" s="3" t="s">
        <v>90</v>
      </c>
      <c r="R146" s="3" t="s">
        <v>701</v>
      </c>
      <c r="S146" s="3" t="s">
        <v>701</v>
      </c>
      <c r="T146" s="3" t="s">
        <v>701</v>
      </c>
      <c r="U146" s="3" t="s">
        <v>701</v>
      </c>
      <c r="V146" s="3" t="s">
        <v>701</v>
      </c>
      <c r="W146" s="3" t="s">
        <v>701</v>
      </c>
      <c r="X146" s="3" t="s">
        <v>701</v>
      </c>
      <c r="Y146" s="3" t="s">
        <v>701</v>
      </c>
      <c r="Z146" s="3" t="s">
        <v>701</v>
      </c>
      <c r="AA146" s="3" t="s">
        <v>701</v>
      </c>
      <c r="AB146" s="3" t="s">
        <v>701</v>
      </c>
      <c r="AC146" s="3" t="s">
        <v>701</v>
      </c>
      <c r="AD146" s="3" t="s">
        <v>701</v>
      </c>
      <c r="AE146" s="3" t="s">
        <v>93</v>
      </c>
      <c r="AF146" s="3" t="s">
        <v>94</v>
      </c>
      <c r="AG146" s="3" t="s">
        <v>95</v>
      </c>
    </row>
    <row r="147" spans="1:33" ht="45" customHeight="1" x14ac:dyDescent="0.25">
      <c r="A147" s="3" t="s">
        <v>702</v>
      </c>
      <c r="B147" s="3" t="s">
        <v>80</v>
      </c>
      <c r="C147" s="3" t="s">
        <v>81</v>
      </c>
      <c r="D147" s="3" t="s">
        <v>82</v>
      </c>
      <c r="E147" s="3" t="s">
        <v>110</v>
      </c>
      <c r="F147" s="3" t="s">
        <v>111</v>
      </c>
      <c r="G147" s="3" t="s">
        <v>104</v>
      </c>
      <c r="H147" s="3" t="s">
        <v>104</v>
      </c>
      <c r="I147" s="3" t="s">
        <v>218</v>
      </c>
      <c r="J147" s="3" t="s">
        <v>87</v>
      </c>
      <c r="K147" s="3" t="s">
        <v>87</v>
      </c>
      <c r="L147" s="3" t="s">
        <v>87</v>
      </c>
      <c r="M147" s="3" t="s">
        <v>88</v>
      </c>
      <c r="N147" s="3" t="s">
        <v>703</v>
      </c>
      <c r="O147" s="3" t="s">
        <v>90</v>
      </c>
      <c r="P147" s="3" t="s">
        <v>704</v>
      </c>
      <c r="Q147" s="3" t="s">
        <v>90</v>
      </c>
      <c r="R147" s="3" t="s">
        <v>705</v>
      </c>
      <c r="S147" s="3" t="s">
        <v>705</v>
      </c>
      <c r="T147" s="3" t="s">
        <v>705</v>
      </c>
      <c r="U147" s="3" t="s">
        <v>705</v>
      </c>
      <c r="V147" s="3" t="s">
        <v>705</v>
      </c>
      <c r="W147" s="3" t="s">
        <v>705</v>
      </c>
      <c r="X147" s="3" t="s">
        <v>705</v>
      </c>
      <c r="Y147" s="3" t="s">
        <v>705</v>
      </c>
      <c r="Z147" s="3" t="s">
        <v>705</v>
      </c>
      <c r="AA147" s="3" t="s">
        <v>705</v>
      </c>
      <c r="AB147" s="3" t="s">
        <v>705</v>
      </c>
      <c r="AC147" s="3" t="s">
        <v>705</v>
      </c>
      <c r="AD147" s="3" t="s">
        <v>705</v>
      </c>
      <c r="AE147" s="3" t="s">
        <v>93</v>
      </c>
      <c r="AF147" s="3" t="s">
        <v>94</v>
      </c>
      <c r="AG147" s="3" t="s">
        <v>95</v>
      </c>
    </row>
    <row r="148" spans="1:33" ht="45" customHeight="1" x14ac:dyDescent="0.25">
      <c r="A148" s="3" t="s">
        <v>706</v>
      </c>
      <c r="B148" s="3" t="s">
        <v>80</v>
      </c>
      <c r="C148" s="3" t="s">
        <v>81</v>
      </c>
      <c r="D148" s="3" t="s">
        <v>82</v>
      </c>
      <c r="E148" s="3" t="s">
        <v>110</v>
      </c>
      <c r="F148" s="3" t="s">
        <v>111</v>
      </c>
      <c r="G148" s="3" t="s">
        <v>112</v>
      </c>
      <c r="H148" s="3" t="s">
        <v>112</v>
      </c>
      <c r="I148" s="3" t="s">
        <v>707</v>
      </c>
      <c r="J148" s="3" t="s">
        <v>87</v>
      </c>
      <c r="K148" s="3" t="s">
        <v>87</v>
      </c>
      <c r="L148" s="3" t="s">
        <v>87</v>
      </c>
      <c r="M148" s="3" t="s">
        <v>99</v>
      </c>
      <c r="N148" s="3" t="s">
        <v>708</v>
      </c>
      <c r="O148" s="3" t="s">
        <v>90</v>
      </c>
      <c r="P148" s="3" t="s">
        <v>709</v>
      </c>
      <c r="Q148" s="3" t="s">
        <v>90</v>
      </c>
      <c r="R148" s="3" t="s">
        <v>710</v>
      </c>
      <c r="S148" s="3" t="s">
        <v>710</v>
      </c>
      <c r="T148" s="3" t="s">
        <v>710</v>
      </c>
      <c r="U148" s="3" t="s">
        <v>710</v>
      </c>
      <c r="V148" s="3" t="s">
        <v>710</v>
      </c>
      <c r="W148" s="3" t="s">
        <v>710</v>
      </c>
      <c r="X148" s="3" t="s">
        <v>710</v>
      </c>
      <c r="Y148" s="3" t="s">
        <v>710</v>
      </c>
      <c r="Z148" s="3" t="s">
        <v>710</v>
      </c>
      <c r="AA148" s="3" t="s">
        <v>710</v>
      </c>
      <c r="AB148" s="3" t="s">
        <v>710</v>
      </c>
      <c r="AC148" s="3" t="s">
        <v>710</v>
      </c>
      <c r="AD148" s="3" t="s">
        <v>710</v>
      </c>
      <c r="AE148" s="3" t="s">
        <v>93</v>
      </c>
      <c r="AF148" s="3" t="s">
        <v>94</v>
      </c>
      <c r="AG148" s="3" t="s">
        <v>95</v>
      </c>
    </row>
    <row r="149" spans="1:33" ht="45" customHeight="1" x14ac:dyDescent="0.25">
      <c r="A149" s="3" t="s">
        <v>711</v>
      </c>
      <c r="B149" s="3" t="s">
        <v>80</v>
      </c>
      <c r="C149" s="3" t="s">
        <v>81</v>
      </c>
      <c r="D149" s="3" t="s">
        <v>82</v>
      </c>
      <c r="E149" s="3" t="s">
        <v>110</v>
      </c>
      <c r="F149" s="3" t="s">
        <v>111</v>
      </c>
      <c r="G149" s="3" t="s">
        <v>402</v>
      </c>
      <c r="H149" s="3" t="s">
        <v>402</v>
      </c>
      <c r="I149" s="3" t="s">
        <v>403</v>
      </c>
      <c r="J149" s="3" t="s">
        <v>87</v>
      </c>
      <c r="K149" s="3" t="s">
        <v>87</v>
      </c>
      <c r="L149" s="3" t="s">
        <v>87</v>
      </c>
      <c r="M149" s="3" t="s">
        <v>88</v>
      </c>
      <c r="N149" s="3" t="s">
        <v>404</v>
      </c>
      <c r="O149" s="3" t="s">
        <v>90</v>
      </c>
      <c r="P149" s="3" t="s">
        <v>405</v>
      </c>
      <c r="Q149" s="3" t="s">
        <v>90</v>
      </c>
      <c r="R149" s="3" t="s">
        <v>712</v>
      </c>
      <c r="S149" s="3" t="s">
        <v>712</v>
      </c>
      <c r="T149" s="3" t="s">
        <v>712</v>
      </c>
      <c r="U149" s="3" t="s">
        <v>712</v>
      </c>
      <c r="V149" s="3" t="s">
        <v>712</v>
      </c>
      <c r="W149" s="3" t="s">
        <v>712</v>
      </c>
      <c r="X149" s="3" t="s">
        <v>712</v>
      </c>
      <c r="Y149" s="3" t="s">
        <v>712</v>
      </c>
      <c r="Z149" s="3" t="s">
        <v>712</v>
      </c>
      <c r="AA149" s="3" t="s">
        <v>712</v>
      </c>
      <c r="AB149" s="3" t="s">
        <v>712</v>
      </c>
      <c r="AC149" s="3" t="s">
        <v>712</v>
      </c>
      <c r="AD149" s="3" t="s">
        <v>712</v>
      </c>
      <c r="AE149" s="3" t="s">
        <v>93</v>
      </c>
      <c r="AF149" s="3" t="s">
        <v>94</v>
      </c>
      <c r="AG149" s="3" t="s">
        <v>95</v>
      </c>
    </row>
    <row r="150" spans="1:33" ht="45" customHeight="1" x14ac:dyDescent="0.25">
      <c r="A150" s="3" t="s">
        <v>713</v>
      </c>
      <c r="B150" s="3" t="s">
        <v>80</v>
      </c>
      <c r="C150" s="3" t="s">
        <v>81</v>
      </c>
      <c r="D150" s="3" t="s">
        <v>82</v>
      </c>
      <c r="E150" s="3" t="s">
        <v>123</v>
      </c>
      <c r="F150" s="3" t="s">
        <v>124</v>
      </c>
      <c r="G150" s="3" t="s">
        <v>104</v>
      </c>
      <c r="H150" s="3" t="s">
        <v>104</v>
      </c>
      <c r="I150" s="3" t="s">
        <v>707</v>
      </c>
      <c r="J150" s="3" t="s">
        <v>87</v>
      </c>
      <c r="K150" s="3" t="s">
        <v>87</v>
      </c>
      <c r="L150" s="3" t="s">
        <v>87</v>
      </c>
      <c r="M150" s="3" t="s">
        <v>99</v>
      </c>
      <c r="N150" s="3" t="s">
        <v>714</v>
      </c>
      <c r="O150" s="3" t="s">
        <v>90</v>
      </c>
      <c r="P150" s="3" t="s">
        <v>715</v>
      </c>
      <c r="Q150" s="3" t="s">
        <v>90</v>
      </c>
      <c r="R150" s="3" t="s">
        <v>716</v>
      </c>
      <c r="S150" s="3" t="s">
        <v>716</v>
      </c>
      <c r="T150" s="3" t="s">
        <v>716</v>
      </c>
      <c r="U150" s="3" t="s">
        <v>716</v>
      </c>
      <c r="V150" s="3" t="s">
        <v>716</v>
      </c>
      <c r="W150" s="3" t="s">
        <v>716</v>
      </c>
      <c r="X150" s="3" t="s">
        <v>716</v>
      </c>
      <c r="Y150" s="3" t="s">
        <v>716</v>
      </c>
      <c r="Z150" s="3" t="s">
        <v>716</v>
      </c>
      <c r="AA150" s="3" t="s">
        <v>716</v>
      </c>
      <c r="AB150" s="3" t="s">
        <v>716</v>
      </c>
      <c r="AC150" s="3" t="s">
        <v>716</v>
      </c>
      <c r="AD150" s="3" t="s">
        <v>716</v>
      </c>
      <c r="AE150" s="3" t="s">
        <v>93</v>
      </c>
      <c r="AF150" s="3" t="s">
        <v>94</v>
      </c>
      <c r="AG150" s="3" t="s">
        <v>95</v>
      </c>
    </row>
    <row r="151" spans="1:33" ht="45" customHeight="1" x14ac:dyDescent="0.25">
      <c r="A151" s="3" t="s">
        <v>717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84</v>
      </c>
      <c r="G151" s="3" t="s">
        <v>97</v>
      </c>
      <c r="H151" s="3" t="s">
        <v>97</v>
      </c>
      <c r="I151" s="3" t="s">
        <v>145</v>
      </c>
      <c r="J151" s="3" t="s">
        <v>87</v>
      </c>
      <c r="K151" s="3" t="s">
        <v>87</v>
      </c>
      <c r="L151" s="3" t="s">
        <v>87</v>
      </c>
      <c r="M151" s="3" t="s">
        <v>99</v>
      </c>
      <c r="N151" s="3" t="s">
        <v>718</v>
      </c>
      <c r="O151" s="3" t="s">
        <v>90</v>
      </c>
      <c r="P151" s="3" t="s">
        <v>719</v>
      </c>
      <c r="Q151" s="3" t="s">
        <v>90</v>
      </c>
      <c r="R151" s="3" t="s">
        <v>720</v>
      </c>
      <c r="S151" s="3" t="s">
        <v>720</v>
      </c>
      <c r="T151" s="3" t="s">
        <v>720</v>
      </c>
      <c r="U151" s="3" t="s">
        <v>720</v>
      </c>
      <c r="V151" s="3" t="s">
        <v>720</v>
      </c>
      <c r="W151" s="3" t="s">
        <v>720</v>
      </c>
      <c r="X151" s="3" t="s">
        <v>720</v>
      </c>
      <c r="Y151" s="3" t="s">
        <v>720</v>
      </c>
      <c r="Z151" s="3" t="s">
        <v>720</v>
      </c>
      <c r="AA151" s="3" t="s">
        <v>720</v>
      </c>
      <c r="AB151" s="3" t="s">
        <v>720</v>
      </c>
      <c r="AC151" s="3" t="s">
        <v>720</v>
      </c>
      <c r="AD151" s="3" t="s">
        <v>720</v>
      </c>
      <c r="AE151" s="3" t="s">
        <v>93</v>
      </c>
      <c r="AF151" s="3" t="s">
        <v>94</v>
      </c>
      <c r="AG151" s="3" t="s">
        <v>95</v>
      </c>
    </row>
    <row r="152" spans="1:33" ht="45" customHeight="1" x14ac:dyDescent="0.25">
      <c r="A152" s="3" t="s">
        <v>721</v>
      </c>
      <c r="B152" s="3" t="s">
        <v>80</v>
      </c>
      <c r="C152" s="3" t="s">
        <v>81</v>
      </c>
      <c r="D152" s="3" t="s">
        <v>82</v>
      </c>
      <c r="E152" s="3" t="s">
        <v>110</v>
      </c>
      <c r="F152" s="3" t="s">
        <v>111</v>
      </c>
      <c r="G152" s="3" t="s">
        <v>85</v>
      </c>
      <c r="H152" s="3" t="s">
        <v>85</v>
      </c>
      <c r="I152" s="3" t="s">
        <v>335</v>
      </c>
      <c r="J152" s="3" t="s">
        <v>87</v>
      </c>
      <c r="K152" s="3" t="s">
        <v>87</v>
      </c>
      <c r="L152" s="3" t="s">
        <v>87</v>
      </c>
      <c r="M152" s="3" t="s">
        <v>88</v>
      </c>
      <c r="N152" s="3" t="s">
        <v>573</v>
      </c>
      <c r="O152" s="3" t="s">
        <v>90</v>
      </c>
      <c r="P152" s="3" t="s">
        <v>574</v>
      </c>
      <c r="Q152" s="3" t="s">
        <v>90</v>
      </c>
      <c r="R152" s="3" t="s">
        <v>722</v>
      </c>
      <c r="S152" s="3" t="s">
        <v>722</v>
      </c>
      <c r="T152" s="3" t="s">
        <v>722</v>
      </c>
      <c r="U152" s="3" t="s">
        <v>722</v>
      </c>
      <c r="V152" s="3" t="s">
        <v>722</v>
      </c>
      <c r="W152" s="3" t="s">
        <v>722</v>
      </c>
      <c r="X152" s="3" t="s">
        <v>722</v>
      </c>
      <c r="Y152" s="3" t="s">
        <v>722</v>
      </c>
      <c r="Z152" s="3" t="s">
        <v>722</v>
      </c>
      <c r="AA152" s="3" t="s">
        <v>722</v>
      </c>
      <c r="AB152" s="3" t="s">
        <v>722</v>
      </c>
      <c r="AC152" s="3" t="s">
        <v>722</v>
      </c>
      <c r="AD152" s="3" t="s">
        <v>722</v>
      </c>
      <c r="AE152" s="3" t="s">
        <v>93</v>
      </c>
      <c r="AF152" s="3" t="s">
        <v>94</v>
      </c>
      <c r="AG152" s="3" t="s">
        <v>95</v>
      </c>
    </row>
    <row r="153" spans="1:33" ht="45" customHeight="1" x14ac:dyDescent="0.25">
      <c r="A153" s="3" t="s">
        <v>723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84</v>
      </c>
      <c r="G153" s="3" t="s">
        <v>85</v>
      </c>
      <c r="H153" s="3" t="s">
        <v>85</v>
      </c>
      <c r="I153" s="3" t="s">
        <v>570</v>
      </c>
      <c r="J153" s="3" t="s">
        <v>87</v>
      </c>
      <c r="K153" s="3" t="s">
        <v>87</v>
      </c>
      <c r="L153" s="3" t="s">
        <v>87</v>
      </c>
      <c r="M153" s="3" t="s">
        <v>88</v>
      </c>
      <c r="N153" s="3" t="s">
        <v>724</v>
      </c>
      <c r="O153" s="3" t="s">
        <v>90</v>
      </c>
      <c r="P153" s="3" t="s">
        <v>725</v>
      </c>
      <c r="Q153" s="3" t="s">
        <v>90</v>
      </c>
      <c r="R153" s="3" t="s">
        <v>726</v>
      </c>
      <c r="S153" s="3" t="s">
        <v>726</v>
      </c>
      <c r="T153" s="3" t="s">
        <v>726</v>
      </c>
      <c r="U153" s="3" t="s">
        <v>726</v>
      </c>
      <c r="V153" s="3" t="s">
        <v>726</v>
      </c>
      <c r="W153" s="3" t="s">
        <v>726</v>
      </c>
      <c r="X153" s="3" t="s">
        <v>726</v>
      </c>
      <c r="Y153" s="3" t="s">
        <v>726</v>
      </c>
      <c r="Z153" s="3" t="s">
        <v>726</v>
      </c>
      <c r="AA153" s="3" t="s">
        <v>726</v>
      </c>
      <c r="AB153" s="3" t="s">
        <v>726</v>
      </c>
      <c r="AC153" s="3" t="s">
        <v>726</v>
      </c>
      <c r="AD153" s="3" t="s">
        <v>726</v>
      </c>
      <c r="AE153" s="3" t="s">
        <v>93</v>
      </c>
      <c r="AF153" s="3" t="s">
        <v>94</v>
      </c>
      <c r="AG153" s="3" t="s">
        <v>95</v>
      </c>
    </row>
    <row r="154" spans="1:33" ht="45" customHeight="1" x14ac:dyDescent="0.25">
      <c r="A154" s="3" t="s">
        <v>727</v>
      </c>
      <c r="B154" s="3" t="s">
        <v>80</v>
      </c>
      <c r="C154" s="3" t="s">
        <v>81</v>
      </c>
      <c r="D154" s="3" t="s">
        <v>82</v>
      </c>
      <c r="E154" s="3" t="s">
        <v>123</v>
      </c>
      <c r="F154" s="3" t="s">
        <v>124</v>
      </c>
      <c r="G154" s="3" t="s">
        <v>104</v>
      </c>
      <c r="H154" s="3" t="s">
        <v>104</v>
      </c>
      <c r="I154" s="3" t="s">
        <v>728</v>
      </c>
      <c r="J154" s="3" t="s">
        <v>87</v>
      </c>
      <c r="K154" s="3" t="s">
        <v>87</v>
      </c>
      <c r="L154" s="3" t="s">
        <v>87</v>
      </c>
      <c r="M154" s="3" t="s">
        <v>99</v>
      </c>
      <c r="N154" s="3" t="s">
        <v>729</v>
      </c>
      <c r="O154" s="3" t="s">
        <v>90</v>
      </c>
      <c r="P154" s="3" t="s">
        <v>730</v>
      </c>
      <c r="Q154" s="3" t="s">
        <v>90</v>
      </c>
      <c r="R154" s="3" t="s">
        <v>731</v>
      </c>
      <c r="S154" s="3" t="s">
        <v>731</v>
      </c>
      <c r="T154" s="3" t="s">
        <v>731</v>
      </c>
      <c r="U154" s="3" t="s">
        <v>731</v>
      </c>
      <c r="V154" s="3" t="s">
        <v>731</v>
      </c>
      <c r="W154" s="3" t="s">
        <v>731</v>
      </c>
      <c r="X154" s="3" t="s">
        <v>731</v>
      </c>
      <c r="Y154" s="3" t="s">
        <v>731</v>
      </c>
      <c r="Z154" s="3" t="s">
        <v>731</v>
      </c>
      <c r="AA154" s="3" t="s">
        <v>731</v>
      </c>
      <c r="AB154" s="3" t="s">
        <v>731</v>
      </c>
      <c r="AC154" s="3" t="s">
        <v>731</v>
      </c>
      <c r="AD154" s="3" t="s">
        <v>731</v>
      </c>
      <c r="AE154" s="3" t="s">
        <v>93</v>
      </c>
      <c r="AF154" s="3" t="s">
        <v>94</v>
      </c>
      <c r="AG154" s="3" t="s">
        <v>95</v>
      </c>
    </row>
    <row r="155" spans="1:33" ht="45" customHeight="1" x14ac:dyDescent="0.25">
      <c r="A155" s="3" t="s">
        <v>732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84</v>
      </c>
      <c r="G155" s="3" t="s">
        <v>85</v>
      </c>
      <c r="H155" s="3" t="s">
        <v>85</v>
      </c>
      <c r="I155" s="3" t="s">
        <v>397</v>
      </c>
      <c r="J155" s="3" t="s">
        <v>87</v>
      </c>
      <c r="K155" s="3" t="s">
        <v>87</v>
      </c>
      <c r="L155" s="3" t="s">
        <v>87</v>
      </c>
      <c r="M155" s="3" t="s">
        <v>88</v>
      </c>
      <c r="N155" s="3" t="s">
        <v>733</v>
      </c>
      <c r="O155" s="3" t="s">
        <v>90</v>
      </c>
      <c r="P155" s="3" t="s">
        <v>734</v>
      </c>
      <c r="Q155" s="3" t="s">
        <v>90</v>
      </c>
      <c r="R155" s="3" t="s">
        <v>735</v>
      </c>
      <c r="S155" s="3" t="s">
        <v>735</v>
      </c>
      <c r="T155" s="3" t="s">
        <v>735</v>
      </c>
      <c r="U155" s="3" t="s">
        <v>735</v>
      </c>
      <c r="V155" s="3" t="s">
        <v>735</v>
      </c>
      <c r="W155" s="3" t="s">
        <v>735</v>
      </c>
      <c r="X155" s="3" t="s">
        <v>735</v>
      </c>
      <c r="Y155" s="3" t="s">
        <v>735</v>
      </c>
      <c r="Z155" s="3" t="s">
        <v>735</v>
      </c>
      <c r="AA155" s="3" t="s">
        <v>735</v>
      </c>
      <c r="AB155" s="3" t="s">
        <v>735</v>
      </c>
      <c r="AC155" s="3" t="s">
        <v>735</v>
      </c>
      <c r="AD155" s="3" t="s">
        <v>735</v>
      </c>
      <c r="AE155" s="3" t="s">
        <v>93</v>
      </c>
      <c r="AF155" s="3" t="s">
        <v>94</v>
      </c>
      <c r="AG155" s="3" t="s">
        <v>95</v>
      </c>
    </row>
    <row r="156" spans="1:33" ht="45" customHeight="1" x14ac:dyDescent="0.25">
      <c r="A156" s="3" t="s">
        <v>736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84</v>
      </c>
      <c r="G156" s="3" t="s">
        <v>238</v>
      </c>
      <c r="H156" s="3" t="s">
        <v>238</v>
      </c>
      <c r="I156" s="3" t="s">
        <v>170</v>
      </c>
      <c r="J156" s="3" t="s">
        <v>87</v>
      </c>
      <c r="K156" s="3" t="s">
        <v>87</v>
      </c>
      <c r="L156" s="3" t="s">
        <v>87</v>
      </c>
      <c r="M156" s="3" t="s">
        <v>88</v>
      </c>
      <c r="N156" s="3" t="s">
        <v>737</v>
      </c>
      <c r="O156" s="3" t="s">
        <v>90</v>
      </c>
      <c r="P156" s="3" t="s">
        <v>738</v>
      </c>
      <c r="Q156" s="3" t="s">
        <v>90</v>
      </c>
      <c r="R156" s="3" t="s">
        <v>739</v>
      </c>
      <c r="S156" s="3" t="s">
        <v>739</v>
      </c>
      <c r="T156" s="3" t="s">
        <v>739</v>
      </c>
      <c r="U156" s="3" t="s">
        <v>739</v>
      </c>
      <c r="V156" s="3" t="s">
        <v>739</v>
      </c>
      <c r="W156" s="3" t="s">
        <v>739</v>
      </c>
      <c r="X156" s="3" t="s">
        <v>739</v>
      </c>
      <c r="Y156" s="3" t="s">
        <v>739</v>
      </c>
      <c r="Z156" s="3" t="s">
        <v>739</v>
      </c>
      <c r="AA156" s="3" t="s">
        <v>739</v>
      </c>
      <c r="AB156" s="3" t="s">
        <v>739</v>
      </c>
      <c r="AC156" s="3" t="s">
        <v>739</v>
      </c>
      <c r="AD156" s="3" t="s">
        <v>739</v>
      </c>
      <c r="AE156" s="3" t="s">
        <v>93</v>
      </c>
      <c r="AF156" s="3" t="s">
        <v>94</v>
      </c>
      <c r="AG156" s="3" t="s">
        <v>95</v>
      </c>
    </row>
    <row r="157" spans="1:33" ht="45" customHeight="1" x14ac:dyDescent="0.25">
      <c r="A157" s="3" t="s">
        <v>740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154</v>
      </c>
      <c r="G157" s="3" t="s">
        <v>104</v>
      </c>
      <c r="H157" s="3" t="s">
        <v>104</v>
      </c>
      <c r="I157" s="3" t="s">
        <v>741</v>
      </c>
      <c r="J157" s="3" t="s">
        <v>87</v>
      </c>
      <c r="K157" s="3" t="s">
        <v>87</v>
      </c>
      <c r="L157" s="3" t="s">
        <v>87</v>
      </c>
      <c r="M157" s="3" t="s">
        <v>99</v>
      </c>
      <c r="N157" s="3" t="s">
        <v>742</v>
      </c>
      <c r="O157" s="3" t="s">
        <v>90</v>
      </c>
      <c r="P157" s="3" t="s">
        <v>743</v>
      </c>
      <c r="Q157" s="3" t="s">
        <v>90</v>
      </c>
      <c r="R157" s="3" t="s">
        <v>744</v>
      </c>
      <c r="S157" s="3" t="s">
        <v>744</v>
      </c>
      <c r="T157" s="3" t="s">
        <v>744</v>
      </c>
      <c r="U157" s="3" t="s">
        <v>744</v>
      </c>
      <c r="V157" s="3" t="s">
        <v>744</v>
      </c>
      <c r="W157" s="3" t="s">
        <v>744</v>
      </c>
      <c r="X157" s="3" t="s">
        <v>744</v>
      </c>
      <c r="Y157" s="3" t="s">
        <v>744</v>
      </c>
      <c r="Z157" s="3" t="s">
        <v>744</v>
      </c>
      <c r="AA157" s="3" t="s">
        <v>744</v>
      </c>
      <c r="AB157" s="3" t="s">
        <v>744</v>
      </c>
      <c r="AC157" s="3" t="s">
        <v>744</v>
      </c>
      <c r="AD157" s="3" t="s">
        <v>744</v>
      </c>
      <c r="AE157" s="3" t="s">
        <v>93</v>
      </c>
      <c r="AF157" s="3" t="s">
        <v>94</v>
      </c>
      <c r="AG157" s="3" t="s">
        <v>95</v>
      </c>
    </row>
    <row r="158" spans="1:33" ht="45" customHeight="1" x14ac:dyDescent="0.25">
      <c r="A158" s="3" t="s">
        <v>745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84</v>
      </c>
      <c r="G158" s="3" t="s">
        <v>746</v>
      </c>
      <c r="H158" s="3" t="s">
        <v>746</v>
      </c>
      <c r="I158" s="3" t="s">
        <v>175</v>
      </c>
      <c r="J158" s="3" t="s">
        <v>87</v>
      </c>
      <c r="K158" s="3" t="s">
        <v>87</v>
      </c>
      <c r="L158" s="3" t="s">
        <v>87</v>
      </c>
      <c r="M158" s="3" t="s">
        <v>88</v>
      </c>
      <c r="N158" s="3" t="s">
        <v>747</v>
      </c>
      <c r="O158" s="3" t="s">
        <v>90</v>
      </c>
      <c r="P158" s="3" t="s">
        <v>748</v>
      </c>
      <c r="Q158" s="3" t="s">
        <v>90</v>
      </c>
      <c r="R158" s="3" t="s">
        <v>749</v>
      </c>
      <c r="S158" s="3" t="s">
        <v>749</v>
      </c>
      <c r="T158" s="3" t="s">
        <v>749</v>
      </c>
      <c r="U158" s="3" t="s">
        <v>749</v>
      </c>
      <c r="V158" s="3" t="s">
        <v>749</v>
      </c>
      <c r="W158" s="3" t="s">
        <v>749</v>
      </c>
      <c r="X158" s="3" t="s">
        <v>749</v>
      </c>
      <c r="Y158" s="3" t="s">
        <v>749</v>
      </c>
      <c r="Z158" s="3" t="s">
        <v>749</v>
      </c>
      <c r="AA158" s="3" t="s">
        <v>749</v>
      </c>
      <c r="AB158" s="3" t="s">
        <v>749</v>
      </c>
      <c r="AC158" s="3" t="s">
        <v>749</v>
      </c>
      <c r="AD158" s="3" t="s">
        <v>749</v>
      </c>
      <c r="AE158" s="3" t="s">
        <v>93</v>
      </c>
      <c r="AF158" s="3" t="s">
        <v>94</v>
      </c>
      <c r="AG158" s="3" t="s">
        <v>95</v>
      </c>
    </row>
    <row r="159" spans="1:33" ht="45" customHeight="1" x14ac:dyDescent="0.25">
      <c r="A159" s="3" t="s">
        <v>750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154</v>
      </c>
      <c r="G159" s="3" t="s">
        <v>315</v>
      </c>
      <c r="H159" s="3" t="s">
        <v>315</v>
      </c>
      <c r="I159" s="3" t="s">
        <v>291</v>
      </c>
      <c r="J159" s="3" t="s">
        <v>87</v>
      </c>
      <c r="K159" s="3" t="s">
        <v>87</v>
      </c>
      <c r="L159" s="3" t="s">
        <v>87</v>
      </c>
      <c r="M159" s="3" t="s">
        <v>88</v>
      </c>
      <c r="N159" s="3" t="s">
        <v>751</v>
      </c>
      <c r="O159" s="3" t="s">
        <v>90</v>
      </c>
      <c r="P159" s="3" t="s">
        <v>752</v>
      </c>
      <c r="Q159" s="3" t="s">
        <v>90</v>
      </c>
      <c r="R159" s="3" t="s">
        <v>753</v>
      </c>
      <c r="S159" s="3" t="s">
        <v>753</v>
      </c>
      <c r="T159" s="3" t="s">
        <v>753</v>
      </c>
      <c r="U159" s="3" t="s">
        <v>753</v>
      </c>
      <c r="V159" s="3" t="s">
        <v>753</v>
      </c>
      <c r="W159" s="3" t="s">
        <v>753</v>
      </c>
      <c r="X159" s="3" t="s">
        <v>753</v>
      </c>
      <c r="Y159" s="3" t="s">
        <v>753</v>
      </c>
      <c r="Z159" s="3" t="s">
        <v>753</v>
      </c>
      <c r="AA159" s="3" t="s">
        <v>753</v>
      </c>
      <c r="AB159" s="3" t="s">
        <v>753</v>
      </c>
      <c r="AC159" s="3" t="s">
        <v>753</v>
      </c>
      <c r="AD159" s="3" t="s">
        <v>753</v>
      </c>
      <c r="AE159" s="3" t="s">
        <v>93</v>
      </c>
      <c r="AF159" s="3" t="s">
        <v>94</v>
      </c>
      <c r="AG159" s="3" t="s">
        <v>95</v>
      </c>
    </row>
    <row r="160" spans="1:33" ht="45" customHeight="1" x14ac:dyDescent="0.25">
      <c r="A160" s="3" t="s">
        <v>754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154</v>
      </c>
      <c r="G160" s="3" t="s">
        <v>315</v>
      </c>
      <c r="H160" s="3" t="s">
        <v>315</v>
      </c>
      <c r="I160" s="3" t="s">
        <v>291</v>
      </c>
      <c r="J160" s="3" t="s">
        <v>87</v>
      </c>
      <c r="K160" s="3" t="s">
        <v>87</v>
      </c>
      <c r="L160" s="3" t="s">
        <v>87</v>
      </c>
      <c r="M160" s="3" t="s">
        <v>88</v>
      </c>
      <c r="N160" s="3" t="s">
        <v>755</v>
      </c>
      <c r="O160" s="3" t="s">
        <v>90</v>
      </c>
      <c r="P160" s="3" t="s">
        <v>756</v>
      </c>
      <c r="Q160" s="3" t="s">
        <v>90</v>
      </c>
      <c r="R160" s="3" t="s">
        <v>757</v>
      </c>
      <c r="S160" s="3" t="s">
        <v>757</v>
      </c>
      <c r="T160" s="3" t="s">
        <v>757</v>
      </c>
      <c r="U160" s="3" t="s">
        <v>757</v>
      </c>
      <c r="V160" s="3" t="s">
        <v>757</v>
      </c>
      <c r="W160" s="3" t="s">
        <v>757</v>
      </c>
      <c r="X160" s="3" t="s">
        <v>757</v>
      </c>
      <c r="Y160" s="3" t="s">
        <v>757</v>
      </c>
      <c r="Z160" s="3" t="s">
        <v>757</v>
      </c>
      <c r="AA160" s="3" t="s">
        <v>757</v>
      </c>
      <c r="AB160" s="3" t="s">
        <v>757</v>
      </c>
      <c r="AC160" s="3" t="s">
        <v>757</v>
      </c>
      <c r="AD160" s="3" t="s">
        <v>757</v>
      </c>
      <c r="AE160" s="3" t="s">
        <v>93</v>
      </c>
      <c r="AF160" s="3" t="s">
        <v>94</v>
      </c>
      <c r="AG160" s="3" t="s">
        <v>95</v>
      </c>
    </row>
    <row r="161" spans="1:33" ht="45" customHeight="1" x14ac:dyDescent="0.25">
      <c r="A161" s="3" t="s">
        <v>758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154</v>
      </c>
      <c r="G161" s="3" t="s">
        <v>85</v>
      </c>
      <c r="H161" s="3" t="s">
        <v>85</v>
      </c>
      <c r="I161" s="3" t="s">
        <v>690</v>
      </c>
      <c r="J161" s="3" t="s">
        <v>87</v>
      </c>
      <c r="K161" s="3" t="s">
        <v>87</v>
      </c>
      <c r="L161" s="3" t="s">
        <v>87</v>
      </c>
      <c r="M161" s="3" t="s">
        <v>88</v>
      </c>
      <c r="N161" s="3" t="s">
        <v>759</v>
      </c>
      <c r="O161" s="3" t="s">
        <v>90</v>
      </c>
      <c r="P161" s="3" t="s">
        <v>760</v>
      </c>
      <c r="Q161" s="3" t="s">
        <v>90</v>
      </c>
      <c r="R161" s="3" t="s">
        <v>761</v>
      </c>
      <c r="S161" s="3" t="s">
        <v>761</v>
      </c>
      <c r="T161" s="3" t="s">
        <v>761</v>
      </c>
      <c r="U161" s="3" t="s">
        <v>761</v>
      </c>
      <c r="V161" s="3" t="s">
        <v>761</v>
      </c>
      <c r="W161" s="3" t="s">
        <v>761</v>
      </c>
      <c r="X161" s="3" t="s">
        <v>761</v>
      </c>
      <c r="Y161" s="3" t="s">
        <v>761</v>
      </c>
      <c r="Z161" s="3" t="s">
        <v>761</v>
      </c>
      <c r="AA161" s="3" t="s">
        <v>761</v>
      </c>
      <c r="AB161" s="3" t="s">
        <v>761</v>
      </c>
      <c r="AC161" s="3" t="s">
        <v>761</v>
      </c>
      <c r="AD161" s="3" t="s">
        <v>761</v>
      </c>
      <c r="AE161" s="3" t="s">
        <v>93</v>
      </c>
      <c r="AF161" s="3" t="s">
        <v>94</v>
      </c>
      <c r="AG161" s="3" t="s">
        <v>95</v>
      </c>
    </row>
    <row r="162" spans="1:33" ht="45" customHeight="1" x14ac:dyDescent="0.25">
      <c r="A162" s="3" t="s">
        <v>762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154</v>
      </c>
      <c r="G162" s="3" t="s">
        <v>85</v>
      </c>
      <c r="H162" s="3" t="s">
        <v>85</v>
      </c>
      <c r="I162" s="3" t="s">
        <v>340</v>
      </c>
      <c r="J162" s="3" t="s">
        <v>87</v>
      </c>
      <c r="K162" s="3" t="s">
        <v>87</v>
      </c>
      <c r="L162" s="3" t="s">
        <v>87</v>
      </c>
      <c r="M162" s="3" t="s">
        <v>88</v>
      </c>
      <c r="N162" s="3" t="s">
        <v>763</v>
      </c>
      <c r="O162" s="3" t="s">
        <v>90</v>
      </c>
      <c r="P162" s="3" t="s">
        <v>764</v>
      </c>
      <c r="Q162" s="3" t="s">
        <v>90</v>
      </c>
      <c r="R162" s="3" t="s">
        <v>765</v>
      </c>
      <c r="S162" s="3" t="s">
        <v>765</v>
      </c>
      <c r="T162" s="3" t="s">
        <v>765</v>
      </c>
      <c r="U162" s="3" t="s">
        <v>765</v>
      </c>
      <c r="V162" s="3" t="s">
        <v>765</v>
      </c>
      <c r="W162" s="3" t="s">
        <v>765</v>
      </c>
      <c r="X162" s="3" t="s">
        <v>765</v>
      </c>
      <c r="Y162" s="3" t="s">
        <v>765</v>
      </c>
      <c r="Z162" s="3" t="s">
        <v>765</v>
      </c>
      <c r="AA162" s="3" t="s">
        <v>765</v>
      </c>
      <c r="AB162" s="3" t="s">
        <v>765</v>
      </c>
      <c r="AC162" s="3" t="s">
        <v>765</v>
      </c>
      <c r="AD162" s="3" t="s">
        <v>765</v>
      </c>
      <c r="AE162" s="3" t="s">
        <v>93</v>
      </c>
      <c r="AF162" s="3" t="s">
        <v>94</v>
      </c>
      <c r="AG162" s="3" t="s">
        <v>95</v>
      </c>
    </row>
    <row r="163" spans="1:33" ht="45" customHeight="1" x14ac:dyDescent="0.25">
      <c r="A163" s="3" t="s">
        <v>766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154</v>
      </c>
      <c r="G163" s="3" t="s">
        <v>97</v>
      </c>
      <c r="H163" s="3" t="s">
        <v>97</v>
      </c>
      <c r="I163" s="3" t="s">
        <v>145</v>
      </c>
      <c r="J163" s="3" t="s">
        <v>87</v>
      </c>
      <c r="K163" s="3" t="s">
        <v>87</v>
      </c>
      <c r="L163" s="3" t="s">
        <v>87</v>
      </c>
      <c r="M163" s="3" t="s">
        <v>99</v>
      </c>
      <c r="N163" s="3" t="s">
        <v>767</v>
      </c>
      <c r="O163" s="3" t="s">
        <v>90</v>
      </c>
      <c r="P163" s="3" t="s">
        <v>768</v>
      </c>
      <c r="Q163" s="3" t="s">
        <v>90</v>
      </c>
      <c r="R163" s="3" t="s">
        <v>769</v>
      </c>
      <c r="S163" s="3" t="s">
        <v>769</v>
      </c>
      <c r="T163" s="3" t="s">
        <v>769</v>
      </c>
      <c r="U163" s="3" t="s">
        <v>769</v>
      </c>
      <c r="V163" s="3" t="s">
        <v>769</v>
      </c>
      <c r="W163" s="3" t="s">
        <v>769</v>
      </c>
      <c r="X163" s="3" t="s">
        <v>769</v>
      </c>
      <c r="Y163" s="3" t="s">
        <v>769</v>
      </c>
      <c r="Z163" s="3" t="s">
        <v>769</v>
      </c>
      <c r="AA163" s="3" t="s">
        <v>769</v>
      </c>
      <c r="AB163" s="3" t="s">
        <v>769</v>
      </c>
      <c r="AC163" s="3" t="s">
        <v>769</v>
      </c>
      <c r="AD163" s="3" t="s">
        <v>769</v>
      </c>
      <c r="AE163" s="3" t="s">
        <v>93</v>
      </c>
      <c r="AF163" s="3" t="s">
        <v>94</v>
      </c>
      <c r="AG163" s="3" t="s">
        <v>95</v>
      </c>
    </row>
    <row r="164" spans="1:33" ht="45" customHeight="1" x14ac:dyDescent="0.25">
      <c r="A164" s="3" t="s">
        <v>770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154</v>
      </c>
      <c r="G164" s="3" t="s">
        <v>771</v>
      </c>
      <c r="H164" s="3" t="s">
        <v>771</v>
      </c>
      <c r="I164" s="3" t="s">
        <v>278</v>
      </c>
      <c r="J164" s="3" t="s">
        <v>87</v>
      </c>
      <c r="K164" s="3" t="s">
        <v>87</v>
      </c>
      <c r="L164" s="3" t="s">
        <v>87</v>
      </c>
      <c r="M164" s="3" t="s">
        <v>88</v>
      </c>
      <c r="N164" s="3" t="s">
        <v>772</v>
      </c>
      <c r="O164" s="3" t="s">
        <v>90</v>
      </c>
      <c r="P164" s="3" t="s">
        <v>773</v>
      </c>
      <c r="Q164" s="3" t="s">
        <v>90</v>
      </c>
      <c r="R164" s="3" t="s">
        <v>774</v>
      </c>
      <c r="S164" s="3" t="s">
        <v>774</v>
      </c>
      <c r="T164" s="3" t="s">
        <v>774</v>
      </c>
      <c r="U164" s="3" t="s">
        <v>774</v>
      </c>
      <c r="V164" s="3" t="s">
        <v>774</v>
      </c>
      <c r="W164" s="3" t="s">
        <v>774</v>
      </c>
      <c r="X164" s="3" t="s">
        <v>774</v>
      </c>
      <c r="Y164" s="3" t="s">
        <v>774</v>
      </c>
      <c r="Z164" s="3" t="s">
        <v>774</v>
      </c>
      <c r="AA164" s="3" t="s">
        <v>774</v>
      </c>
      <c r="AB164" s="3" t="s">
        <v>774</v>
      </c>
      <c r="AC164" s="3" t="s">
        <v>774</v>
      </c>
      <c r="AD164" s="3" t="s">
        <v>774</v>
      </c>
      <c r="AE164" s="3" t="s">
        <v>93</v>
      </c>
      <c r="AF164" s="3" t="s">
        <v>94</v>
      </c>
      <c r="AG164" s="3" t="s">
        <v>95</v>
      </c>
    </row>
    <row r="165" spans="1:33" ht="45" customHeight="1" x14ac:dyDescent="0.25">
      <c r="A165" s="3" t="s">
        <v>775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154</v>
      </c>
      <c r="G165" s="3" t="s">
        <v>104</v>
      </c>
      <c r="H165" s="3" t="s">
        <v>104</v>
      </c>
      <c r="I165" s="3" t="s">
        <v>113</v>
      </c>
      <c r="J165" s="3" t="s">
        <v>87</v>
      </c>
      <c r="K165" s="3" t="s">
        <v>87</v>
      </c>
      <c r="L165" s="3" t="s">
        <v>87</v>
      </c>
      <c r="M165" s="3" t="s">
        <v>99</v>
      </c>
      <c r="N165" s="3" t="s">
        <v>776</v>
      </c>
      <c r="O165" s="3" t="s">
        <v>90</v>
      </c>
      <c r="P165" s="3" t="s">
        <v>777</v>
      </c>
      <c r="Q165" s="3" t="s">
        <v>90</v>
      </c>
      <c r="R165" s="3" t="s">
        <v>778</v>
      </c>
      <c r="S165" s="3" t="s">
        <v>778</v>
      </c>
      <c r="T165" s="3" t="s">
        <v>778</v>
      </c>
      <c r="U165" s="3" t="s">
        <v>778</v>
      </c>
      <c r="V165" s="3" t="s">
        <v>778</v>
      </c>
      <c r="W165" s="3" t="s">
        <v>778</v>
      </c>
      <c r="X165" s="3" t="s">
        <v>778</v>
      </c>
      <c r="Y165" s="3" t="s">
        <v>778</v>
      </c>
      <c r="Z165" s="3" t="s">
        <v>778</v>
      </c>
      <c r="AA165" s="3" t="s">
        <v>778</v>
      </c>
      <c r="AB165" s="3" t="s">
        <v>778</v>
      </c>
      <c r="AC165" s="3" t="s">
        <v>778</v>
      </c>
      <c r="AD165" s="3" t="s">
        <v>778</v>
      </c>
      <c r="AE165" s="3" t="s">
        <v>93</v>
      </c>
      <c r="AF165" s="3" t="s">
        <v>94</v>
      </c>
      <c r="AG165" s="3" t="s">
        <v>95</v>
      </c>
    </row>
    <row r="166" spans="1:33" ht="45" customHeight="1" x14ac:dyDescent="0.25">
      <c r="A166" s="3" t="s">
        <v>779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154</v>
      </c>
      <c r="G166" s="3" t="s">
        <v>169</v>
      </c>
      <c r="H166" s="3" t="s">
        <v>169</v>
      </c>
      <c r="I166" s="3" t="s">
        <v>350</v>
      </c>
      <c r="J166" s="3" t="s">
        <v>87</v>
      </c>
      <c r="K166" s="3" t="s">
        <v>87</v>
      </c>
      <c r="L166" s="3" t="s">
        <v>87</v>
      </c>
      <c r="M166" s="3" t="s">
        <v>99</v>
      </c>
      <c r="N166" s="3" t="s">
        <v>780</v>
      </c>
      <c r="O166" s="3" t="s">
        <v>90</v>
      </c>
      <c r="P166" s="3" t="s">
        <v>781</v>
      </c>
      <c r="Q166" s="3" t="s">
        <v>90</v>
      </c>
      <c r="R166" s="3" t="s">
        <v>782</v>
      </c>
      <c r="S166" s="3" t="s">
        <v>782</v>
      </c>
      <c r="T166" s="3" t="s">
        <v>782</v>
      </c>
      <c r="U166" s="3" t="s">
        <v>782</v>
      </c>
      <c r="V166" s="3" t="s">
        <v>782</v>
      </c>
      <c r="W166" s="3" t="s">
        <v>782</v>
      </c>
      <c r="X166" s="3" t="s">
        <v>782</v>
      </c>
      <c r="Y166" s="3" t="s">
        <v>782</v>
      </c>
      <c r="Z166" s="3" t="s">
        <v>782</v>
      </c>
      <c r="AA166" s="3" t="s">
        <v>782</v>
      </c>
      <c r="AB166" s="3" t="s">
        <v>782</v>
      </c>
      <c r="AC166" s="3" t="s">
        <v>782</v>
      </c>
      <c r="AD166" s="3" t="s">
        <v>782</v>
      </c>
      <c r="AE166" s="3" t="s">
        <v>93</v>
      </c>
      <c r="AF166" s="3" t="s">
        <v>94</v>
      </c>
      <c r="AG166" s="3" t="s">
        <v>95</v>
      </c>
    </row>
    <row r="167" spans="1:33" ht="45" customHeight="1" x14ac:dyDescent="0.25">
      <c r="A167" s="3" t="s">
        <v>783</v>
      </c>
      <c r="B167" s="3" t="s">
        <v>80</v>
      </c>
      <c r="C167" s="3" t="s">
        <v>81</v>
      </c>
      <c r="D167" s="3" t="s">
        <v>82</v>
      </c>
      <c r="E167" s="3" t="s">
        <v>110</v>
      </c>
      <c r="F167" s="3" t="s">
        <v>111</v>
      </c>
      <c r="G167" s="3" t="s">
        <v>104</v>
      </c>
      <c r="H167" s="3" t="s">
        <v>104</v>
      </c>
      <c r="I167" s="3" t="s">
        <v>330</v>
      </c>
      <c r="J167" s="3" t="s">
        <v>87</v>
      </c>
      <c r="K167" s="3" t="s">
        <v>87</v>
      </c>
      <c r="L167" s="3" t="s">
        <v>87</v>
      </c>
      <c r="M167" s="3" t="s">
        <v>88</v>
      </c>
      <c r="N167" s="3" t="s">
        <v>114</v>
      </c>
      <c r="O167" s="3" t="s">
        <v>90</v>
      </c>
      <c r="P167" s="3" t="s">
        <v>634</v>
      </c>
      <c r="Q167" s="3" t="s">
        <v>90</v>
      </c>
      <c r="R167" s="3" t="s">
        <v>784</v>
      </c>
      <c r="S167" s="3" t="s">
        <v>784</v>
      </c>
      <c r="T167" s="3" t="s">
        <v>784</v>
      </c>
      <c r="U167" s="3" t="s">
        <v>784</v>
      </c>
      <c r="V167" s="3" t="s">
        <v>784</v>
      </c>
      <c r="W167" s="3" t="s">
        <v>784</v>
      </c>
      <c r="X167" s="3" t="s">
        <v>784</v>
      </c>
      <c r="Y167" s="3" t="s">
        <v>784</v>
      </c>
      <c r="Z167" s="3" t="s">
        <v>784</v>
      </c>
      <c r="AA167" s="3" t="s">
        <v>784</v>
      </c>
      <c r="AB167" s="3" t="s">
        <v>784</v>
      </c>
      <c r="AC167" s="3" t="s">
        <v>784</v>
      </c>
      <c r="AD167" s="3" t="s">
        <v>784</v>
      </c>
      <c r="AE167" s="3" t="s">
        <v>93</v>
      </c>
      <c r="AF167" s="3" t="s">
        <v>94</v>
      </c>
      <c r="AG167" s="3" t="s">
        <v>95</v>
      </c>
    </row>
    <row r="168" spans="1:33" ht="45" customHeight="1" x14ac:dyDescent="0.25">
      <c r="A168" s="3" t="s">
        <v>785</v>
      </c>
      <c r="B168" s="3" t="s">
        <v>80</v>
      </c>
      <c r="C168" s="3" t="s">
        <v>81</v>
      </c>
      <c r="D168" s="3" t="s">
        <v>82</v>
      </c>
      <c r="E168" s="3" t="s">
        <v>110</v>
      </c>
      <c r="F168" s="3" t="s">
        <v>111</v>
      </c>
      <c r="G168" s="3" t="s">
        <v>140</v>
      </c>
      <c r="H168" s="3" t="s">
        <v>140</v>
      </c>
      <c r="I168" s="3" t="s">
        <v>145</v>
      </c>
      <c r="J168" s="3" t="s">
        <v>87</v>
      </c>
      <c r="K168" s="3" t="s">
        <v>87</v>
      </c>
      <c r="L168" s="3" t="s">
        <v>87</v>
      </c>
      <c r="M168" s="3" t="s">
        <v>88</v>
      </c>
      <c r="N168" s="3" t="s">
        <v>786</v>
      </c>
      <c r="O168" s="3" t="s">
        <v>90</v>
      </c>
      <c r="P168" s="3" t="s">
        <v>787</v>
      </c>
      <c r="Q168" s="3" t="s">
        <v>90</v>
      </c>
      <c r="R168" s="3" t="s">
        <v>788</v>
      </c>
      <c r="S168" s="3" t="s">
        <v>788</v>
      </c>
      <c r="T168" s="3" t="s">
        <v>788</v>
      </c>
      <c r="U168" s="3" t="s">
        <v>788</v>
      </c>
      <c r="V168" s="3" t="s">
        <v>788</v>
      </c>
      <c r="W168" s="3" t="s">
        <v>788</v>
      </c>
      <c r="X168" s="3" t="s">
        <v>788</v>
      </c>
      <c r="Y168" s="3" t="s">
        <v>788</v>
      </c>
      <c r="Z168" s="3" t="s">
        <v>788</v>
      </c>
      <c r="AA168" s="3" t="s">
        <v>788</v>
      </c>
      <c r="AB168" s="3" t="s">
        <v>788</v>
      </c>
      <c r="AC168" s="3" t="s">
        <v>788</v>
      </c>
      <c r="AD168" s="3" t="s">
        <v>788</v>
      </c>
      <c r="AE168" s="3" t="s">
        <v>93</v>
      </c>
      <c r="AF168" s="3" t="s">
        <v>94</v>
      </c>
      <c r="AG168" s="3" t="s">
        <v>95</v>
      </c>
    </row>
    <row r="169" spans="1:33" ht="45" customHeight="1" x14ac:dyDescent="0.25">
      <c r="A169" s="3" t="s">
        <v>789</v>
      </c>
      <c r="B169" s="3" t="s">
        <v>80</v>
      </c>
      <c r="C169" s="3" t="s">
        <v>81</v>
      </c>
      <c r="D169" s="3" t="s">
        <v>82</v>
      </c>
      <c r="E169" s="3" t="s">
        <v>110</v>
      </c>
      <c r="F169" s="3" t="s">
        <v>111</v>
      </c>
      <c r="G169" s="3" t="s">
        <v>402</v>
      </c>
      <c r="H169" s="3" t="s">
        <v>402</v>
      </c>
      <c r="I169" s="3" t="s">
        <v>403</v>
      </c>
      <c r="J169" s="3" t="s">
        <v>87</v>
      </c>
      <c r="K169" s="3" t="s">
        <v>87</v>
      </c>
      <c r="L169" s="3" t="s">
        <v>87</v>
      </c>
      <c r="M169" s="3" t="s">
        <v>99</v>
      </c>
      <c r="N169" s="3" t="s">
        <v>404</v>
      </c>
      <c r="O169" s="3" t="s">
        <v>90</v>
      </c>
      <c r="P169" s="3" t="s">
        <v>405</v>
      </c>
      <c r="Q169" s="3" t="s">
        <v>90</v>
      </c>
      <c r="R169" s="3" t="s">
        <v>790</v>
      </c>
      <c r="S169" s="3" t="s">
        <v>790</v>
      </c>
      <c r="T169" s="3" t="s">
        <v>790</v>
      </c>
      <c r="U169" s="3" t="s">
        <v>790</v>
      </c>
      <c r="V169" s="3" t="s">
        <v>790</v>
      </c>
      <c r="W169" s="3" t="s">
        <v>790</v>
      </c>
      <c r="X169" s="3" t="s">
        <v>790</v>
      </c>
      <c r="Y169" s="3" t="s">
        <v>790</v>
      </c>
      <c r="Z169" s="3" t="s">
        <v>790</v>
      </c>
      <c r="AA169" s="3" t="s">
        <v>790</v>
      </c>
      <c r="AB169" s="3" t="s">
        <v>790</v>
      </c>
      <c r="AC169" s="3" t="s">
        <v>790</v>
      </c>
      <c r="AD169" s="3" t="s">
        <v>790</v>
      </c>
      <c r="AE169" s="3" t="s">
        <v>93</v>
      </c>
      <c r="AF169" s="3" t="s">
        <v>94</v>
      </c>
      <c r="AG169" s="3" t="s">
        <v>95</v>
      </c>
    </row>
    <row r="170" spans="1:33" ht="45" customHeight="1" x14ac:dyDescent="0.25">
      <c r="A170" s="3" t="s">
        <v>791</v>
      </c>
      <c r="B170" s="3" t="s">
        <v>80</v>
      </c>
      <c r="C170" s="3" t="s">
        <v>81</v>
      </c>
      <c r="D170" s="3" t="s">
        <v>82</v>
      </c>
      <c r="E170" s="3" t="s">
        <v>110</v>
      </c>
      <c r="F170" s="3" t="s">
        <v>111</v>
      </c>
      <c r="G170" s="3" t="s">
        <v>104</v>
      </c>
      <c r="H170" s="3" t="s">
        <v>104</v>
      </c>
      <c r="I170" s="3" t="s">
        <v>164</v>
      </c>
      <c r="J170" s="3" t="s">
        <v>87</v>
      </c>
      <c r="K170" s="3" t="s">
        <v>87</v>
      </c>
      <c r="L170" s="3" t="s">
        <v>87</v>
      </c>
      <c r="M170" s="3" t="s">
        <v>88</v>
      </c>
      <c r="N170" s="3" t="s">
        <v>792</v>
      </c>
      <c r="O170" s="3" t="s">
        <v>90</v>
      </c>
      <c r="P170" s="3" t="s">
        <v>793</v>
      </c>
      <c r="Q170" s="3" t="s">
        <v>90</v>
      </c>
      <c r="R170" s="3" t="s">
        <v>794</v>
      </c>
      <c r="S170" s="3" t="s">
        <v>794</v>
      </c>
      <c r="T170" s="3" t="s">
        <v>794</v>
      </c>
      <c r="U170" s="3" t="s">
        <v>794</v>
      </c>
      <c r="V170" s="3" t="s">
        <v>794</v>
      </c>
      <c r="W170" s="3" t="s">
        <v>794</v>
      </c>
      <c r="X170" s="3" t="s">
        <v>794</v>
      </c>
      <c r="Y170" s="3" t="s">
        <v>794</v>
      </c>
      <c r="Z170" s="3" t="s">
        <v>794</v>
      </c>
      <c r="AA170" s="3" t="s">
        <v>794</v>
      </c>
      <c r="AB170" s="3" t="s">
        <v>794</v>
      </c>
      <c r="AC170" s="3" t="s">
        <v>794</v>
      </c>
      <c r="AD170" s="3" t="s">
        <v>794</v>
      </c>
      <c r="AE170" s="3" t="s">
        <v>93</v>
      </c>
      <c r="AF170" s="3" t="s">
        <v>94</v>
      </c>
      <c r="AG170" s="3" t="s">
        <v>95</v>
      </c>
    </row>
    <row r="171" spans="1:33" ht="45" customHeight="1" x14ac:dyDescent="0.25">
      <c r="A171" s="3" t="s">
        <v>795</v>
      </c>
      <c r="B171" s="3" t="s">
        <v>80</v>
      </c>
      <c r="C171" s="3" t="s">
        <v>81</v>
      </c>
      <c r="D171" s="3" t="s">
        <v>82</v>
      </c>
      <c r="E171" s="3" t="s">
        <v>110</v>
      </c>
      <c r="F171" s="3" t="s">
        <v>111</v>
      </c>
      <c r="G171" s="3" t="s">
        <v>796</v>
      </c>
      <c r="H171" s="3" t="s">
        <v>796</v>
      </c>
      <c r="I171" s="3" t="s">
        <v>556</v>
      </c>
      <c r="J171" s="3" t="s">
        <v>87</v>
      </c>
      <c r="K171" s="3" t="s">
        <v>87</v>
      </c>
      <c r="L171" s="3" t="s">
        <v>87</v>
      </c>
      <c r="M171" s="3" t="s">
        <v>88</v>
      </c>
      <c r="N171" s="3" t="s">
        <v>239</v>
      </c>
      <c r="O171" s="3" t="s">
        <v>90</v>
      </c>
      <c r="P171" s="3" t="s">
        <v>240</v>
      </c>
      <c r="Q171" s="3" t="s">
        <v>90</v>
      </c>
      <c r="R171" s="3" t="s">
        <v>797</v>
      </c>
      <c r="S171" s="3" t="s">
        <v>797</v>
      </c>
      <c r="T171" s="3" t="s">
        <v>797</v>
      </c>
      <c r="U171" s="3" t="s">
        <v>797</v>
      </c>
      <c r="V171" s="3" t="s">
        <v>797</v>
      </c>
      <c r="W171" s="3" t="s">
        <v>797</v>
      </c>
      <c r="X171" s="3" t="s">
        <v>797</v>
      </c>
      <c r="Y171" s="3" t="s">
        <v>797</v>
      </c>
      <c r="Z171" s="3" t="s">
        <v>797</v>
      </c>
      <c r="AA171" s="3" t="s">
        <v>797</v>
      </c>
      <c r="AB171" s="3" t="s">
        <v>797</v>
      </c>
      <c r="AC171" s="3" t="s">
        <v>797</v>
      </c>
      <c r="AD171" s="3" t="s">
        <v>797</v>
      </c>
      <c r="AE171" s="3" t="s">
        <v>93</v>
      </c>
      <c r="AF171" s="3" t="s">
        <v>94</v>
      </c>
      <c r="AG171" s="3" t="s">
        <v>95</v>
      </c>
    </row>
    <row r="172" spans="1:33" ht="45" customHeight="1" x14ac:dyDescent="0.25">
      <c r="A172" s="3" t="s">
        <v>798</v>
      </c>
      <c r="B172" s="3" t="s">
        <v>80</v>
      </c>
      <c r="C172" s="3" t="s">
        <v>81</v>
      </c>
      <c r="D172" s="3" t="s">
        <v>82</v>
      </c>
      <c r="E172" s="3" t="s">
        <v>110</v>
      </c>
      <c r="F172" s="3" t="s">
        <v>111</v>
      </c>
      <c r="G172" s="3" t="s">
        <v>104</v>
      </c>
      <c r="H172" s="3" t="s">
        <v>104</v>
      </c>
      <c r="I172" s="3" t="s">
        <v>419</v>
      </c>
      <c r="J172" s="3" t="s">
        <v>87</v>
      </c>
      <c r="K172" s="3" t="s">
        <v>87</v>
      </c>
      <c r="L172" s="3" t="s">
        <v>87</v>
      </c>
      <c r="M172" s="3" t="s">
        <v>99</v>
      </c>
      <c r="N172" s="3" t="s">
        <v>239</v>
      </c>
      <c r="O172" s="3" t="s">
        <v>90</v>
      </c>
      <c r="P172" s="3" t="s">
        <v>240</v>
      </c>
      <c r="Q172" s="3" t="s">
        <v>90</v>
      </c>
      <c r="R172" s="3" t="s">
        <v>799</v>
      </c>
      <c r="S172" s="3" t="s">
        <v>799</v>
      </c>
      <c r="T172" s="3" t="s">
        <v>799</v>
      </c>
      <c r="U172" s="3" t="s">
        <v>799</v>
      </c>
      <c r="V172" s="3" t="s">
        <v>799</v>
      </c>
      <c r="W172" s="3" t="s">
        <v>799</v>
      </c>
      <c r="X172" s="3" t="s">
        <v>799</v>
      </c>
      <c r="Y172" s="3" t="s">
        <v>799</v>
      </c>
      <c r="Z172" s="3" t="s">
        <v>799</v>
      </c>
      <c r="AA172" s="3" t="s">
        <v>799</v>
      </c>
      <c r="AB172" s="3" t="s">
        <v>799</v>
      </c>
      <c r="AC172" s="3" t="s">
        <v>799</v>
      </c>
      <c r="AD172" s="3" t="s">
        <v>799</v>
      </c>
      <c r="AE172" s="3" t="s">
        <v>93</v>
      </c>
      <c r="AF172" s="3" t="s">
        <v>94</v>
      </c>
      <c r="AG172" s="3" t="s">
        <v>95</v>
      </c>
    </row>
    <row r="173" spans="1:33" ht="45" customHeight="1" x14ac:dyDescent="0.25">
      <c r="A173" s="3" t="s">
        <v>800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84</v>
      </c>
      <c r="G173" s="3" t="s">
        <v>104</v>
      </c>
      <c r="H173" s="3" t="s">
        <v>104</v>
      </c>
      <c r="I173" s="3" t="s">
        <v>436</v>
      </c>
      <c r="J173" s="3" t="s">
        <v>87</v>
      </c>
      <c r="K173" s="3" t="s">
        <v>87</v>
      </c>
      <c r="L173" s="3" t="s">
        <v>87</v>
      </c>
      <c r="M173" s="3" t="s">
        <v>99</v>
      </c>
      <c r="N173" s="3" t="s">
        <v>801</v>
      </c>
      <c r="O173" s="3" t="s">
        <v>90</v>
      </c>
      <c r="P173" s="3" t="s">
        <v>802</v>
      </c>
      <c r="Q173" s="3" t="s">
        <v>90</v>
      </c>
      <c r="R173" s="3" t="s">
        <v>803</v>
      </c>
      <c r="S173" s="3" t="s">
        <v>803</v>
      </c>
      <c r="T173" s="3" t="s">
        <v>803</v>
      </c>
      <c r="U173" s="3" t="s">
        <v>803</v>
      </c>
      <c r="V173" s="3" t="s">
        <v>803</v>
      </c>
      <c r="W173" s="3" t="s">
        <v>803</v>
      </c>
      <c r="X173" s="3" t="s">
        <v>803</v>
      </c>
      <c r="Y173" s="3" t="s">
        <v>803</v>
      </c>
      <c r="Z173" s="3" t="s">
        <v>803</v>
      </c>
      <c r="AA173" s="3" t="s">
        <v>803</v>
      </c>
      <c r="AB173" s="3" t="s">
        <v>803</v>
      </c>
      <c r="AC173" s="3" t="s">
        <v>803</v>
      </c>
      <c r="AD173" s="3" t="s">
        <v>803</v>
      </c>
      <c r="AE173" s="3" t="s">
        <v>93</v>
      </c>
      <c r="AF173" s="3" t="s">
        <v>94</v>
      </c>
      <c r="AG173" s="3" t="s">
        <v>95</v>
      </c>
    </row>
    <row r="174" spans="1:33" ht="45" customHeight="1" x14ac:dyDescent="0.25">
      <c r="A174" s="3" t="s">
        <v>804</v>
      </c>
      <c r="B174" s="3" t="s">
        <v>80</v>
      </c>
      <c r="C174" s="3" t="s">
        <v>81</v>
      </c>
      <c r="D174" s="3" t="s">
        <v>82</v>
      </c>
      <c r="E174" s="3" t="s">
        <v>110</v>
      </c>
      <c r="F174" s="3" t="s">
        <v>111</v>
      </c>
      <c r="G174" s="3" t="s">
        <v>639</v>
      </c>
      <c r="H174" s="3" t="s">
        <v>639</v>
      </c>
      <c r="I174" s="3" t="s">
        <v>243</v>
      </c>
      <c r="J174" s="3" t="s">
        <v>87</v>
      </c>
      <c r="K174" s="3" t="s">
        <v>87</v>
      </c>
      <c r="L174" s="3" t="s">
        <v>87</v>
      </c>
      <c r="M174" s="3" t="s">
        <v>99</v>
      </c>
      <c r="N174" s="3" t="s">
        <v>805</v>
      </c>
      <c r="O174" s="3" t="s">
        <v>90</v>
      </c>
      <c r="P174" s="3" t="s">
        <v>806</v>
      </c>
      <c r="Q174" s="3" t="s">
        <v>90</v>
      </c>
      <c r="R174" s="3" t="s">
        <v>807</v>
      </c>
      <c r="S174" s="3" t="s">
        <v>807</v>
      </c>
      <c r="T174" s="3" t="s">
        <v>807</v>
      </c>
      <c r="U174" s="3" t="s">
        <v>807</v>
      </c>
      <c r="V174" s="3" t="s">
        <v>807</v>
      </c>
      <c r="W174" s="3" t="s">
        <v>807</v>
      </c>
      <c r="X174" s="3" t="s">
        <v>807</v>
      </c>
      <c r="Y174" s="3" t="s">
        <v>807</v>
      </c>
      <c r="Z174" s="3" t="s">
        <v>807</v>
      </c>
      <c r="AA174" s="3" t="s">
        <v>807</v>
      </c>
      <c r="AB174" s="3" t="s">
        <v>807</v>
      </c>
      <c r="AC174" s="3" t="s">
        <v>807</v>
      </c>
      <c r="AD174" s="3" t="s">
        <v>807</v>
      </c>
      <c r="AE174" s="3" t="s">
        <v>93</v>
      </c>
      <c r="AF174" s="3" t="s">
        <v>94</v>
      </c>
      <c r="AG174" s="3" t="s">
        <v>95</v>
      </c>
    </row>
    <row r="175" spans="1:33" ht="45" customHeight="1" x14ac:dyDescent="0.25">
      <c r="A175" s="3" t="s">
        <v>808</v>
      </c>
      <c r="B175" s="3" t="s">
        <v>80</v>
      </c>
      <c r="C175" s="3" t="s">
        <v>81</v>
      </c>
      <c r="D175" s="3" t="s">
        <v>82</v>
      </c>
      <c r="E175" s="3" t="s">
        <v>110</v>
      </c>
      <c r="F175" s="3" t="s">
        <v>111</v>
      </c>
      <c r="G175" s="3" t="s">
        <v>809</v>
      </c>
      <c r="H175" s="3" t="s">
        <v>809</v>
      </c>
      <c r="I175" s="3" t="s">
        <v>130</v>
      </c>
      <c r="J175" s="3" t="s">
        <v>87</v>
      </c>
      <c r="K175" s="3" t="s">
        <v>87</v>
      </c>
      <c r="L175" s="3" t="s">
        <v>87</v>
      </c>
      <c r="M175" s="3" t="s">
        <v>99</v>
      </c>
      <c r="N175" s="3" t="s">
        <v>648</v>
      </c>
      <c r="O175" s="3" t="s">
        <v>90</v>
      </c>
      <c r="P175" s="3" t="s">
        <v>649</v>
      </c>
      <c r="Q175" s="3" t="s">
        <v>90</v>
      </c>
      <c r="R175" s="3" t="s">
        <v>810</v>
      </c>
      <c r="S175" s="3" t="s">
        <v>810</v>
      </c>
      <c r="T175" s="3" t="s">
        <v>810</v>
      </c>
      <c r="U175" s="3" t="s">
        <v>810</v>
      </c>
      <c r="V175" s="3" t="s">
        <v>810</v>
      </c>
      <c r="W175" s="3" t="s">
        <v>810</v>
      </c>
      <c r="X175" s="3" t="s">
        <v>810</v>
      </c>
      <c r="Y175" s="3" t="s">
        <v>810</v>
      </c>
      <c r="Z175" s="3" t="s">
        <v>810</v>
      </c>
      <c r="AA175" s="3" t="s">
        <v>810</v>
      </c>
      <c r="AB175" s="3" t="s">
        <v>810</v>
      </c>
      <c r="AC175" s="3" t="s">
        <v>810</v>
      </c>
      <c r="AD175" s="3" t="s">
        <v>810</v>
      </c>
      <c r="AE175" s="3" t="s">
        <v>93</v>
      </c>
      <c r="AF175" s="3" t="s">
        <v>94</v>
      </c>
      <c r="AG175" s="3" t="s">
        <v>95</v>
      </c>
    </row>
    <row r="176" spans="1:33" ht="45" customHeight="1" x14ac:dyDescent="0.25">
      <c r="A176" s="3" t="s">
        <v>811</v>
      </c>
      <c r="B176" s="3" t="s">
        <v>80</v>
      </c>
      <c r="C176" s="3" t="s">
        <v>81</v>
      </c>
      <c r="D176" s="3" t="s">
        <v>82</v>
      </c>
      <c r="E176" s="3" t="s">
        <v>110</v>
      </c>
      <c r="F176" s="3" t="s">
        <v>111</v>
      </c>
      <c r="G176" s="3" t="s">
        <v>812</v>
      </c>
      <c r="H176" s="3" t="s">
        <v>812</v>
      </c>
      <c r="I176" s="3" t="s">
        <v>419</v>
      </c>
      <c r="J176" s="3" t="s">
        <v>87</v>
      </c>
      <c r="K176" s="3" t="s">
        <v>87</v>
      </c>
      <c r="L176" s="3" t="s">
        <v>87</v>
      </c>
      <c r="M176" s="3" t="s">
        <v>99</v>
      </c>
      <c r="N176" s="3" t="s">
        <v>813</v>
      </c>
      <c r="O176" s="3" t="s">
        <v>90</v>
      </c>
      <c r="P176" s="3" t="s">
        <v>814</v>
      </c>
      <c r="Q176" s="3" t="s">
        <v>90</v>
      </c>
      <c r="R176" s="3" t="s">
        <v>815</v>
      </c>
      <c r="S176" s="3" t="s">
        <v>815</v>
      </c>
      <c r="T176" s="3" t="s">
        <v>815</v>
      </c>
      <c r="U176" s="3" t="s">
        <v>815</v>
      </c>
      <c r="V176" s="3" t="s">
        <v>815</v>
      </c>
      <c r="W176" s="3" t="s">
        <v>815</v>
      </c>
      <c r="X176" s="3" t="s">
        <v>815</v>
      </c>
      <c r="Y176" s="3" t="s">
        <v>815</v>
      </c>
      <c r="Z176" s="3" t="s">
        <v>815</v>
      </c>
      <c r="AA176" s="3" t="s">
        <v>815</v>
      </c>
      <c r="AB176" s="3" t="s">
        <v>815</v>
      </c>
      <c r="AC176" s="3" t="s">
        <v>815</v>
      </c>
      <c r="AD176" s="3" t="s">
        <v>815</v>
      </c>
      <c r="AE176" s="3" t="s">
        <v>93</v>
      </c>
      <c r="AF176" s="3" t="s">
        <v>94</v>
      </c>
      <c r="AG176" s="3" t="s">
        <v>95</v>
      </c>
    </row>
    <row r="177" spans="1:33" ht="45" customHeight="1" x14ac:dyDescent="0.25">
      <c r="A177" s="3" t="s">
        <v>816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154</v>
      </c>
      <c r="G177" s="3" t="s">
        <v>97</v>
      </c>
      <c r="H177" s="3" t="s">
        <v>97</v>
      </c>
      <c r="I177" s="3" t="s">
        <v>98</v>
      </c>
      <c r="J177" s="3" t="s">
        <v>87</v>
      </c>
      <c r="K177" s="3" t="s">
        <v>87</v>
      </c>
      <c r="L177" s="3" t="s">
        <v>87</v>
      </c>
      <c r="M177" s="3" t="s">
        <v>88</v>
      </c>
      <c r="N177" s="3" t="s">
        <v>817</v>
      </c>
      <c r="O177" s="3" t="s">
        <v>90</v>
      </c>
      <c r="P177" s="3" t="s">
        <v>818</v>
      </c>
      <c r="Q177" s="3" t="s">
        <v>90</v>
      </c>
      <c r="R177" s="3" t="s">
        <v>819</v>
      </c>
      <c r="S177" s="3" t="s">
        <v>819</v>
      </c>
      <c r="T177" s="3" t="s">
        <v>819</v>
      </c>
      <c r="U177" s="3" t="s">
        <v>819</v>
      </c>
      <c r="V177" s="3" t="s">
        <v>819</v>
      </c>
      <c r="W177" s="3" t="s">
        <v>819</v>
      </c>
      <c r="X177" s="3" t="s">
        <v>819</v>
      </c>
      <c r="Y177" s="3" t="s">
        <v>819</v>
      </c>
      <c r="Z177" s="3" t="s">
        <v>819</v>
      </c>
      <c r="AA177" s="3" t="s">
        <v>819</v>
      </c>
      <c r="AB177" s="3" t="s">
        <v>819</v>
      </c>
      <c r="AC177" s="3" t="s">
        <v>819</v>
      </c>
      <c r="AD177" s="3" t="s">
        <v>819</v>
      </c>
      <c r="AE177" s="3" t="s">
        <v>93</v>
      </c>
      <c r="AF177" s="3" t="s">
        <v>94</v>
      </c>
      <c r="AG177" s="3" t="s">
        <v>95</v>
      </c>
    </row>
    <row r="178" spans="1:33" ht="45" customHeight="1" x14ac:dyDescent="0.25">
      <c r="A178" s="3" t="s">
        <v>820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154</v>
      </c>
      <c r="G178" s="3" t="s">
        <v>85</v>
      </c>
      <c r="H178" s="3" t="s">
        <v>85</v>
      </c>
      <c r="I178" s="3" t="s">
        <v>821</v>
      </c>
      <c r="J178" s="3" t="s">
        <v>87</v>
      </c>
      <c r="K178" s="3" t="s">
        <v>87</v>
      </c>
      <c r="L178" s="3" t="s">
        <v>87</v>
      </c>
      <c r="M178" s="3" t="s">
        <v>88</v>
      </c>
      <c r="N178" s="3" t="s">
        <v>822</v>
      </c>
      <c r="O178" s="3" t="s">
        <v>90</v>
      </c>
      <c r="P178" s="3" t="s">
        <v>823</v>
      </c>
      <c r="Q178" s="3" t="s">
        <v>90</v>
      </c>
      <c r="R178" s="3" t="s">
        <v>824</v>
      </c>
      <c r="S178" s="3" t="s">
        <v>824</v>
      </c>
      <c r="T178" s="3" t="s">
        <v>824</v>
      </c>
      <c r="U178" s="3" t="s">
        <v>824</v>
      </c>
      <c r="V178" s="3" t="s">
        <v>824</v>
      </c>
      <c r="W178" s="3" t="s">
        <v>824</v>
      </c>
      <c r="X178" s="3" t="s">
        <v>824</v>
      </c>
      <c r="Y178" s="3" t="s">
        <v>824</v>
      </c>
      <c r="Z178" s="3" t="s">
        <v>824</v>
      </c>
      <c r="AA178" s="3" t="s">
        <v>824</v>
      </c>
      <c r="AB178" s="3" t="s">
        <v>824</v>
      </c>
      <c r="AC178" s="3" t="s">
        <v>824</v>
      </c>
      <c r="AD178" s="3" t="s">
        <v>824</v>
      </c>
      <c r="AE178" s="3" t="s">
        <v>93</v>
      </c>
      <c r="AF178" s="3" t="s">
        <v>94</v>
      </c>
      <c r="AG178" s="3" t="s">
        <v>95</v>
      </c>
    </row>
    <row r="179" spans="1:33" ht="45" customHeight="1" x14ac:dyDescent="0.25">
      <c r="A179" s="3" t="s">
        <v>825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154</v>
      </c>
      <c r="G179" s="3" t="s">
        <v>315</v>
      </c>
      <c r="H179" s="3" t="s">
        <v>315</v>
      </c>
      <c r="I179" s="3" t="s">
        <v>291</v>
      </c>
      <c r="J179" s="3" t="s">
        <v>87</v>
      </c>
      <c r="K179" s="3" t="s">
        <v>87</v>
      </c>
      <c r="L179" s="3" t="s">
        <v>87</v>
      </c>
      <c r="M179" s="3" t="s">
        <v>99</v>
      </c>
      <c r="N179" s="3" t="s">
        <v>826</v>
      </c>
      <c r="O179" s="3" t="s">
        <v>90</v>
      </c>
      <c r="P179" s="3" t="s">
        <v>827</v>
      </c>
      <c r="Q179" s="3" t="s">
        <v>90</v>
      </c>
      <c r="R179" s="3" t="s">
        <v>828</v>
      </c>
      <c r="S179" s="3" t="s">
        <v>828</v>
      </c>
      <c r="T179" s="3" t="s">
        <v>828</v>
      </c>
      <c r="U179" s="3" t="s">
        <v>828</v>
      </c>
      <c r="V179" s="3" t="s">
        <v>828</v>
      </c>
      <c r="W179" s="3" t="s">
        <v>828</v>
      </c>
      <c r="X179" s="3" t="s">
        <v>828</v>
      </c>
      <c r="Y179" s="3" t="s">
        <v>828</v>
      </c>
      <c r="Z179" s="3" t="s">
        <v>828</v>
      </c>
      <c r="AA179" s="3" t="s">
        <v>828</v>
      </c>
      <c r="AB179" s="3" t="s">
        <v>828</v>
      </c>
      <c r="AC179" s="3" t="s">
        <v>828</v>
      </c>
      <c r="AD179" s="3" t="s">
        <v>828</v>
      </c>
      <c r="AE179" s="3" t="s">
        <v>93</v>
      </c>
      <c r="AF179" s="3" t="s">
        <v>94</v>
      </c>
      <c r="AG179" s="3" t="s">
        <v>95</v>
      </c>
    </row>
    <row r="180" spans="1:33" ht="45" customHeight="1" x14ac:dyDescent="0.25">
      <c r="A180" s="3" t="s">
        <v>829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154</v>
      </c>
      <c r="G180" s="3" t="s">
        <v>315</v>
      </c>
      <c r="H180" s="3" t="s">
        <v>315</v>
      </c>
      <c r="I180" s="3" t="s">
        <v>291</v>
      </c>
      <c r="J180" s="3" t="s">
        <v>87</v>
      </c>
      <c r="K180" s="3" t="s">
        <v>87</v>
      </c>
      <c r="L180" s="3" t="s">
        <v>87</v>
      </c>
      <c r="M180" s="3" t="s">
        <v>99</v>
      </c>
      <c r="N180" s="3" t="s">
        <v>830</v>
      </c>
      <c r="O180" s="3" t="s">
        <v>90</v>
      </c>
      <c r="P180" s="3" t="s">
        <v>831</v>
      </c>
      <c r="Q180" s="3" t="s">
        <v>90</v>
      </c>
      <c r="R180" s="3" t="s">
        <v>832</v>
      </c>
      <c r="S180" s="3" t="s">
        <v>832</v>
      </c>
      <c r="T180" s="3" t="s">
        <v>832</v>
      </c>
      <c r="U180" s="3" t="s">
        <v>832</v>
      </c>
      <c r="V180" s="3" t="s">
        <v>832</v>
      </c>
      <c r="W180" s="3" t="s">
        <v>832</v>
      </c>
      <c r="X180" s="3" t="s">
        <v>832</v>
      </c>
      <c r="Y180" s="3" t="s">
        <v>832</v>
      </c>
      <c r="Z180" s="3" t="s">
        <v>832</v>
      </c>
      <c r="AA180" s="3" t="s">
        <v>832</v>
      </c>
      <c r="AB180" s="3" t="s">
        <v>832</v>
      </c>
      <c r="AC180" s="3" t="s">
        <v>832</v>
      </c>
      <c r="AD180" s="3" t="s">
        <v>832</v>
      </c>
      <c r="AE180" s="3" t="s">
        <v>93</v>
      </c>
      <c r="AF180" s="3" t="s">
        <v>94</v>
      </c>
      <c r="AG180" s="3" t="s">
        <v>95</v>
      </c>
    </row>
    <row r="181" spans="1:33" ht="45" customHeight="1" x14ac:dyDescent="0.25">
      <c r="A181" s="3" t="s">
        <v>833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154</v>
      </c>
      <c r="G181" s="3" t="s">
        <v>118</v>
      </c>
      <c r="H181" s="3" t="s">
        <v>118</v>
      </c>
      <c r="I181" s="3" t="s">
        <v>291</v>
      </c>
      <c r="J181" s="3" t="s">
        <v>87</v>
      </c>
      <c r="K181" s="3" t="s">
        <v>87</v>
      </c>
      <c r="L181" s="3" t="s">
        <v>87</v>
      </c>
      <c r="M181" s="3" t="s">
        <v>99</v>
      </c>
      <c r="N181" s="3" t="s">
        <v>834</v>
      </c>
      <c r="O181" s="3" t="s">
        <v>90</v>
      </c>
      <c r="P181" s="3" t="s">
        <v>835</v>
      </c>
      <c r="Q181" s="3" t="s">
        <v>90</v>
      </c>
      <c r="R181" s="3" t="s">
        <v>836</v>
      </c>
      <c r="S181" s="3" t="s">
        <v>836</v>
      </c>
      <c r="T181" s="3" t="s">
        <v>836</v>
      </c>
      <c r="U181" s="3" t="s">
        <v>836</v>
      </c>
      <c r="V181" s="3" t="s">
        <v>836</v>
      </c>
      <c r="W181" s="3" t="s">
        <v>836</v>
      </c>
      <c r="X181" s="3" t="s">
        <v>836</v>
      </c>
      <c r="Y181" s="3" t="s">
        <v>836</v>
      </c>
      <c r="Z181" s="3" t="s">
        <v>836</v>
      </c>
      <c r="AA181" s="3" t="s">
        <v>836</v>
      </c>
      <c r="AB181" s="3" t="s">
        <v>836</v>
      </c>
      <c r="AC181" s="3" t="s">
        <v>836</v>
      </c>
      <c r="AD181" s="3" t="s">
        <v>836</v>
      </c>
      <c r="AE181" s="3" t="s">
        <v>93</v>
      </c>
      <c r="AF181" s="3" t="s">
        <v>94</v>
      </c>
      <c r="AG181" s="3" t="s">
        <v>95</v>
      </c>
    </row>
    <row r="182" spans="1:33" ht="45" customHeight="1" x14ac:dyDescent="0.25">
      <c r="A182" s="3" t="s">
        <v>837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84</v>
      </c>
      <c r="G182" s="3" t="s">
        <v>169</v>
      </c>
      <c r="H182" s="3" t="s">
        <v>169</v>
      </c>
      <c r="I182" s="3" t="s">
        <v>556</v>
      </c>
      <c r="J182" s="3" t="s">
        <v>87</v>
      </c>
      <c r="K182" s="3" t="s">
        <v>87</v>
      </c>
      <c r="L182" s="3" t="s">
        <v>87</v>
      </c>
      <c r="M182" s="3" t="s">
        <v>88</v>
      </c>
      <c r="N182" s="3" t="s">
        <v>838</v>
      </c>
      <c r="O182" s="3" t="s">
        <v>90</v>
      </c>
      <c r="P182" s="3" t="s">
        <v>839</v>
      </c>
      <c r="Q182" s="3" t="s">
        <v>90</v>
      </c>
      <c r="R182" s="3" t="s">
        <v>840</v>
      </c>
      <c r="S182" s="3" t="s">
        <v>840</v>
      </c>
      <c r="T182" s="3" t="s">
        <v>840</v>
      </c>
      <c r="U182" s="3" t="s">
        <v>840</v>
      </c>
      <c r="V182" s="3" t="s">
        <v>840</v>
      </c>
      <c r="W182" s="3" t="s">
        <v>840</v>
      </c>
      <c r="X182" s="3" t="s">
        <v>840</v>
      </c>
      <c r="Y182" s="3" t="s">
        <v>840</v>
      </c>
      <c r="Z182" s="3" t="s">
        <v>840</v>
      </c>
      <c r="AA182" s="3" t="s">
        <v>840</v>
      </c>
      <c r="AB182" s="3" t="s">
        <v>840</v>
      </c>
      <c r="AC182" s="3" t="s">
        <v>840</v>
      </c>
      <c r="AD182" s="3" t="s">
        <v>840</v>
      </c>
      <c r="AE182" s="3" t="s">
        <v>93</v>
      </c>
      <c r="AF182" s="3" t="s">
        <v>94</v>
      </c>
      <c r="AG182" s="3" t="s">
        <v>95</v>
      </c>
    </row>
    <row r="183" spans="1:33" ht="45" customHeight="1" x14ac:dyDescent="0.25">
      <c r="A183" s="3" t="s">
        <v>841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154</v>
      </c>
      <c r="G183" s="3" t="s">
        <v>497</v>
      </c>
      <c r="H183" s="3" t="s">
        <v>497</v>
      </c>
      <c r="I183" s="3" t="s">
        <v>340</v>
      </c>
      <c r="J183" s="3" t="s">
        <v>87</v>
      </c>
      <c r="K183" s="3" t="s">
        <v>87</v>
      </c>
      <c r="L183" s="3" t="s">
        <v>87</v>
      </c>
      <c r="M183" s="3" t="s">
        <v>88</v>
      </c>
      <c r="N183" s="3" t="s">
        <v>842</v>
      </c>
      <c r="O183" s="3" t="s">
        <v>90</v>
      </c>
      <c r="P183" s="3" t="s">
        <v>843</v>
      </c>
      <c r="Q183" s="3" t="s">
        <v>90</v>
      </c>
      <c r="R183" s="3" t="s">
        <v>844</v>
      </c>
      <c r="S183" s="3" t="s">
        <v>844</v>
      </c>
      <c r="T183" s="3" t="s">
        <v>844</v>
      </c>
      <c r="U183" s="3" t="s">
        <v>844</v>
      </c>
      <c r="V183" s="3" t="s">
        <v>844</v>
      </c>
      <c r="W183" s="3" t="s">
        <v>844</v>
      </c>
      <c r="X183" s="3" t="s">
        <v>844</v>
      </c>
      <c r="Y183" s="3" t="s">
        <v>844</v>
      </c>
      <c r="Z183" s="3" t="s">
        <v>844</v>
      </c>
      <c r="AA183" s="3" t="s">
        <v>844</v>
      </c>
      <c r="AB183" s="3" t="s">
        <v>844</v>
      </c>
      <c r="AC183" s="3" t="s">
        <v>844</v>
      </c>
      <c r="AD183" s="3" t="s">
        <v>844</v>
      </c>
      <c r="AE183" s="3" t="s">
        <v>93</v>
      </c>
      <c r="AF183" s="3" t="s">
        <v>94</v>
      </c>
      <c r="AG183" s="3" t="s">
        <v>95</v>
      </c>
    </row>
    <row r="184" spans="1:33" ht="45" customHeight="1" x14ac:dyDescent="0.25">
      <c r="A184" s="3" t="s">
        <v>845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154</v>
      </c>
      <c r="G184" s="3" t="s">
        <v>85</v>
      </c>
      <c r="H184" s="3" t="s">
        <v>85</v>
      </c>
      <c r="I184" s="3" t="s">
        <v>86</v>
      </c>
      <c r="J184" s="3" t="s">
        <v>87</v>
      </c>
      <c r="K184" s="3" t="s">
        <v>87</v>
      </c>
      <c r="L184" s="3" t="s">
        <v>87</v>
      </c>
      <c r="M184" s="3" t="s">
        <v>88</v>
      </c>
      <c r="N184" s="3" t="s">
        <v>846</v>
      </c>
      <c r="O184" s="3" t="s">
        <v>90</v>
      </c>
      <c r="P184" s="3" t="s">
        <v>847</v>
      </c>
      <c r="Q184" s="3" t="s">
        <v>90</v>
      </c>
      <c r="R184" s="3" t="s">
        <v>848</v>
      </c>
      <c r="S184" s="3" t="s">
        <v>848</v>
      </c>
      <c r="T184" s="3" t="s">
        <v>848</v>
      </c>
      <c r="U184" s="3" t="s">
        <v>848</v>
      </c>
      <c r="V184" s="3" t="s">
        <v>848</v>
      </c>
      <c r="W184" s="3" t="s">
        <v>848</v>
      </c>
      <c r="X184" s="3" t="s">
        <v>848</v>
      </c>
      <c r="Y184" s="3" t="s">
        <v>848</v>
      </c>
      <c r="Z184" s="3" t="s">
        <v>848</v>
      </c>
      <c r="AA184" s="3" t="s">
        <v>848</v>
      </c>
      <c r="AB184" s="3" t="s">
        <v>848</v>
      </c>
      <c r="AC184" s="3" t="s">
        <v>848</v>
      </c>
      <c r="AD184" s="3" t="s">
        <v>848</v>
      </c>
      <c r="AE184" s="3" t="s">
        <v>93</v>
      </c>
      <c r="AF184" s="3" t="s">
        <v>94</v>
      </c>
      <c r="AG184" s="3" t="s">
        <v>95</v>
      </c>
    </row>
    <row r="185" spans="1:33" ht="45" customHeight="1" x14ac:dyDescent="0.25">
      <c r="A185" s="3" t="s">
        <v>849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154</v>
      </c>
      <c r="G185" s="3" t="s">
        <v>140</v>
      </c>
      <c r="H185" s="3" t="s">
        <v>140</v>
      </c>
      <c r="I185" s="3" t="s">
        <v>145</v>
      </c>
      <c r="J185" s="3" t="s">
        <v>87</v>
      </c>
      <c r="K185" s="3" t="s">
        <v>87</v>
      </c>
      <c r="L185" s="3" t="s">
        <v>87</v>
      </c>
      <c r="M185" s="3" t="s">
        <v>99</v>
      </c>
      <c r="N185" s="3" t="s">
        <v>850</v>
      </c>
      <c r="O185" s="3" t="s">
        <v>90</v>
      </c>
      <c r="P185" s="3" t="s">
        <v>851</v>
      </c>
      <c r="Q185" s="3" t="s">
        <v>90</v>
      </c>
      <c r="R185" s="3" t="s">
        <v>852</v>
      </c>
      <c r="S185" s="3" t="s">
        <v>852</v>
      </c>
      <c r="T185" s="3" t="s">
        <v>852</v>
      </c>
      <c r="U185" s="3" t="s">
        <v>852</v>
      </c>
      <c r="V185" s="3" t="s">
        <v>852</v>
      </c>
      <c r="W185" s="3" t="s">
        <v>852</v>
      </c>
      <c r="X185" s="3" t="s">
        <v>852</v>
      </c>
      <c r="Y185" s="3" t="s">
        <v>852</v>
      </c>
      <c r="Z185" s="3" t="s">
        <v>852</v>
      </c>
      <c r="AA185" s="3" t="s">
        <v>852</v>
      </c>
      <c r="AB185" s="3" t="s">
        <v>852</v>
      </c>
      <c r="AC185" s="3" t="s">
        <v>852</v>
      </c>
      <c r="AD185" s="3" t="s">
        <v>852</v>
      </c>
      <c r="AE185" s="3" t="s">
        <v>93</v>
      </c>
      <c r="AF185" s="3" t="s">
        <v>94</v>
      </c>
      <c r="AG185" s="3" t="s">
        <v>95</v>
      </c>
    </row>
    <row r="186" spans="1:33" ht="45" customHeight="1" x14ac:dyDescent="0.25">
      <c r="A186" s="3" t="s">
        <v>853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154</v>
      </c>
      <c r="G186" s="3" t="s">
        <v>104</v>
      </c>
      <c r="H186" s="3" t="s">
        <v>104</v>
      </c>
      <c r="I186" s="3" t="s">
        <v>498</v>
      </c>
      <c r="J186" s="3" t="s">
        <v>87</v>
      </c>
      <c r="K186" s="3" t="s">
        <v>87</v>
      </c>
      <c r="L186" s="3" t="s">
        <v>87</v>
      </c>
      <c r="M186" s="3" t="s">
        <v>88</v>
      </c>
      <c r="N186" s="3" t="s">
        <v>854</v>
      </c>
      <c r="O186" s="3" t="s">
        <v>90</v>
      </c>
      <c r="P186" s="3" t="s">
        <v>855</v>
      </c>
      <c r="Q186" s="3" t="s">
        <v>90</v>
      </c>
      <c r="R186" s="3" t="s">
        <v>856</v>
      </c>
      <c r="S186" s="3" t="s">
        <v>856</v>
      </c>
      <c r="T186" s="3" t="s">
        <v>856</v>
      </c>
      <c r="U186" s="3" t="s">
        <v>856</v>
      </c>
      <c r="V186" s="3" t="s">
        <v>856</v>
      </c>
      <c r="W186" s="3" t="s">
        <v>856</v>
      </c>
      <c r="X186" s="3" t="s">
        <v>856</v>
      </c>
      <c r="Y186" s="3" t="s">
        <v>856</v>
      </c>
      <c r="Z186" s="3" t="s">
        <v>856</v>
      </c>
      <c r="AA186" s="3" t="s">
        <v>856</v>
      </c>
      <c r="AB186" s="3" t="s">
        <v>856</v>
      </c>
      <c r="AC186" s="3" t="s">
        <v>856</v>
      </c>
      <c r="AD186" s="3" t="s">
        <v>856</v>
      </c>
      <c r="AE186" s="3" t="s">
        <v>93</v>
      </c>
      <c r="AF186" s="3" t="s">
        <v>94</v>
      </c>
      <c r="AG186" s="3" t="s">
        <v>95</v>
      </c>
    </row>
    <row r="187" spans="1:33" ht="45" customHeight="1" x14ac:dyDescent="0.25">
      <c r="A187" s="3" t="s">
        <v>857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154</v>
      </c>
      <c r="G187" s="3" t="s">
        <v>169</v>
      </c>
      <c r="H187" s="3" t="s">
        <v>169</v>
      </c>
      <c r="I187" s="3" t="s">
        <v>105</v>
      </c>
      <c r="J187" s="3" t="s">
        <v>87</v>
      </c>
      <c r="K187" s="3" t="s">
        <v>87</v>
      </c>
      <c r="L187" s="3" t="s">
        <v>87</v>
      </c>
      <c r="M187" s="3" t="s">
        <v>88</v>
      </c>
      <c r="N187" s="3" t="s">
        <v>858</v>
      </c>
      <c r="O187" s="3" t="s">
        <v>90</v>
      </c>
      <c r="P187" s="3" t="s">
        <v>859</v>
      </c>
      <c r="Q187" s="3" t="s">
        <v>90</v>
      </c>
      <c r="R187" s="3" t="s">
        <v>860</v>
      </c>
      <c r="S187" s="3" t="s">
        <v>860</v>
      </c>
      <c r="T187" s="3" t="s">
        <v>860</v>
      </c>
      <c r="U187" s="3" t="s">
        <v>860</v>
      </c>
      <c r="V187" s="3" t="s">
        <v>860</v>
      </c>
      <c r="W187" s="3" t="s">
        <v>860</v>
      </c>
      <c r="X187" s="3" t="s">
        <v>860</v>
      </c>
      <c r="Y187" s="3" t="s">
        <v>860</v>
      </c>
      <c r="Z187" s="3" t="s">
        <v>860</v>
      </c>
      <c r="AA187" s="3" t="s">
        <v>860</v>
      </c>
      <c r="AB187" s="3" t="s">
        <v>860</v>
      </c>
      <c r="AC187" s="3" t="s">
        <v>860</v>
      </c>
      <c r="AD187" s="3" t="s">
        <v>860</v>
      </c>
      <c r="AE187" s="3" t="s">
        <v>93</v>
      </c>
      <c r="AF187" s="3" t="s">
        <v>94</v>
      </c>
      <c r="AG187" s="3" t="s">
        <v>95</v>
      </c>
    </row>
    <row r="188" spans="1:33" ht="45" customHeight="1" x14ac:dyDescent="0.25">
      <c r="A188" s="3" t="s">
        <v>861</v>
      </c>
      <c r="B188" s="3" t="s">
        <v>80</v>
      </c>
      <c r="C188" s="3" t="s">
        <v>81</v>
      </c>
      <c r="D188" s="3" t="s">
        <v>82</v>
      </c>
      <c r="E188" s="3" t="s">
        <v>123</v>
      </c>
      <c r="F188" s="3" t="s">
        <v>124</v>
      </c>
      <c r="G188" s="3" t="s">
        <v>118</v>
      </c>
      <c r="H188" s="3" t="s">
        <v>118</v>
      </c>
      <c r="I188" s="3" t="s">
        <v>862</v>
      </c>
      <c r="J188" s="3" t="s">
        <v>87</v>
      </c>
      <c r="K188" s="3" t="s">
        <v>87</v>
      </c>
      <c r="L188" s="3" t="s">
        <v>87</v>
      </c>
      <c r="M188" s="3" t="s">
        <v>99</v>
      </c>
      <c r="N188" s="3" t="s">
        <v>863</v>
      </c>
      <c r="O188" s="3" t="s">
        <v>90</v>
      </c>
      <c r="P188" s="3" t="s">
        <v>864</v>
      </c>
      <c r="Q188" s="3" t="s">
        <v>90</v>
      </c>
      <c r="R188" s="3" t="s">
        <v>865</v>
      </c>
      <c r="S188" s="3" t="s">
        <v>865</v>
      </c>
      <c r="T188" s="3" t="s">
        <v>865</v>
      </c>
      <c r="U188" s="3" t="s">
        <v>865</v>
      </c>
      <c r="V188" s="3" t="s">
        <v>865</v>
      </c>
      <c r="W188" s="3" t="s">
        <v>865</v>
      </c>
      <c r="X188" s="3" t="s">
        <v>865</v>
      </c>
      <c r="Y188" s="3" t="s">
        <v>865</v>
      </c>
      <c r="Z188" s="3" t="s">
        <v>865</v>
      </c>
      <c r="AA188" s="3" t="s">
        <v>865</v>
      </c>
      <c r="AB188" s="3" t="s">
        <v>865</v>
      </c>
      <c r="AC188" s="3" t="s">
        <v>865</v>
      </c>
      <c r="AD188" s="3" t="s">
        <v>865</v>
      </c>
      <c r="AE188" s="3" t="s">
        <v>93</v>
      </c>
      <c r="AF188" s="3" t="s">
        <v>94</v>
      </c>
      <c r="AG188" s="3" t="s">
        <v>95</v>
      </c>
    </row>
    <row r="189" spans="1:33" ht="45" customHeight="1" x14ac:dyDescent="0.25">
      <c r="A189" s="3" t="s">
        <v>866</v>
      </c>
      <c r="B189" s="3" t="s">
        <v>80</v>
      </c>
      <c r="C189" s="3" t="s">
        <v>81</v>
      </c>
      <c r="D189" s="3" t="s">
        <v>82</v>
      </c>
      <c r="E189" s="3" t="s">
        <v>110</v>
      </c>
      <c r="F189" s="3" t="s">
        <v>111</v>
      </c>
      <c r="G189" s="3" t="s">
        <v>809</v>
      </c>
      <c r="H189" s="3" t="s">
        <v>809</v>
      </c>
      <c r="I189" s="3" t="s">
        <v>741</v>
      </c>
      <c r="J189" s="3" t="s">
        <v>87</v>
      </c>
      <c r="K189" s="3" t="s">
        <v>87</v>
      </c>
      <c r="L189" s="3" t="s">
        <v>87</v>
      </c>
      <c r="M189" s="3" t="s">
        <v>99</v>
      </c>
      <c r="N189" s="3" t="s">
        <v>648</v>
      </c>
      <c r="O189" s="3" t="s">
        <v>90</v>
      </c>
      <c r="P189" s="3" t="s">
        <v>649</v>
      </c>
      <c r="Q189" s="3" t="s">
        <v>90</v>
      </c>
      <c r="R189" s="3" t="s">
        <v>867</v>
      </c>
      <c r="S189" s="3" t="s">
        <v>867</v>
      </c>
      <c r="T189" s="3" t="s">
        <v>867</v>
      </c>
      <c r="U189" s="3" t="s">
        <v>867</v>
      </c>
      <c r="V189" s="3" t="s">
        <v>867</v>
      </c>
      <c r="W189" s="3" t="s">
        <v>867</v>
      </c>
      <c r="X189" s="3" t="s">
        <v>867</v>
      </c>
      <c r="Y189" s="3" t="s">
        <v>867</v>
      </c>
      <c r="Z189" s="3" t="s">
        <v>867</v>
      </c>
      <c r="AA189" s="3" t="s">
        <v>867</v>
      </c>
      <c r="AB189" s="3" t="s">
        <v>867</v>
      </c>
      <c r="AC189" s="3" t="s">
        <v>867</v>
      </c>
      <c r="AD189" s="3" t="s">
        <v>867</v>
      </c>
      <c r="AE189" s="3" t="s">
        <v>93</v>
      </c>
      <c r="AF189" s="3" t="s">
        <v>94</v>
      </c>
      <c r="AG189" s="3" t="s">
        <v>95</v>
      </c>
    </row>
    <row r="190" spans="1:33" ht="45" customHeight="1" x14ac:dyDescent="0.25">
      <c r="A190" s="3" t="s">
        <v>868</v>
      </c>
      <c r="B190" s="3" t="s">
        <v>80</v>
      </c>
      <c r="C190" s="3" t="s">
        <v>81</v>
      </c>
      <c r="D190" s="3" t="s">
        <v>82</v>
      </c>
      <c r="E190" s="3" t="s">
        <v>123</v>
      </c>
      <c r="F190" s="3" t="s">
        <v>124</v>
      </c>
      <c r="G190" s="3" t="s">
        <v>869</v>
      </c>
      <c r="H190" s="3" t="s">
        <v>869</v>
      </c>
      <c r="I190" s="3" t="s">
        <v>862</v>
      </c>
      <c r="J190" s="3" t="s">
        <v>87</v>
      </c>
      <c r="K190" s="3" t="s">
        <v>87</v>
      </c>
      <c r="L190" s="3" t="s">
        <v>87</v>
      </c>
      <c r="M190" s="3" t="s">
        <v>99</v>
      </c>
      <c r="N190" s="3" t="s">
        <v>870</v>
      </c>
      <c r="O190" s="3" t="s">
        <v>90</v>
      </c>
      <c r="P190" s="3" t="s">
        <v>871</v>
      </c>
      <c r="Q190" s="3" t="s">
        <v>90</v>
      </c>
      <c r="R190" s="3" t="s">
        <v>872</v>
      </c>
      <c r="S190" s="3" t="s">
        <v>872</v>
      </c>
      <c r="T190" s="3" t="s">
        <v>872</v>
      </c>
      <c r="U190" s="3" t="s">
        <v>872</v>
      </c>
      <c r="V190" s="3" t="s">
        <v>872</v>
      </c>
      <c r="W190" s="3" t="s">
        <v>872</v>
      </c>
      <c r="X190" s="3" t="s">
        <v>872</v>
      </c>
      <c r="Y190" s="3" t="s">
        <v>872</v>
      </c>
      <c r="Z190" s="3" t="s">
        <v>872</v>
      </c>
      <c r="AA190" s="3" t="s">
        <v>872</v>
      </c>
      <c r="AB190" s="3" t="s">
        <v>872</v>
      </c>
      <c r="AC190" s="3" t="s">
        <v>872</v>
      </c>
      <c r="AD190" s="3" t="s">
        <v>872</v>
      </c>
      <c r="AE190" s="3" t="s">
        <v>93</v>
      </c>
      <c r="AF190" s="3" t="s">
        <v>94</v>
      </c>
      <c r="AG190" s="3" t="s">
        <v>95</v>
      </c>
    </row>
    <row r="191" spans="1:33" ht="45" customHeight="1" x14ac:dyDescent="0.25">
      <c r="A191" s="3" t="s">
        <v>873</v>
      </c>
      <c r="B191" s="3" t="s">
        <v>80</v>
      </c>
      <c r="C191" s="3" t="s">
        <v>81</v>
      </c>
      <c r="D191" s="3" t="s">
        <v>82</v>
      </c>
      <c r="E191" s="3" t="s">
        <v>110</v>
      </c>
      <c r="F191" s="3" t="s">
        <v>111</v>
      </c>
      <c r="G191" s="3" t="s">
        <v>874</v>
      </c>
      <c r="H191" s="3" t="s">
        <v>874</v>
      </c>
      <c r="I191" s="3" t="s">
        <v>397</v>
      </c>
      <c r="J191" s="3" t="s">
        <v>87</v>
      </c>
      <c r="K191" s="3" t="s">
        <v>87</v>
      </c>
      <c r="L191" s="3" t="s">
        <v>87</v>
      </c>
      <c r="M191" s="3" t="s">
        <v>99</v>
      </c>
      <c r="N191" s="3" t="s">
        <v>875</v>
      </c>
      <c r="O191" s="3" t="s">
        <v>90</v>
      </c>
      <c r="P191" s="3" t="s">
        <v>876</v>
      </c>
      <c r="Q191" s="3" t="s">
        <v>90</v>
      </c>
      <c r="R191" s="3" t="s">
        <v>877</v>
      </c>
      <c r="S191" s="3" t="s">
        <v>877</v>
      </c>
      <c r="T191" s="3" t="s">
        <v>877</v>
      </c>
      <c r="U191" s="3" t="s">
        <v>877</v>
      </c>
      <c r="V191" s="3" t="s">
        <v>877</v>
      </c>
      <c r="W191" s="3" t="s">
        <v>877</v>
      </c>
      <c r="X191" s="3" t="s">
        <v>877</v>
      </c>
      <c r="Y191" s="3" t="s">
        <v>877</v>
      </c>
      <c r="Z191" s="3" t="s">
        <v>877</v>
      </c>
      <c r="AA191" s="3" t="s">
        <v>877</v>
      </c>
      <c r="AB191" s="3" t="s">
        <v>877</v>
      </c>
      <c r="AC191" s="3" t="s">
        <v>877</v>
      </c>
      <c r="AD191" s="3" t="s">
        <v>877</v>
      </c>
      <c r="AE191" s="3" t="s">
        <v>93</v>
      </c>
      <c r="AF191" s="3" t="s">
        <v>94</v>
      </c>
      <c r="AG191" s="3" t="s">
        <v>95</v>
      </c>
    </row>
    <row r="192" spans="1:33" ht="45" customHeight="1" x14ac:dyDescent="0.25">
      <c r="A192" s="3" t="s">
        <v>878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84</v>
      </c>
      <c r="G192" s="3" t="s">
        <v>135</v>
      </c>
      <c r="H192" s="3" t="s">
        <v>135</v>
      </c>
      <c r="I192" s="3" t="s">
        <v>223</v>
      </c>
      <c r="J192" s="3" t="s">
        <v>87</v>
      </c>
      <c r="K192" s="3" t="s">
        <v>87</v>
      </c>
      <c r="L192" s="3" t="s">
        <v>87</v>
      </c>
      <c r="M192" s="3" t="s">
        <v>99</v>
      </c>
      <c r="N192" s="3" t="s">
        <v>879</v>
      </c>
      <c r="O192" s="3" t="s">
        <v>90</v>
      </c>
      <c r="P192" s="3" t="s">
        <v>880</v>
      </c>
      <c r="Q192" s="3" t="s">
        <v>90</v>
      </c>
      <c r="R192" s="3" t="s">
        <v>881</v>
      </c>
      <c r="S192" s="3" t="s">
        <v>881</v>
      </c>
      <c r="T192" s="3" t="s">
        <v>881</v>
      </c>
      <c r="U192" s="3" t="s">
        <v>881</v>
      </c>
      <c r="V192" s="3" t="s">
        <v>881</v>
      </c>
      <c r="W192" s="3" t="s">
        <v>881</v>
      </c>
      <c r="X192" s="3" t="s">
        <v>881</v>
      </c>
      <c r="Y192" s="3" t="s">
        <v>881</v>
      </c>
      <c r="Z192" s="3" t="s">
        <v>881</v>
      </c>
      <c r="AA192" s="3" t="s">
        <v>881</v>
      </c>
      <c r="AB192" s="3" t="s">
        <v>881</v>
      </c>
      <c r="AC192" s="3" t="s">
        <v>881</v>
      </c>
      <c r="AD192" s="3" t="s">
        <v>881</v>
      </c>
      <c r="AE192" s="3" t="s">
        <v>93</v>
      </c>
      <c r="AF192" s="3" t="s">
        <v>94</v>
      </c>
      <c r="AG192" s="3" t="s">
        <v>95</v>
      </c>
    </row>
    <row r="193" spans="1:33" ht="45" customHeight="1" x14ac:dyDescent="0.25">
      <c r="A193" s="3" t="s">
        <v>882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84</v>
      </c>
      <c r="G193" s="3" t="s">
        <v>135</v>
      </c>
      <c r="H193" s="3" t="s">
        <v>135</v>
      </c>
      <c r="I193" s="3" t="s">
        <v>479</v>
      </c>
      <c r="J193" s="3" t="s">
        <v>87</v>
      </c>
      <c r="K193" s="3" t="s">
        <v>87</v>
      </c>
      <c r="L193" s="3" t="s">
        <v>87</v>
      </c>
      <c r="M193" s="3" t="s">
        <v>88</v>
      </c>
      <c r="N193" s="3" t="s">
        <v>883</v>
      </c>
      <c r="O193" s="3" t="s">
        <v>90</v>
      </c>
      <c r="P193" s="3" t="s">
        <v>884</v>
      </c>
      <c r="Q193" s="3" t="s">
        <v>90</v>
      </c>
      <c r="R193" s="3" t="s">
        <v>885</v>
      </c>
      <c r="S193" s="3" t="s">
        <v>885</v>
      </c>
      <c r="T193" s="3" t="s">
        <v>885</v>
      </c>
      <c r="U193" s="3" t="s">
        <v>885</v>
      </c>
      <c r="V193" s="3" t="s">
        <v>885</v>
      </c>
      <c r="W193" s="3" t="s">
        <v>885</v>
      </c>
      <c r="X193" s="3" t="s">
        <v>885</v>
      </c>
      <c r="Y193" s="3" t="s">
        <v>885</v>
      </c>
      <c r="Z193" s="3" t="s">
        <v>885</v>
      </c>
      <c r="AA193" s="3" t="s">
        <v>885</v>
      </c>
      <c r="AB193" s="3" t="s">
        <v>885</v>
      </c>
      <c r="AC193" s="3" t="s">
        <v>885</v>
      </c>
      <c r="AD193" s="3" t="s">
        <v>885</v>
      </c>
      <c r="AE193" s="3" t="s">
        <v>93</v>
      </c>
      <c r="AF193" s="3" t="s">
        <v>94</v>
      </c>
      <c r="AG193" s="3" t="s">
        <v>95</v>
      </c>
    </row>
    <row r="194" spans="1:33" ht="45" customHeight="1" x14ac:dyDescent="0.25">
      <c r="A194" s="3" t="s">
        <v>886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84</v>
      </c>
      <c r="G194" s="3" t="s">
        <v>104</v>
      </c>
      <c r="H194" s="3" t="s">
        <v>104</v>
      </c>
      <c r="I194" s="3" t="s">
        <v>340</v>
      </c>
      <c r="J194" s="3" t="s">
        <v>87</v>
      </c>
      <c r="K194" s="3" t="s">
        <v>87</v>
      </c>
      <c r="L194" s="3" t="s">
        <v>87</v>
      </c>
      <c r="M194" s="3" t="s">
        <v>88</v>
      </c>
      <c r="N194" s="3" t="s">
        <v>887</v>
      </c>
      <c r="O194" s="3" t="s">
        <v>90</v>
      </c>
      <c r="P194" s="3" t="s">
        <v>888</v>
      </c>
      <c r="Q194" s="3" t="s">
        <v>90</v>
      </c>
      <c r="R194" s="3" t="s">
        <v>889</v>
      </c>
      <c r="S194" s="3" t="s">
        <v>889</v>
      </c>
      <c r="T194" s="3" t="s">
        <v>889</v>
      </c>
      <c r="U194" s="3" t="s">
        <v>889</v>
      </c>
      <c r="V194" s="3" t="s">
        <v>889</v>
      </c>
      <c r="W194" s="3" t="s">
        <v>889</v>
      </c>
      <c r="X194" s="3" t="s">
        <v>889</v>
      </c>
      <c r="Y194" s="3" t="s">
        <v>889</v>
      </c>
      <c r="Z194" s="3" t="s">
        <v>889</v>
      </c>
      <c r="AA194" s="3" t="s">
        <v>889</v>
      </c>
      <c r="AB194" s="3" t="s">
        <v>889</v>
      </c>
      <c r="AC194" s="3" t="s">
        <v>889</v>
      </c>
      <c r="AD194" s="3" t="s">
        <v>889</v>
      </c>
      <c r="AE194" s="3" t="s">
        <v>93</v>
      </c>
      <c r="AF194" s="3" t="s">
        <v>94</v>
      </c>
      <c r="AG194" s="3" t="s">
        <v>95</v>
      </c>
    </row>
    <row r="195" spans="1:33" ht="45" customHeight="1" x14ac:dyDescent="0.25">
      <c r="A195" s="3" t="s">
        <v>890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84</v>
      </c>
      <c r="G195" s="3" t="s">
        <v>891</v>
      </c>
      <c r="H195" s="3" t="s">
        <v>891</v>
      </c>
      <c r="I195" s="3" t="s">
        <v>291</v>
      </c>
      <c r="J195" s="3" t="s">
        <v>87</v>
      </c>
      <c r="K195" s="3" t="s">
        <v>87</v>
      </c>
      <c r="L195" s="3" t="s">
        <v>87</v>
      </c>
      <c r="M195" s="3" t="s">
        <v>99</v>
      </c>
      <c r="N195" s="3" t="s">
        <v>892</v>
      </c>
      <c r="O195" s="3" t="s">
        <v>90</v>
      </c>
      <c r="P195" s="3" t="s">
        <v>893</v>
      </c>
      <c r="Q195" s="3" t="s">
        <v>90</v>
      </c>
      <c r="R195" s="3" t="s">
        <v>894</v>
      </c>
      <c r="S195" s="3" t="s">
        <v>894</v>
      </c>
      <c r="T195" s="3" t="s">
        <v>894</v>
      </c>
      <c r="U195" s="3" t="s">
        <v>894</v>
      </c>
      <c r="V195" s="3" t="s">
        <v>894</v>
      </c>
      <c r="W195" s="3" t="s">
        <v>894</v>
      </c>
      <c r="X195" s="3" t="s">
        <v>894</v>
      </c>
      <c r="Y195" s="3" t="s">
        <v>894</v>
      </c>
      <c r="Z195" s="3" t="s">
        <v>894</v>
      </c>
      <c r="AA195" s="3" t="s">
        <v>894</v>
      </c>
      <c r="AB195" s="3" t="s">
        <v>894</v>
      </c>
      <c r="AC195" s="3" t="s">
        <v>894</v>
      </c>
      <c r="AD195" s="3" t="s">
        <v>894</v>
      </c>
      <c r="AE195" s="3" t="s">
        <v>93</v>
      </c>
      <c r="AF195" s="3" t="s">
        <v>94</v>
      </c>
      <c r="AG195" s="3" t="s">
        <v>95</v>
      </c>
    </row>
    <row r="196" spans="1:33" ht="45" customHeight="1" x14ac:dyDescent="0.25">
      <c r="A196" s="3" t="s">
        <v>895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84</v>
      </c>
      <c r="G196" s="3" t="s">
        <v>891</v>
      </c>
      <c r="H196" s="3" t="s">
        <v>891</v>
      </c>
      <c r="I196" s="3" t="s">
        <v>130</v>
      </c>
      <c r="J196" s="3" t="s">
        <v>87</v>
      </c>
      <c r="K196" s="3" t="s">
        <v>87</v>
      </c>
      <c r="L196" s="3" t="s">
        <v>87</v>
      </c>
      <c r="M196" s="3" t="s">
        <v>88</v>
      </c>
      <c r="N196" s="3" t="s">
        <v>896</v>
      </c>
      <c r="O196" s="3" t="s">
        <v>90</v>
      </c>
      <c r="P196" s="3" t="s">
        <v>897</v>
      </c>
      <c r="Q196" s="3" t="s">
        <v>90</v>
      </c>
      <c r="R196" s="3" t="s">
        <v>898</v>
      </c>
      <c r="S196" s="3" t="s">
        <v>898</v>
      </c>
      <c r="T196" s="3" t="s">
        <v>898</v>
      </c>
      <c r="U196" s="3" t="s">
        <v>898</v>
      </c>
      <c r="V196" s="3" t="s">
        <v>898</v>
      </c>
      <c r="W196" s="3" t="s">
        <v>898</v>
      </c>
      <c r="X196" s="3" t="s">
        <v>898</v>
      </c>
      <c r="Y196" s="3" t="s">
        <v>898</v>
      </c>
      <c r="Z196" s="3" t="s">
        <v>898</v>
      </c>
      <c r="AA196" s="3" t="s">
        <v>898</v>
      </c>
      <c r="AB196" s="3" t="s">
        <v>898</v>
      </c>
      <c r="AC196" s="3" t="s">
        <v>898</v>
      </c>
      <c r="AD196" s="3" t="s">
        <v>898</v>
      </c>
      <c r="AE196" s="3" t="s">
        <v>93</v>
      </c>
      <c r="AF196" s="3" t="s">
        <v>94</v>
      </c>
      <c r="AG196" s="3" t="s">
        <v>95</v>
      </c>
    </row>
    <row r="197" spans="1:33" ht="45" customHeight="1" x14ac:dyDescent="0.25">
      <c r="A197" s="3" t="s">
        <v>899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154</v>
      </c>
      <c r="G197" s="3" t="s">
        <v>238</v>
      </c>
      <c r="H197" s="3" t="s">
        <v>238</v>
      </c>
      <c r="I197" s="3" t="s">
        <v>175</v>
      </c>
      <c r="J197" s="3" t="s">
        <v>87</v>
      </c>
      <c r="K197" s="3" t="s">
        <v>87</v>
      </c>
      <c r="L197" s="3" t="s">
        <v>87</v>
      </c>
      <c r="M197" s="3" t="s">
        <v>99</v>
      </c>
      <c r="N197" s="3" t="s">
        <v>900</v>
      </c>
      <c r="O197" s="3" t="s">
        <v>90</v>
      </c>
      <c r="P197" s="3" t="s">
        <v>901</v>
      </c>
      <c r="Q197" s="3" t="s">
        <v>90</v>
      </c>
      <c r="R197" s="3" t="s">
        <v>902</v>
      </c>
      <c r="S197" s="3" t="s">
        <v>902</v>
      </c>
      <c r="T197" s="3" t="s">
        <v>902</v>
      </c>
      <c r="U197" s="3" t="s">
        <v>902</v>
      </c>
      <c r="V197" s="3" t="s">
        <v>902</v>
      </c>
      <c r="W197" s="3" t="s">
        <v>902</v>
      </c>
      <c r="X197" s="3" t="s">
        <v>902</v>
      </c>
      <c r="Y197" s="3" t="s">
        <v>902</v>
      </c>
      <c r="Z197" s="3" t="s">
        <v>902</v>
      </c>
      <c r="AA197" s="3" t="s">
        <v>902</v>
      </c>
      <c r="AB197" s="3" t="s">
        <v>902</v>
      </c>
      <c r="AC197" s="3" t="s">
        <v>902</v>
      </c>
      <c r="AD197" s="3" t="s">
        <v>902</v>
      </c>
      <c r="AE197" s="3" t="s">
        <v>93</v>
      </c>
      <c r="AF197" s="3" t="s">
        <v>94</v>
      </c>
      <c r="AG197" s="3" t="s">
        <v>95</v>
      </c>
    </row>
    <row r="198" spans="1:33" ht="45" customHeight="1" x14ac:dyDescent="0.25">
      <c r="A198" s="3" t="s">
        <v>903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84</v>
      </c>
      <c r="G198" s="3" t="s">
        <v>104</v>
      </c>
      <c r="H198" s="3" t="s">
        <v>104</v>
      </c>
      <c r="I198" s="3" t="s">
        <v>335</v>
      </c>
      <c r="J198" s="3" t="s">
        <v>87</v>
      </c>
      <c r="K198" s="3" t="s">
        <v>87</v>
      </c>
      <c r="L198" s="3" t="s">
        <v>87</v>
      </c>
      <c r="M198" s="3" t="s">
        <v>88</v>
      </c>
      <c r="N198" s="3" t="s">
        <v>904</v>
      </c>
      <c r="O198" s="3" t="s">
        <v>90</v>
      </c>
      <c r="P198" s="3" t="s">
        <v>905</v>
      </c>
      <c r="Q198" s="3" t="s">
        <v>90</v>
      </c>
      <c r="R198" s="3" t="s">
        <v>906</v>
      </c>
      <c r="S198" s="3" t="s">
        <v>906</v>
      </c>
      <c r="T198" s="3" t="s">
        <v>906</v>
      </c>
      <c r="U198" s="3" t="s">
        <v>906</v>
      </c>
      <c r="V198" s="3" t="s">
        <v>906</v>
      </c>
      <c r="W198" s="3" t="s">
        <v>906</v>
      </c>
      <c r="X198" s="3" t="s">
        <v>906</v>
      </c>
      <c r="Y198" s="3" t="s">
        <v>906</v>
      </c>
      <c r="Z198" s="3" t="s">
        <v>906</v>
      </c>
      <c r="AA198" s="3" t="s">
        <v>906</v>
      </c>
      <c r="AB198" s="3" t="s">
        <v>906</v>
      </c>
      <c r="AC198" s="3" t="s">
        <v>906</v>
      </c>
      <c r="AD198" s="3" t="s">
        <v>906</v>
      </c>
      <c r="AE198" s="3" t="s">
        <v>93</v>
      </c>
      <c r="AF198" s="3" t="s">
        <v>94</v>
      </c>
      <c r="AG198" s="3" t="s">
        <v>95</v>
      </c>
    </row>
    <row r="199" spans="1:33" ht="45" customHeight="1" x14ac:dyDescent="0.25">
      <c r="A199" s="3" t="s">
        <v>907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154</v>
      </c>
      <c r="G199" s="3" t="s">
        <v>97</v>
      </c>
      <c r="H199" s="3" t="s">
        <v>97</v>
      </c>
      <c r="I199" s="3" t="s">
        <v>145</v>
      </c>
      <c r="J199" s="3" t="s">
        <v>87</v>
      </c>
      <c r="K199" s="3" t="s">
        <v>87</v>
      </c>
      <c r="L199" s="3" t="s">
        <v>87</v>
      </c>
      <c r="M199" s="3" t="s">
        <v>88</v>
      </c>
      <c r="N199" s="3" t="s">
        <v>908</v>
      </c>
      <c r="O199" s="3" t="s">
        <v>90</v>
      </c>
      <c r="P199" s="3" t="s">
        <v>909</v>
      </c>
      <c r="Q199" s="3" t="s">
        <v>90</v>
      </c>
      <c r="R199" s="3" t="s">
        <v>910</v>
      </c>
      <c r="S199" s="3" t="s">
        <v>910</v>
      </c>
      <c r="T199" s="3" t="s">
        <v>910</v>
      </c>
      <c r="U199" s="3" t="s">
        <v>910</v>
      </c>
      <c r="V199" s="3" t="s">
        <v>910</v>
      </c>
      <c r="W199" s="3" t="s">
        <v>910</v>
      </c>
      <c r="X199" s="3" t="s">
        <v>910</v>
      </c>
      <c r="Y199" s="3" t="s">
        <v>910</v>
      </c>
      <c r="Z199" s="3" t="s">
        <v>910</v>
      </c>
      <c r="AA199" s="3" t="s">
        <v>910</v>
      </c>
      <c r="AB199" s="3" t="s">
        <v>910</v>
      </c>
      <c r="AC199" s="3" t="s">
        <v>910</v>
      </c>
      <c r="AD199" s="3" t="s">
        <v>910</v>
      </c>
      <c r="AE199" s="3" t="s">
        <v>93</v>
      </c>
      <c r="AF199" s="3" t="s">
        <v>94</v>
      </c>
      <c r="AG199" s="3" t="s">
        <v>95</v>
      </c>
    </row>
    <row r="200" spans="1:33" ht="45" customHeight="1" x14ac:dyDescent="0.25">
      <c r="A200" s="3" t="s">
        <v>911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154</v>
      </c>
      <c r="G200" s="3" t="s">
        <v>140</v>
      </c>
      <c r="H200" s="3" t="s">
        <v>140</v>
      </c>
      <c r="I200" s="3" t="s">
        <v>218</v>
      </c>
      <c r="J200" s="3" t="s">
        <v>87</v>
      </c>
      <c r="K200" s="3" t="s">
        <v>87</v>
      </c>
      <c r="L200" s="3" t="s">
        <v>87</v>
      </c>
      <c r="M200" s="3" t="s">
        <v>99</v>
      </c>
      <c r="N200" s="3" t="s">
        <v>912</v>
      </c>
      <c r="O200" s="3" t="s">
        <v>90</v>
      </c>
      <c r="P200" s="3" t="s">
        <v>913</v>
      </c>
      <c r="Q200" s="3" t="s">
        <v>90</v>
      </c>
      <c r="R200" s="3" t="s">
        <v>914</v>
      </c>
      <c r="S200" s="3" t="s">
        <v>914</v>
      </c>
      <c r="T200" s="3" t="s">
        <v>914</v>
      </c>
      <c r="U200" s="3" t="s">
        <v>914</v>
      </c>
      <c r="V200" s="3" t="s">
        <v>914</v>
      </c>
      <c r="W200" s="3" t="s">
        <v>914</v>
      </c>
      <c r="X200" s="3" t="s">
        <v>914</v>
      </c>
      <c r="Y200" s="3" t="s">
        <v>914</v>
      </c>
      <c r="Z200" s="3" t="s">
        <v>914</v>
      </c>
      <c r="AA200" s="3" t="s">
        <v>914</v>
      </c>
      <c r="AB200" s="3" t="s">
        <v>914</v>
      </c>
      <c r="AC200" s="3" t="s">
        <v>914</v>
      </c>
      <c r="AD200" s="3" t="s">
        <v>914</v>
      </c>
      <c r="AE200" s="3" t="s">
        <v>93</v>
      </c>
      <c r="AF200" s="3" t="s">
        <v>94</v>
      </c>
      <c r="AG200" s="3" t="s">
        <v>95</v>
      </c>
    </row>
    <row r="201" spans="1:33" ht="45" customHeight="1" x14ac:dyDescent="0.25">
      <c r="A201" s="3" t="s">
        <v>915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154</v>
      </c>
      <c r="G201" s="3" t="s">
        <v>97</v>
      </c>
      <c r="H201" s="3" t="s">
        <v>97</v>
      </c>
      <c r="I201" s="3" t="s">
        <v>252</v>
      </c>
      <c r="J201" s="3" t="s">
        <v>87</v>
      </c>
      <c r="K201" s="3" t="s">
        <v>87</v>
      </c>
      <c r="L201" s="3" t="s">
        <v>87</v>
      </c>
      <c r="M201" s="3" t="s">
        <v>99</v>
      </c>
      <c r="N201" s="3" t="s">
        <v>916</v>
      </c>
      <c r="O201" s="3" t="s">
        <v>90</v>
      </c>
      <c r="P201" s="3" t="s">
        <v>917</v>
      </c>
      <c r="Q201" s="3" t="s">
        <v>90</v>
      </c>
      <c r="R201" s="3" t="s">
        <v>918</v>
      </c>
      <c r="S201" s="3" t="s">
        <v>918</v>
      </c>
      <c r="T201" s="3" t="s">
        <v>918</v>
      </c>
      <c r="U201" s="3" t="s">
        <v>918</v>
      </c>
      <c r="V201" s="3" t="s">
        <v>918</v>
      </c>
      <c r="W201" s="3" t="s">
        <v>918</v>
      </c>
      <c r="X201" s="3" t="s">
        <v>918</v>
      </c>
      <c r="Y201" s="3" t="s">
        <v>918</v>
      </c>
      <c r="Z201" s="3" t="s">
        <v>918</v>
      </c>
      <c r="AA201" s="3" t="s">
        <v>918</v>
      </c>
      <c r="AB201" s="3" t="s">
        <v>918</v>
      </c>
      <c r="AC201" s="3" t="s">
        <v>918</v>
      </c>
      <c r="AD201" s="3" t="s">
        <v>918</v>
      </c>
      <c r="AE201" s="3" t="s">
        <v>93</v>
      </c>
      <c r="AF201" s="3" t="s">
        <v>94</v>
      </c>
      <c r="AG201" s="3" t="s">
        <v>95</v>
      </c>
    </row>
    <row r="202" spans="1:33" ht="45" customHeight="1" x14ac:dyDescent="0.25">
      <c r="A202" s="3" t="s">
        <v>919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154</v>
      </c>
      <c r="G202" s="3" t="s">
        <v>104</v>
      </c>
      <c r="H202" s="3" t="s">
        <v>104</v>
      </c>
      <c r="I202" s="3" t="s">
        <v>278</v>
      </c>
      <c r="J202" s="3" t="s">
        <v>87</v>
      </c>
      <c r="K202" s="3" t="s">
        <v>87</v>
      </c>
      <c r="L202" s="3" t="s">
        <v>87</v>
      </c>
      <c r="M202" s="3" t="s">
        <v>88</v>
      </c>
      <c r="N202" s="3" t="s">
        <v>920</v>
      </c>
      <c r="O202" s="3" t="s">
        <v>90</v>
      </c>
      <c r="P202" s="3" t="s">
        <v>921</v>
      </c>
      <c r="Q202" s="3" t="s">
        <v>90</v>
      </c>
      <c r="R202" s="3" t="s">
        <v>922</v>
      </c>
      <c r="S202" s="3" t="s">
        <v>922</v>
      </c>
      <c r="T202" s="3" t="s">
        <v>922</v>
      </c>
      <c r="U202" s="3" t="s">
        <v>922</v>
      </c>
      <c r="V202" s="3" t="s">
        <v>922</v>
      </c>
      <c r="W202" s="3" t="s">
        <v>922</v>
      </c>
      <c r="X202" s="3" t="s">
        <v>922</v>
      </c>
      <c r="Y202" s="3" t="s">
        <v>922</v>
      </c>
      <c r="Z202" s="3" t="s">
        <v>922</v>
      </c>
      <c r="AA202" s="3" t="s">
        <v>922</v>
      </c>
      <c r="AB202" s="3" t="s">
        <v>922</v>
      </c>
      <c r="AC202" s="3" t="s">
        <v>922</v>
      </c>
      <c r="AD202" s="3" t="s">
        <v>922</v>
      </c>
      <c r="AE202" s="3" t="s">
        <v>93</v>
      </c>
      <c r="AF202" s="3" t="s">
        <v>94</v>
      </c>
      <c r="AG202" s="3" t="s">
        <v>95</v>
      </c>
    </row>
    <row r="203" spans="1:33" ht="45" customHeight="1" x14ac:dyDescent="0.25">
      <c r="A203" s="3" t="s">
        <v>923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154</v>
      </c>
      <c r="G203" s="3" t="s">
        <v>85</v>
      </c>
      <c r="H203" s="3" t="s">
        <v>85</v>
      </c>
      <c r="I203" s="3" t="s">
        <v>86</v>
      </c>
      <c r="J203" s="3" t="s">
        <v>87</v>
      </c>
      <c r="K203" s="3" t="s">
        <v>87</v>
      </c>
      <c r="L203" s="3" t="s">
        <v>87</v>
      </c>
      <c r="M203" s="3" t="s">
        <v>99</v>
      </c>
      <c r="N203" s="3" t="s">
        <v>924</v>
      </c>
      <c r="O203" s="3" t="s">
        <v>90</v>
      </c>
      <c r="P203" s="3" t="s">
        <v>925</v>
      </c>
      <c r="Q203" s="3" t="s">
        <v>90</v>
      </c>
      <c r="R203" s="3" t="s">
        <v>926</v>
      </c>
      <c r="S203" s="3" t="s">
        <v>926</v>
      </c>
      <c r="T203" s="3" t="s">
        <v>926</v>
      </c>
      <c r="U203" s="3" t="s">
        <v>926</v>
      </c>
      <c r="V203" s="3" t="s">
        <v>926</v>
      </c>
      <c r="W203" s="3" t="s">
        <v>926</v>
      </c>
      <c r="X203" s="3" t="s">
        <v>926</v>
      </c>
      <c r="Y203" s="3" t="s">
        <v>926</v>
      </c>
      <c r="Z203" s="3" t="s">
        <v>926</v>
      </c>
      <c r="AA203" s="3" t="s">
        <v>926</v>
      </c>
      <c r="AB203" s="3" t="s">
        <v>926</v>
      </c>
      <c r="AC203" s="3" t="s">
        <v>926</v>
      </c>
      <c r="AD203" s="3" t="s">
        <v>926</v>
      </c>
      <c r="AE203" s="3" t="s">
        <v>93</v>
      </c>
      <c r="AF203" s="3" t="s">
        <v>94</v>
      </c>
      <c r="AG203" s="3" t="s">
        <v>95</v>
      </c>
    </row>
    <row r="204" spans="1:33" ht="45" customHeight="1" x14ac:dyDescent="0.25">
      <c r="A204" s="3" t="s">
        <v>927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154</v>
      </c>
      <c r="G204" s="3" t="s">
        <v>85</v>
      </c>
      <c r="H204" s="3" t="s">
        <v>85</v>
      </c>
      <c r="I204" s="3" t="s">
        <v>113</v>
      </c>
      <c r="J204" s="3" t="s">
        <v>87</v>
      </c>
      <c r="K204" s="3" t="s">
        <v>87</v>
      </c>
      <c r="L204" s="3" t="s">
        <v>87</v>
      </c>
      <c r="M204" s="3" t="s">
        <v>88</v>
      </c>
      <c r="N204" s="3" t="s">
        <v>928</v>
      </c>
      <c r="O204" s="3" t="s">
        <v>90</v>
      </c>
      <c r="P204" s="3" t="s">
        <v>929</v>
      </c>
      <c r="Q204" s="3" t="s">
        <v>90</v>
      </c>
      <c r="R204" s="3" t="s">
        <v>930</v>
      </c>
      <c r="S204" s="3" t="s">
        <v>930</v>
      </c>
      <c r="T204" s="3" t="s">
        <v>930</v>
      </c>
      <c r="U204" s="3" t="s">
        <v>930</v>
      </c>
      <c r="V204" s="3" t="s">
        <v>930</v>
      </c>
      <c r="W204" s="3" t="s">
        <v>930</v>
      </c>
      <c r="X204" s="3" t="s">
        <v>930</v>
      </c>
      <c r="Y204" s="3" t="s">
        <v>930</v>
      </c>
      <c r="Z204" s="3" t="s">
        <v>930</v>
      </c>
      <c r="AA204" s="3" t="s">
        <v>930</v>
      </c>
      <c r="AB204" s="3" t="s">
        <v>930</v>
      </c>
      <c r="AC204" s="3" t="s">
        <v>930</v>
      </c>
      <c r="AD204" s="3" t="s">
        <v>930</v>
      </c>
      <c r="AE204" s="3" t="s">
        <v>93</v>
      </c>
      <c r="AF204" s="3" t="s">
        <v>94</v>
      </c>
      <c r="AG204" s="3" t="s">
        <v>95</v>
      </c>
    </row>
    <row r="205" spans="1:33" ht="45" customHeight="1" x14ac:dyDescent="0.25">
      <c r="A205" s="3" t="s">
        <v>931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154</v>
      </c>
      <c r="G205" s="3" t="s">
        <v>85</v>
      </c>
      <c r="H205" s="3" t="s">
        <v>85</v>
      </c>
      <c r="I205" s="3" t="s">
        <v>113</v>
      </c>
      <c r="J205" s="3" t="s">
        <v>87</v>
      </c>
      <c r="K205" s="3" t="s">
        <v>87</v>
      </c>
      <c r="L205" s="3" t="s">
        <v>87</v>
      </c>
      <c r="M205" s="3" t="s">
        <v>99</v>
      </c>
      <c r="N205" s="3" t="s">
        <v>932</v>
      </c>
      <c r="O205" s="3" t="s">
        <v>90</v>
      </c>
      <c r="P205" s="3" t="s">
        <v>933</v>
      </c>
      <c r="Q205" s="3" t="s">
        <v>90</v>
      </c>
      <c r="R205" s="3" t="s">
        <v>934</v>
      </c>
      <c r="S205" s="3" t="s">
        <v>934</v>
      </c>
      <c r="T205" s="3" t="s">
        <v>934</v>
      </c>
      <c r="U205" s="3" t="s">
        <v>934</v>
      </c>
      <c r="V205" s="3" t="s">
        <v>934</v>
      </c>
      <c r="W205" s="3" t="s">
        <v>934</v>
      </c>
      <c r="X205" s="3" t="s">
        <v>934</v>
      </c>
      <c r="Y205" s="3" t="s">
        <v>934</v>
      </c>
      <c r="Z205" s="3" t="s">
        <v>934</v>
      </c>
      <c r="AA205" s="3" t="s">
        <v>934</v>
      </c>
      <c r="AB205" s="3" t="s">
        <v>934</v>
      </c>
      <c r="AC205" s="3" t="s">
        <v>934</v>
      </c>
      <c r="AD205" s="3" t="s">
        <v>934</v>
      </c>
      <c r="AE205" s="3" t="s">
        <v>93</v>
      </c>
      <c r="AF205" s="3" t="s">
        <v>94</v>
      </c>
      <c r="AG205" s="3" t="s">
        <v>95</v>
      </c>
    </row>
    <row r="206" spans="1:33" ht="45" customHeight="1" x14ac:dyDescent="0.25">
      <c r="A206" s="3" t="s">
        <v>935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154</v>
      </c>
      <c r="G206" s="3" t="s">
        <v>104</v>
      </c>
      <c r="H206" s="3" t="s">
        <v>104</v>
      </c>
      <c r="I206" s="3" t="s">
        <v>86</v>
      </c>
      <c r="J206" s="3" t="s">
        <v>87</v>
      </c>
      <c r="K206" s="3" t="s">
        <v>87</v>
      </c>
      <c r="L206" s="3" t="s">
        <v>87</v>
      </c>
      <c r="M206" s="3" t="s">
        <v>88</v>
      </c>
      <c r="N206" s="3" t="s">
        <v>936</v>
      </c>
      <c r="O206" s="3" t="s">
        <v>90</v>
      </c>
      <c r="P206" s="3" t="s">
        <v>937</v>
      </c>
      <c r="Q206" s="3" t="s">
        <v>90</v>
      </c>
      <c r="R206" s="3" t="s">
        <v>938</v>
      </c>
      <c r="S206" s="3" t="s">
        <v>938</v>
      </c>
      <c r="T206" s="3" t="s">
        <v>938</v>
      </c>
      <c r="U206" s="3" t="s">
        <v>938</v>
      </c>
      <c r="V206" s="3" t="s">
        <v>938</v>
      </c>
      <c r="W206" s="3" t="s">
        <v>938</v>
      </c>
      <c r="X206" s="3" t="s">
        <v>938</v>
      </c>
      <c r="Y206" s="3" t="s">
        <v>938</v>
      </c>
      <c r="Z206" s="3" t="s">
        <v>938</v>
      </c>
      <c r="AA206" s="3" t="s">
        <v>938</v>
      </c>
      <c r="AB206" s="3" t="s">
        <v>938</v>
      </c>
      <c r="AC206" s="3" t="s">
        <v>938</v>
      </c>
      <c r="AD206" s="3" t="s">
        <v>938</v>
      </c>
      <c r="AE206" s="3" t="s">
        <v>93</v>
      </c>
      <c r="AF206" s="3" t="s">
        <v>94</v>
      </c>
      <c r="AG206" s="3" t="s">
        <v>95</v>
      </c>
    </row>
    <row r="207" spans="1:33" ht="45" customHeight="1" x14ac:dyDescent="0.25">
      <c r="A207" s="3" t="s">
        <v>939</v>
      </c>
      <c r="B207" s="3" t="s">
        <v>80</v>
      </c>
      <c r="C207" s="3" t="s">
        <v>81</v>
      </c>
      <c r="D207" s="3" t="s">
        <v>82</v>
      </c>
      <c r="E207" s="3" t="s">
        <v>110</v>
      </c>
      <c r="F207" s="3" t="s">
        <v>111</v>
      </c>
      <c r="G207" s="3" t="s">
        <v>940</v>
      </c>
      <c r="H207" s="3" t="s">
        <v>940</v>
      </c>
      <c r="I207" s="3" t="s">
        <v>821</v>
      </c>
      <c r="J207" s="3" t="s">
        <v>87</v>
      </c>
      <c r="K207" s="3" t="s">
        <v>87</v>
      </c>
      <c r="L207" s="3" t="s">
        <v>87</v>
      </c>
      <c r="M207" s="3" t="s">
        <v>88</v>
      </c>
      <c r="N207" s="3" t="s">
        <v>941</v>
      </c>
      <c r="O207" s="3" t="s">
        <v>90</v>
      </c>
      <c r="P207" s="3" t="s">
        <v>942</v>
      </c>
      <c r="Q207" s="3" t="s">
        <v>90</v>
      </c>
      <c r="R207" s="3" t="s">
        <v>943</v>
      </c>
      <c r="S207" s="3" t="s">
        <v>943</v>
      </c>
      <c r="T207" s="3" t="s">
        <v>943</v>
      </c>
      <c r="U207" s="3" t="s">
        <v>943</v>
      </c>
      <c r="V207" s="3" t="s">
        <v>943</v>
      </c>
      <c r="W207" s="3" t="s">
        <v>943</v>
      </c>
      <c r="X207" s="3" t="s">
        <v>943</v>
      </c>
      <c r="Y207" s="3" t="s">
        <v>943</v>
      </c>
      <c r="Z207" s="3" t="s">
        <v>943</v>
      </c>
      <c r="AA207" s="3" t="s">
        <v>943</v>
      </c>
      <c r="AB207" s="3" t="s">
        <v>943</v>
      </c>
      <c r="AC207" s="3" t="s">
        <v>943</v>
      </c>
      <c r="AD207" s="3" t="s">
        <v>943</v>
      </c>
      <c r="AE207" s="3" t="s">
        <v>93</v>
      </c>
      <c r="AF207" s="3" t="s">
        <v>94</v>
      </c>
      <c r="AG207" s="3" t="s">
        <v>95</v>
      </c>
    </row>
    <row r="208" spans="1:33" ht="45" customHeight="1" x14ac:dyDescent="0.25">
      <c r="A208" s="3" t="s">
        <v>944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84</v>
      </c>
      <c r="G208" s="3" t="s">
        <v>104</v>
      </c>
      <c r="H208" s="3" t="s">
        <v>104</v>
      </c>
      <c r="I208" s="3" t="s">
        <v>208</v>
      </c>
      <c r="J208" s="3" t="s">
        <v>87</v>
      </c>
      <c r="K208" s="3" t="s">
        <v>87</v>
      </c>
      <c r="L208" s="3" t="s">
        <v>87</v>
      </c>
      <c r="M208" s="3" t="s">
        <v>99</v>
      </c>
      <c r="N208" s="3" t="s">
        <v>945</v>
      </c>
      <c r="O208" s="3" t="s">
        <v>90</v>
      </c>
      <c r="P208" s="3" t="s">
        <v>946</v>
      </c>
      <c r="Q208" s="3" t="s">
        <v>90</v>
      </c>
      <c r="R208" s="3" t="s">
        <v>947</v>
      </c>
      <c r="S208" s="3" t="s">
        <v>947</v>
      </c>
      <c r="T208" s="3" t="s">
        <v>947</v>
      </c>
      <c r="U208" s="3" t="s">
        <v>947</v>
      </c>
      <c r="V208" s="3" t="s">
        <v>947</v>
      </c>
      <c r="W208" s="3" t="s">
        <v>947</v>
      </c>
      <c r="X208" s="3" t="s">
        <v>947</v>
      </c>
      <c r="Y208" s="3" t="s">
        <v>947</v>
      </c>
      <c r="Z208" s="3" t="s">
        <v>947</v>
      </c>
      <c r="AA208" s="3" t="s">
        <v>947</v>
      </c>
      <c r="AB208" s="3" t="s">
        <v>947</v>
      </c>
      <c r="AC208" s="3" t="s">
        <v>947</v>
      </c>
      <c r="AD208" s="3" t="s">
        <v>947</v>
      </c>
      <c r="AE208" s="3" t="s">
        <v>93</v>
      </c>
      <c r="AF208" s="3" t="s">
        <v>94</v>
      </c>
      <c r="AG208" s="3" t="s">
        <v>95</v>
      </c>
    </row>
    <row r="209" spans="1:33" ht="45" customHeight="1" x14ac:dyDescent="0.25">
      <c r="A209" s="3" t="s">
        <v>948</v>
      </c>
      <c r="B209" s="3" t="s">
        <v>80</v>
      </c>
      <c r="C209" s="3" t="s">
        <v>81</v>
      </c>
      <c r="D209" s="3" t="s">
        <v>82</v>
      </c>
      <c r="E209" s="3" t="s">
        <v>110</v>
      </c>
      <c r="F209" s="3" t="s">
        <v>111</v>
      </c>
      <c r="G209" s="3" t="s">
        <v>233</v>
      </c>
      <c r="H209" s="3" t="s">
        <v>233</v>
      </c>
      <c r="I209" s="3" t="s">
        <v>278</v>
      </c>
      <c r="J209" s="3" t="s">
        <v>87</v>
      </c>
      <c r="K209" s="3" t="s">
        <v>87</v>
      </c>
      <c r="L209" s="3" t="s">
        <v>87</v>
      </c>
      <c r="M209" s="3" t="s">
        <v>88</v>
      </c>
      <c r="N209" s="3" t="s">
        <v>949</v>
      </c>
      <c r="O209" s="3" t="s">
        <v>90</v>
      </c>
      <c r="P209" s="3" t="s">
        <v>950</v>
      </c>
      <c r="Q209" s="3" t="s">
        <v>90</v>
      </c>
      <c r="R209" s="3" t="s">
        <v>951</v>
      </c>
      <c r="S209" s="3" t="s">
        <v>951</v>
      </c>
      <c r="T209" s="3" t="s">
        <v>951</v>
      </c>
      <c r="U209" s="3" t="s">
        <v>951</v>
      </c>
      <c r="V209" s="3" t="s">
        <v>951</v>
      </c>
      <c r="W209" s="3" t="s">
        <v>951</v>
      </c>
      <c r="X209" s="3" t="s">
        <v>951</v>
      </c>
      <c r="Y209" s="3" t="s">
        <v>951</v>
      </c>
      <c r="Z209" s="3" t="s">
        <v>951</v>
      </c>
      <c r="AA209" s="3" t="s">
        <v>951</v>
      </c>
      <c r="AB209" s="3" t="s">
        <v>951</v>
      </c>
      <c r="AC209" s="3" t="s">
        <v>951</v>
      </c>
      <c r="AD209" s="3" t="s">
        <v>951</v>
      </c>
      <c r="AE209" s="3" t="s">
        <v>93</v>
      </c>
      <c r="AF209" s="3" t="s">
        <v>94</v>
      </c>
      <c r="AG209" s="3" t="s">
        <v>95</v>
      </c>
    </row>
    <row r="210" spans="1:33" ht="45" customHeight="1" x14ac:dyDescent="0.25">
      <c r="A210" s="3" t="s">
        <v>952</v>
      </c>
      <c r="B210" s="3" t="s">
        <v>80</v>
      </c>
      <c r="C210" s="3" t="s">
        <v>81</v>
      </c>
      <c r="D210" s="3" t="s">
        <v>82</v>
      </c>
      <c r="E210" s="3" t="s">
        <v>110</v>
      </c>
      <c r="F210" s="3" t="s">
        <v>111</v>
      </c>
      <c r="G210" s="3" t="s">
        <v>104</v>
      </c>
      <c r="H210" s="3" t="s">
        <v>104</v>
      </c>
      <c r="I210" s="3" t="s">
        <v>208</v>
      </c>
      <c r="J210" s="3" t="s">
        <v>87</v>
      </c>
      <c r="K210" s="3" t="s">
        <v>87</v>
      </c>
      <c r="L210" s="3" t="s">
        <v>87</v>
      </c>
      <c r="M210" s="3" t="s">
        <v>99</v>
      </c>
      <c r="N210" s="3" t="s">
        <v>953</v>
      </c>
      <c r="O210" s="3" t="s">
        <v>90</v>
      </c>
      <c r="P210" s="3" t="s">
        <v>954</v>
      </c>
      <c r="Q210" s="3" t="s">
        <v>90</v>
      </c>
      <c r="R210" s="3" t="s">
        <v>955</v>
      </c>
      <c r="S210" s="3" t="s">
        <v>955</v>
      </c>
      <c r="T210" s="3" t="s">
        <v>955</v>
      </c>
      <c r="U210" s="3" t="s">
        <v>955</v>
      </c>
      <c r="V210" s="3" t="s">
        <v>955</v>
      </c>
      <c r="W210" s="3" t="s">
        <v>955</v>
      </c>
      <c r="X210" s="3" t="s">
        <v>955</v>
      </c>
      <c r="Y210" s="3" t="s">
        <v>955</v>
      </c>
      <c r="Z210" s="3" t="s">
        <v>955</v>
      </c>
      <c r="AA210" s="3" t="s">
        <v>955</v>
      </c>
      <c r="AB210" s="3" t="s">
        <v>955</v>
      </c>
      <c r="AC210" s="3" t="s">
        <v>955</v>
      </c>
      <c r="AD210" s="3" t="s">
        <v>955</v>
      </c>
      <c r="AE210" s="3" t="s">
        <v>93</v>
      </c>
      <c r="AF210" s="3" t="s">
        <v>94</v>
      </c>
      <c r="AG210" s="3" t="s">
        <v>95</v>
      </c>
    </row>
    <row r="211" spans="1:33" ht="45" customHeight="1" x14ac:dyDescent="0.25">
      <c r="A211" s="3" t="s">
        <v>956</v>
      </c>
      <c r="B211" s="3" t="s">
        <v>80</v>
      </c>
      <c r="C211" s="3" t="s">
        <v>81</v>
      </c>
      <c r="D211" s="3" t="s">
        <v>82</v>
      </c>
      <c r="E211" s="3" t="s">
        <v>110</v>
      </c>
      <c r="F211" s="3" t="s">
        <v>111</v>
      </c>
      <c r="G211" s="3" t="s">
        <v>112</v>
      </c>
      <c r="H211" s="3" t="s">
        <v>112</v>
      </c>
      <c r="I211" s="3" t="s">
        <v>145</v>
      </c>
      <c r="J211" s="3" t="s">
        <v>87</v>
      </c>
      <c r="K211" s="3" t="s">
        <v>87</v>
      </c>
      <c r="L211" s="3" t="s">
        <v>87</v>
      </c>
      <c r="M211" s="3" t="s">
        <v>99</v>
      </c>
      <c r="N211" s="3" t="s">
        <v>957</v>
      </c>
      <c r="O211" s="3" t="s">
        <v>90</v>
      </c>
      <c r="P211" s="3" t="s">
        <v>958</v>
      </c>
      <c r="Q211" s="3" t="s">
        <v>90</v>
      </c>
      <c r="R211" s="3" t="s">
        <v>959</v>
      </c>
      <c r="S211" s="3" t="s">
        <v>959</v>
      </c>
      <c r="T211" s="3" t="s">
        <v>959</v>
      </c>
      <c r="U211" s="3" t="s">
        <v>959</v>
      </c>
      <c r="V211" s="3" t="s">
        <v>959</v>
      </c>
      <c r="W211" s="3" t="s">
        <v>959</v>
      </c>
      <c r="X211" s="3" t="s">
        <v>959</v>
      </c>
      <c r="Y211" s="3" t="s">
        <v>959</v>
      </c>
      <c r="Z211" s="3" t="s">
        <v>959</v>
      </c>
      <c r="AA211" s="3" t="s">
        <v>959</v>
      </c>
      <c r="AB211" s="3" t="s">
        <v>959</v>
      </c>
      <c r="AC211" s="3" t="s">
        <v>959</v>
      </c>
      <c r="AD211" s="3" t="s">
        <v>959</v>
      </c>
      <c r="AE211" s="3" t="s">
        <v>93</v>
      </c>
      <c r="AF211" s="3" t="s">
        <v>94</v>
      </c>
      <c r="AG211" s="3" t="s">
        <v>95</v>
      </c>
    </row>
    <row r="212" spans="1:33" ht="45" customHeight="1" x14ac:dyDescent="0.25">
      <c r="A212" s="3" t="s">
        <v>960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84</v>
      </c>
      <c r="G212" s="3" t="s">
        <v>104</v>
      </c>
      <c r="H212" s="3" t="s">
        <v>104</v>
      </c>
      <c r="I212" s="3" t="s">
        <v>397</v>
      </c>
      <c r="J212" s="3" t="s">
        <v>87</v>
      </c>
      <c r="K212" s="3" t="s">
        <v>87</v>
      </c>
      <c r="L212" s="3" t="s">
        <v>87</v>
      </c>
      <c r="M212" s="3" t="s">
        <v>88</v>
      </c>
      <c r="N212" s="3" t="s">
        <v>961</v>
      </c>
      <c r="O212" s="3" t="s">
        <v>90</v>
      </c>
      <c r="P212" s="3" t="s">
        <v>962</v>
      </c>
      <c r="Q212" s="3" t="s">
        <v>90</v>
      </c>
      <c r="R212" s="3" t="s">
        <v>963</v>
      </c>
      <c r="S212" s="3" t="s">
        <v>963</v>
      </c>
      <c r="T212" s="3" t="s">
        <v>963</v>
      </c>
      <c r="U212" s="3" t="s">
        <v>963</v>
      </c>
      <c r="V212" s="3" t="s">
        <v>963</v>
      </c>
      <c r="W212" s="3" t="s">
        <v>963</v>
      </c>
      <c r="X212" s="3" t="s">
        <v>963</v>
      </c>
      <c r="Y212" s="3" t="s">
        <v>963</v>
      </c>
      <c r="Z212" s="3" t="s">
        <v>963</v>
      </c>
      <c r="AA212" s="3" t="s">
        <v>963</v>
      </c>
      <c r="AB212" s="3" t="s">
        <v>963</v>
      </c>
      <c r="AC212" s="3" t="s">
        <v>963</v>
      </c>
      <c r="AD212" s="3" t="s">
        <v>963</v>
      </c>
      <c r="AE212" s="3" t="s">
        <v>93</v>
      </c>
      <c r="AF212" s="3" t="s">
        <v>94</v>
      </c>
      <c r="AG212" s="3" t="s">
        <v>95</v>
      </c>
    </row>
    <row r="213" spans="1:33" ht="45" customHeight="1" x14ac:dyDescent="0.25">
      <c r="A213" s="3" t="s">
        <v>964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84</v>
      </c>
      <c r="G213" s="3" t="s">
        <v>104</v>
      </c>
      <c r="H213" s="3" t="s">
        <v>104</v>
      </c>
      <c r="I213" s="3" t="s">
        <v>278</v>
      </c>
      <c r="J213" s="3" t="s">
        <v>87</v>
      </c>
      <c r="K213" s="3" t="s">
        <v>87</v>
      </c>
      <c r="L213" s="3" t="s">
        <v>87</v>
      </c>
      <c r="M213" s="3" t="s">
        <v>99</v>
      </c>
      <c r="N213" s="3" t="s">
        <v>883</v>
      </c>
      <c r="O213" s="3" t="s">
        <v>90</v>
      </c>
      <c r="P213" s="3" t="s">
        <v>884</v>
      </c>
      <c r="Q213" s="3" t="s">
        <v>90</v>
      </c>
      <c r="R213" s="3" t="s">
        <v>965</v>
      </c>
      <c r="S213" s="3" t="s">
        <v>965</v>
      </c>
      <c r="T213" s="3" t="s">
        <v>965</v>
      </c>
      <c r="U213" s="3" t="s">
        <v>965</v>
      </c>
      <c r="V213" s="3" t="s">
        <v>965</v>
      </c>
      <c r="W213" s="3" t="s">
        <v>965</v>
      </c>
      <c r="X213" s="3" t="s">
        <v>965</v>
      </c>
      <c r="Y213" s="3" t="s">
        <v>965</v>
      </c>
      <c r="Z213" s="3" t="s">
        <v>965</v>
      </c>
      <c r="AA213" s="3" t="s">
        <v>965</v>
      </c>
      <c r="AB213" s="3" t="s">
        <v>965</v>
      </c>
      <c r="AC213" s="3" t="s">
        <v>965</v>
      </c>
      <c r="AD213" s="3" t="s">
        <v>965</v>
      </c>
      <c r="AE213" s="3" t="s">
        <v>93</v>
      </c>
      <c r="AF213" s="3" t="s">
        <v>94</v>
      </c>
      <c r="AG213" s="3" t="s">
        <v>95</v>
      </c>
    </row>
    <row r="214" spans="1:33" ht="45" customHeight="1" x14ac:dyDescent="0.25">
      <c r="A214" s="3" t="s">
        <v>966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84</v>
      </c>
      <c r="G214" s="3" t="s">
        <v>104</v>
      </c>
      <c r="H214" s="3" t="s">
        <v>104</v>
      </c>
      <c r="I214" s="3" t="s">
        <v>130</v>
      </c>
      <c r="J214" s="3" t="s">
        <v>87</v>
      </c>
      <c r="K214" s="3" t="s">
        <v>87</v>
      </c>
      <c r="L214" s="3" t="s">
        <v>87</v>
      </c>
      <c r="M214" s="3" t="s">
        <v>88</v>
      </c>
      <c r="N214" s="3" t="s">
        <v>967</v>
      </c>
      <c r="O214" s="3" t="s">
        <v>90</v>
      </c>
      <c r="P214" s="3" t="s">
        <v>968</v>
      </c>
      <c r="Q214" s="3" t="s">
        <v>90</v>
      </c>
      <c r="R214" s="3" t="s">
        <v>969</v>
      </c>
      <c r="S214" s="3" t="s">
        <v>969</v>
      </c>
      <c r="T214" s="3" t="s">
        <v>969</v>
      </c>
      <c r="U214" s="3" t="s">
        <v>969</v>
      </c>
      <c r="V214" s="3" t="s">
        <v>969</v>
      </c>
      <c r="W214" s="3" t="s">
        <v>969</v>
      </c>
      <c r="X214" s="3" t="s">
        <v>969</v>
      </c>
      <c r="Y214" s="3" t="s">
        <v>969</v>
      </c>
      <c r="Z214" s="3" t="s">
        <v>969</v>
      </c>
      <c r="AA214" s="3" t="s">
        <v>969</v>
      </c>
      <c r="AB214" s="3" t="s">
        <v>969</v>
      </c>
      <c r="AC214" s="3" t="s">
        <v>969</v>
      </c>
      <c r="AD214" s="3" t="s">
        <v>969</v>
      </c>
      <c r="AE214" s="3" t="s">
        <v>93</v>
      </c>
      <c r="AF214" s="3" t="s">
        <v>94</v>
      </c>
      <c r="AG214" s="3" t="s">
        <v>95</v>
      </c>
    </row>
    <row r="215" spans="1:33" ht="45" customHeight="1" x14ac:dyDescent="0.25">
      <c r="A215" s="3" t="s">
        <v>970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84</v>
      </c>
      <c r="G215" s="3" t="s">
        <v>104</v>
      </c>
      <c r="H215" s="3" t="s">
        <v>104</v>
      </c>
      <c r="I215" s="3" t="s">
        <v>821</v>
      </c>
      <c r="J215" s="3" t="s">
        <v>87</v>
      </c>
      <c r="K215" s="3" t="s">
        <v>87</v>
      </c>
      <c r="L215" s="3" t="s">
        <v>87</v>
      </c>
      <c r="M215" s="3" t="s">
        <v>88</v>
      </c>
      <c r="N215" s="3" t="s">
        <v>971</v>
      </c>
      <c r="O215" s="3" t="s">
        <v>90</v>
      </c>
      <c r="P215" s="3" t="s">
        <v>972</v>
      </c>
      <c r="Q215" s="3" t="s">
        <v>90</v>
      </c>
      <c r="R215" s="3" t="s">
        <v>973</v>
      </c>
      <c r="S215" s="3" t="s">
        <v>973</v>
      </c>
      <c r="T215" s="3" t="s">
        <v>973</v>
      </c>
      <c r="U215" s="3" t="s">
        <v>973</v>
      </c>
      <c r="V215" s="3" t="s">
        <v>973</v>
      </c>
      <c r="W215" s="3" t="s">
        <v>973</v>
      </c>
      <c r="X215" s="3" t="s">
        <v>973</v>
      </c>
      <c r="Y215" s="3" t="s">
        <v>973</v>
      </c>
      <c r="Z215" s="3" t="s">
        <v>973</v>
      </c>
      <c r="AA215" s="3" t="s">
        <v>973</v>
      </c>
      <c r="AB215" s="3" t="s">
        <v>973</v>
      </c>
      <c r="AC215" s="3" t="s">
        <v>973</v>
      </c>
      <c r="AD215" s="3" t="s">
        <v>973</v>
      </c>
      <c r="AE215" s="3" t="s">
        <v>93</v>
      </c>
      <c r="AF215" s="3" t="s">
        <v>94</v>
      </c>
      <c r="AG215" s="3" t="s">
        <v>95</v>
      </c>
    </row>
    <row r="216" spans="1:33" ht="45" customHeight="1" x14ac:dyDescent="0.25">
      <c r="A216" s="3" t="s">
        <v>974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84</v>
      </c>
      <c r="G216" s="3" t="s">
        <v>104</v>
      </c>
      <c r="H216" s="3" t="s">
        <v>104</v>
      </c>
      <c r="I216" s="3" t="s">
        <v>170</v>
      </c>
      <c r="J216" s="3" t="s">
        <v>87</v>
      </c>
      <c r="K216" s="3" t="s">
        <v>87</v>
      </c>
      <c r="L216" s="3" t="s">
        <v>87</v>
      </c>
      <c r="M216" s="3" t="s">
        <v>88</v>
      </c>
      <c r="N216" s="3" t="s">
        <v>975</v>
      </c>
      <c r="O216" s="3" t="s">
        <v>90</v>
      </c>
      <c r="P216" s="3" t="s">
        <v>976</v>
      </c>
      <c r="Q216" s="3" t="s">
        <v>90</v>
      </c>
      <c r="R216" s="3" t="s">
        <v>977</v>
      </c>
      <c r="S216" s="3" t="s">
        <v>977</v>
      </c>
      <c r="T216" s="3" t="s">
        <v>977</v>
      </c>
      <c r="U216" s="3" t="s">
        <v>977</v>
      </c>
      <c r="V216" s="3" t="s">
        <v>977</v>
      </c>
      <c r="W216" s="3" t="s">
        <v>977</v>
      </c>
      <c r="X216" s="3" t="s">
        <v>977</v>
      </c>
      <c r="Y216" s="3" t="s">
        <v>977</v>
      </c>
      <c r="Z216" s="3" t="s">
        <v>977</v>
      </c>
      <c r="AA216" s="3" t="s">
        <v>977</v>
      </c>
      <c r="AB216" s="3" t="s">
        <v>977</v>
      </c>
      <c r="AC216" s="3" t="s">
        <v>977</v>
      </c>
      <c r="AD216" s="3" t="s">
        <v>977</v>
      </c>
      <c r="AE216" s="3" t="s">
        <v>93</v>
      </c>
      <c r="AF216" s="3" t="s">
        <v>94</v>
      </c>
      <c r="AG216" s="3" t="s">
        <v>95</v>
      </c>
    </row>
    <row r="217" spans="1:33" ht="45" customHeight="1" x14ac:dyDescent="0.25">
      <c r="A217" s="3" t="s">
        <v>978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154</v>
      </c>
      <c r="G217" s="3" t="s">
        <v>135</v>
      </c>
      <c r="H217" s="3" t="s">
        <v>135</v>
      </c>
      <c r="I217" s="3" t="s">
        <v>265</v>
      </c>
      <c r="J217" s="3" t="s">
        <v>87</v>
      </c>
      <c r="K217" s="3" t="s">
        <v>87</v>
      </c>
      <c r="L217" s="3" t="s">
        <v>87</v>
      </c>
      <c r="M217" s="3" t="s">
        <v>88</v>
      </c>
      <c r="N217" s="3" t="s">
        <v>979</v>
      </c>
      <c r="O217" s="3" t="s">
        <v>90</v>
      </c>
      <c r="P217" s="3" t="s">
        <v>980</v>
      </c>
      <c r="Q217" s="3" t="s">
        <v>90</v>
      </c>
      <c r="R217" s="3" t="s">
        <v>981</v>
      </c>
      <c r="S217" s="3" t="s">
        <v>981</v>
      </c>
      <c r="T217" s="3" t="s">
        <v>981</v>
      </c>
      <c r="U217" s="3" t="s">
        <v>981</v>
      </c>
      <c r="V217" s="3" t="s">
        <v>981</v>
      </c>
      <c r="W217" s="3" t="s">
        <v>981</v>
      </c>
      <c r="X217" s="3" t="s">
        <v>981</v>
      </c>
      <c r="Y217" s="3" t="s">
        <v>981</v>
      </c>
      <c r="Z217" s="3" t="s">
        <v>981</v>
      </c>
      <c r="AA217" s="3" t="s">
        <v>981</v>
      </c>
      <c r="AB217" s="3" t="s">
        <v>981</v>
      </c>
      <c r="AC217" s="3" t="s">
        <v>981</v>
      </c>
      <c r="AD217" s="3" t="s">
        <v>981</v>
      </c>
      <c r="AE217" s="3" t="s">
        <v>93</v>
      </c>
      <c r="AF217" s="3" t="s">
        <v>94</v>
      </c>
      <c r="AG217" s="3" t="s">
        <v>95</v>
      </c>
    </row>
    <row r="218" spans="1:33" ht="45" customHeight="1" x14ac:dyDescent="0.25">
      <c r="A218" s="3" t="s">
        <v>982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154</v>
      </c>
      <c r="G218" s="3" t="s">
        <v>104</v>
      </c>
      <c r="H218" s="3" t="s">
        <v>104</v>
      </c>
      <c r="I218" s="3" t="s">
        <v>278</v>
      </c>
      <c r="J218" s="3" t="s">
        <v>87</v>
      </c>
      <c r="K218" s="3" t="s">
        <v>87</v>
      </c>
      <c r="L218" s="3" t="s">
        <v>87</v>
      </c>
      <c r="M218" s="3" t="s">
        <v>88</v>
      </c>
      <c r="N218" s="3" t="s">
        <v>983</v>
      </c>
      <c r="O218" s="3" t="s">
        <v>90</v>
      </c>
      <c r="P218" s="3" t="s">
        <v>984</v>
      </c>
      <c r="Q218" s="3" t="s">
        <v>90</v>
      </c>
      <c r="R218" s="3" t="s">
        <v>985</v>
      </c>
      <c r="S218" s="3" t="s">
        <v>985</v>
      </c>
      <c r="T218" s="3" t="s">
        <v>985</v>
      </c>
      <c r="U218" s="3" t="s">
        <v>985</v>
      </c>
      <c r="V218" s="3" t="s">
        <v>985</v>
      </c>
      <c r="W218" s="3" t="s">
        <v>985</v>
      </c>
      <c r="X218" s="3" t="s">
        <v>985</v>
      </c>
      <c r="Y218" s="3" t="s">
        <v>985</v>
      </c>
      <c r="Z218" s="3" t="s">
        <v>985</v>
      </c>
      <c r="AA218" s="3" t="s">
        <v>985</v>
      </c>
      <c r="AB218" s="3" t="s">
        <v>985</v>
      </c>
      <c r="AC218" s="3" t="s">
        <v>985</v>
      </c>
      <c r="AD218" s="3" t="s">
        <v>985</v>
      </c>
      <c r="AE218" s="3" t="s">
        <v>93</v>
      </c>
      <c r="AF218" s="3" t="s">
        <v>94</v>
      </c>
      <c r="AG218" s="3" t="s">
        <v>95</v>
      </c>
    </row>
    <row r="219" spans="1:33" ht="45" customHeight="1" x14ac:dyDescent="0.25">
      <c r="A219" s="3" t="s">
        <v>986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154</v>
      </c>
      <c r="G219" s="3" t="s">
        <v>169</v>
      </c>
      <c r="H219" s="3" t="s">
        <v>169</v>
      </c>
      <c r="I219" s="3" t="s">
        <v>340</v>
      </c>
      <c r="J219" s="3" t="s">
        <v>87</v>
      </c>
      <c r="K219" s="3" t="s">
        <v>87</v>
      </c>
      <c r="L219" s="3" t="s">
        <v>87</v>
      </c>
      <c r="M219" s="3" t="s">
        <v>88</v>
      </c>
      <c r="N219" s="3" t="s">
        <v>987</v>
      </c>
      <c r="O219" s="3" t="s">
        <v>90</v>
      </c>
      <c r="P219" s="3" t="s">
        <v>988</v>
      </c>
      <c r="Q219" s="3" t="s">
        <v>90</v>
      </c>
      <c r="R219" s="3" t="s">
        <v>989</v>
      </c>
      <c r="S219" s="3" t="s">
        <v>989</v>
      </c>
      <c r="T219" s="3" t="s">
        <v>989</v>
      </c>
      <c r="U219" s="3" t="s">
        <v>989</v>
      </c>
      <c r="V219" s="3" t="s">
        <v>989</v>
      </c>
      <c r="W219" s="3" t="s">
        <v>989</v>
      </c>
      <c r="X219" s="3" t="s">
        <v>989</v>
      </c>
      <c r="Y219" s="3" t="s">
        <v>989</v>
      </c>
      <c r="Z219" s="3" t="s">
        <v>989</v>
      </c>
      <c r="AA219" s="3" t="s">
        <v>989</v>
      </c>
      <c r="AB219" s="3" t="s">
        <v>989</v>
      </c>
      <c r="AC219" s="3" t="s">
        <v>989</v>
      </c>
      <c r="AD219" s="3" t="s">
        <v>989</v>
      </c>
      <c r="AE219" s="3" t="s">
        <v>93</v>
      </c>
      <c r="AF219" s="3" t="s">
        <v>94</v>
      </c>
      <c r="AG219" s="3" t="s">
        <v>95</v>
      </c>
    </row>
    <row r="220" spans="1:33" ht="45" customHeight="1" x14ac:dyDescent="0.25">
      <c r="A220" s="3" t="s">
        <v>990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154</v>
      </c>
      <c r="G220" s="3" t="s">
        <v>104</v>
      </c>
      <c r="H220" s="3" t="s">
        <v>104</v>
      </c>
      <c r="I220" s="3" t="s">
        <v>479</v>
      </c>
      <c r="J220" s="3" t="s">
        <v>87</v>
      </c>
      <c r="K220" s="3" t="s">
        <v>87</v>
      </c>
      <c r="L220" s="3" t="s">
        <v>87</v>
      </c>
      <c r="M220" s="3" t="s">
        <v>88</v>
      </c>
      <c r="N220" s="3" t="s">
        <v>991</v>
      </c>
      <c r="O220" s="3" t="s">
        <v>90</v>
      </c>
      <c r="P220" s="3" t="s">
        <v>992</v>
      </c>
      <c r="Q220" s="3" t="s">
        <v>90</v>
      </c>
      <c r="R220" s="3" t="s">
        <v>993</v>
      </c>
      <c r="S220" s="3" t="s">
        <v>993</v>
      </c>
      <c r="T220" s="3" t="s">
        <v>993</v>
      </c>
      <c r="U220" s="3" t="s">
        <v>993</v>
      </c>
      <c r="V220" s="3" t="s">
        <v>993</v>
      </c>
      <c r="W220" s="3" t="s">
        <v>993</v>
      </c>
      <c r="X220" s="3" t="s">
        <v>993</v>
      </c>
      <c r="Y220" s="3" t="s">
        <v>993</v>
      </c>
      <c r="Z220" s="3" t="s">
        <v>993</v>
      </c>
      <c r="AA220" s="3" t="s">
        <v>993</v>
      </c>
      <c r="AB220" s="3" t="s">
        <v>993</v>
      </c>
      <c r="AC220" s="3" t="s">
        <v>993</v>
      </c>
      <c r="AD220" s="3" t="s">
        <v>993</v>
      </c>
      <c r="AE220" s="3" t="s">
        <v>93</v>
      </c>
      <c r="AF220" s="3" t="s">
        <v>94</v>
      </c>
      <c r="AG220" s="3" t="s">
        <v>95</v>
      </c>
    </row>
    <row r="221" spans="1:33" ht="45" customHeight="1" x14ac:dyDescent="0.25">
      <c r="A221" s="3" t="s">
        <v>994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154</v>
      </c>
      <c r="G221" s="3" t="s">
        <v>169</v>
      </c>
      <c r="H221" s="3" t="s">
        <v>169</v>
      </c>
      <c r="I221" s="3" t="s">
        <v>130</v>
      </c>
      <c r="J221" s="3" t="s">
        <v>87</v>
      </c>
      <c r="K221" s="3" t="s">
        <v>87</v>
      </c>
      <c r="L221" s="3" t="s">
        <v>87</v>
      </c>
      <c r="M221" s="3" t="s">
        <v>88</v>
      </c>
      <c r="N221" s="3" t="s">
        <v>995</v>
      </c>
      <c r="O221" s="3" t="s">
        <v>90</v>
      </c>
      <c r="P221" s="3" t="s">
        <v>996</v>
      </c>
      <c r="Q221" s="3" t="s">
        <v>90</v>
      </c>
      <c r="R221" s="3" t="s">
        <v>997</v>
      </c>
      <c r="S221" s="3" t="s">
        <v>997</v>
      </c>
      <c r="T221" s="3" t="s">
        <v>997</v>
      </c>
      <c r="U221" s="3" t="s">
        <v>997</v>
      </c>
      <c r="V221" s="3" t="s">
        <v>997</v>
      </c>
      <c r="W221" s="3" t="s">
        <v>997</v>
      </c>
      <c r="X221" s="3" t="s">
        <v>997</v>
      </c>
      <c r="Y221" s="3" t="s">
        <v>997</v>
      </c>
      <c r="Z221" s="3" t="s">
        <v>997</v>
      </c>
      <c r="AA221" s="3" t="s">
        <v>997</v>
      </c>
      <c r="AB221" s="3" t="s">
        <v>997</v>
      </c>
      <c r="AC221" s="3" t="s">
        <v>997</v>
      </c>
      <c r="AD221" s="3" t="s">
        <v>997</v>
      </c>
      <c r="AE221" s="3" t="s">
        <v>93</v>
      </c>
      <c r="AF221" s="3" t="s">
        <v>94</v>
      </c>
      <c r="AG221" s="3" t="s">
        <v>95</v>
      </c>
    </row>
    <row r="222" spans="1:33" ht="45" customHeight="1" x14ac:dyDescent="0.25">
      <c r="A222" s="3" t="s">
        <v>998</v>
      </c>
      <c r="B222" s="3" t="s">
        <v>80</v>
      </c>
      <c r="C222" s="3" t="s">
        <v>81</v>
      </c>
      <c r="D222" s="3" t="s">
        <v>82</v>
      </c>
      <c r="E222" s="3" t="s">
        <v>110</v>
      </c>
      <c r="F222" s="3" t="s">
        <v>111</v>
      </c>
      <c r="G222" s="3" t="s">
        <v>809</v>
      </c>
      <c r="H222" s="3" t="s">
        <v>809</v>
      </c>
      <c r="I222" s="3" t="s">
        <v>252</v>
      </c>
      <c r="J222" s="3" t="s">
        <v>87</v>
      </c>
      <c r="K222" s="3" t="s">
        <v>87</v>
      </c>
      <c r="L222" s="3" t="s">
        <v>87</v>
      </c>
      <c r="M222" s="3" t="s">
        <v>99</v>
      </c>
      <c r="N222" s="3" t="s">
        <v>999</v>
      </c>
      <c r="O222" s="3" t="s">
        <v>90</v>
      </c>
      <c r="P222" s="3" t="s">
        <v>1000</v>
      </c>
      <c r="Q222" s="3" t="s">
        <v>90</v>
      </c>
      <c r="R222" s="3" t="s">
        <v>1001</v>
      </c>
      <c r="S222" s="3" t="s">
        <v>1001</v>
      </c>
      <c r="T222" s="3" t="s">
        <v>1001</v>
      </c>
      <c r="U222" s="3" t="s">
        <v>1001</v>
      </c>
      <c r="V222" s="3" t="s">
        <v>1001</v>
      </c>
      <c r="W222" s="3" t="s">
        <v>1001</v>
      </c>
      <c r="X222" s="3" t="s">
        <v>1001</v>
      </c>
      <c r="Y222" s="3" t="s">
        <v>1001</v>
      </c>
      <c r="Z222" s="3" t="s">
        <v>1001</v>
      </c>
      <c r="AA222" s="3" t="s">
        <v>1001</v>
      </c>
      <c r="AB222" s="3" t="s">
        <v>1001</v>
      </c>
      <c r="AC222" s="3" t="s">
        <v>1001</v>
      </c>
      <c r="AD222" s="3" t="s">
        <v>1001</v>
      </c>
      <c r="AE222" s="3" t="s">
        <v>93</v>
      </c>
      <c r="AF222" s="3" t="s">
        <v>94</v>
      </c>
      <c r="AG222" s="3" t="s">
        <v>95</v>
      </c>
    </row>
    <row r="223" spans="1:33" ht="45" customHeight="1" x14ac:dyDescent="0.25">
      <c r="A223" s="3" t="s">
        <v>1002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154</v>
      </c>
      <c r="G223" s="3" t="s">
        <v>140</v>
      </c>
      <c r="H223" s="3" t="s">
        <v>140</v>
      </c>
      <c r="I223" s="3" t="s">
        <v>325</v>
      </c>
      <c r="J223" s="3" t="s">
        <v>87</v>
      </c>
      <c r="K223" s="3" t="s">
        <v>87</v>
      </c>
      <c r="L223" s="3" t="s">
        <v>87</v>
      </c>
      <c r="M223" s="3" t="s">
        <v>88</v>
      </c>
      <c r="N223" s="3" t="s">
        <v>1003</v>
      </c>
      <c r="O223" s="3" t="s">
        <v>90</v>
      </c>
      <c r="P223" s="3" t="s">
        <v>1004</v>
      </c>
      <c r="Q223" s="3" t="s">
        <v>90</v>
      </c>
      <c r="R223" s="3" t="s">
        <v>1005</v>
      </c>
      <c r="S223" s="3" t="s">
        <v>1005</v>
      </c>
      <c r="T223" s="3" t="s">
        <v>1005</v>
      </c>
      <c r="U223" s="3" t="s">
        <v>1005</v>
      </c>
      <c r="V223" s="3" t="s">
        <v>1005</v>
      </c>
      <c r="W223" s="3" t="s">
        <v>1005</v>
      </c>
      <c r="X223" s="3" t="s">
        <v>1005</v>
      </c>
      <c r="Y223" s="3" t="s">
        <v>1005</v>
      </c>
      <c r="Z223" s="3" t="s">
        <v>1005</v>
      </c>
      <c r="AA223" s="3" t="s">
        <v>1005</v>
      </c>
      <c r="AB223" s="3" t="s">
        <v>1005</v>
      </c>
      <c r="AC223" s="3" t="s">
        <v>1005</v>
      </c>
      <c r="AD223" s="3" t="s">
        <v>1005</v>
      </c>
      <c r="AE223" s="3" t="s">
        <v>93</v>
      </c>
      <c r="AF223" s="3" t="s">
        <v>94</v>
      </c>
      <c r="AG223" s="3" t="s">
        <v>95</v>
      </c>
    </row>
    <row r="224" spans="1:33" ht="45" customHeight="1" x14ac:dyDescent="0.25">
      <c r="A224" s="3" t="s">
        <v>1006</v>
      </c>
      <c r="B224" s="3" t="s">
        <v>80</v>
      </c>
      <c r="C224" s="3" t="s">
        <v>81</v>
      </c>
      <c r="D224" s="3" t="s">
        <v>82</v>
      </c>
      <c r="E224" s="3" t="s">
        <v>110</v>
      </c>
      <c r="F224" s="3" t="s">
        <v>111</v>
      </c>
      <c r="G224" s="3" t="s">
        <v>809</v>
      </c>
      <c r="H224" s="3" t="s">
        <v>809</v>
      </c>
      <c r="I224" s="3" t="s">
        <v>325</v>
      </c>
      <c r="J224" s="3" t="s">
        <v>87</v>
      </c>
      <c r="K224" s="3" t="s">
        <v>87</v>
      </c>
      <c r="L224" s="3" t="s">
        <v>87</v>
      </c>
      <c r="M224" s="3" t="s">
        <v>99</v>
      </c>
      <c r="N224" s="3" t="s">
        <v>648</v>
      </c>
      <c r="O224" s="3" t="s">
        <v>90</v>
      </c>
      <c r="P224" s="3" t="s">
        <v>649</v>
      </c>
      <c r="Q224" s="3" t="s">
        <v>90</v>
      </c>
      <c r="R224" s="3" t="s">
        <v>1007</v>
      </c>
      <c r="S224" s="3" t="s">
        <v>1007</v>
      </c>
      <c r="T224" s="3" t="s">
        <v>1007</v>
      </c>
      <c r="U224" s="3" t="s">
        <v>1007</v>
      </c>
      <c r="V224" s="3" t="s">
        <v>1007</v>
      </c>
      <c r="W224" s="3" t="s">
        <v>1007</v>
      </c>
      <c r="X224" s="3" t="s">
        <v>1007</v>
      </c>
      <c r="Y224" s="3" t="s">
        <v>1007</v>
      </c>
      <c r="Z224" s="3" t="s">
        <v>1007</v>
      </c>
      <c r="AA224" s="3" t="s">
        <v>1007</v>
      </c>
      <c r="AB224" s="3" t="s">
        <v>1007</v>
      </c>
      <c r="AC224" s="3" t="s">
        <v>1007</v>
      </c>
      <c r="AD224" s="3" t="s">
        <v>1007</v>
      </c>
      <c r="AE224" s="3" t="s">
        <v>93</v>
      </c>
      <c r="AF224" s="3" t="s">
        <v>94</v>
      </c>
      <c r="AG224" s="3" t="s">
        <v>95</v>
      </c>
    </row>
    <row r="225" spans="1:33" ht="45" customHeight="1" x14ac:dyDescent="0.25">
      <c r="A225" s="3" t="s">
        <v>1008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154</v>
      </c>
      <c r="G225" s="3" t="s">
        <v>140</v>
      </c>
      <c r="H225" s="3" t="s">
        <v>140</v>
      </c>
      <c r="I225" s="3" t="s">
        <v>1009</v>
      </c>
      <c r="J225" s="3" t="s">
        <v>87</v>
      </c>
      <c r="K225" s="3" t="s">
        <v>87</v>
      </c>
      <c r="L225" s="3" t="s">
        <v>87</v>
      </c>
      <c r="M225" s="3" t="s">
        <v>99</v>
      </c>
      <c r="N225" s="3" t="s">
        <v>1010</v>
      </c>
      <c r="O225" s="3" t="s">
        <v>90</v>
      </c>
      <c r="P225" s="3" t="s">
        <v>1011</v>
      </c>
      <c r="Q225" s="3" t="s">
        <v>90</v>
      </c>
      <c r="R225" s="3" t="s">
        <v>1012</v>
      </c>
      <c r="S225" s="3" t="s">
        <v>1012</v>
      </c>
      <c r="T225" s="3" t="s">
        <v>1012</v>
      </c>
      <c r="U225" s="3" t="s">
        <v>1012</v>
      </c>
      <c r="V225" s="3" t="s">
        <v>1012</v>
      </c>
      <c r="W225" s="3" t="s">
        <v>1012</v>
      </c>
      <c r="X225" s="3" t="s">
        <v>1012</v>
      </c>
      <c r="Y225" s="3" t="s">
        <v>1012</v>
      </c>
      <c r="Z225" s="3" t="s">
        <v>1012</v>
      </c>
      <c r="AA225" s="3" t="s">
        <v>1012</v>
      </c>
      <c r="AB225" s="3" t="s">
        <v>1012</v>
      </c>
      <c r="AC225" s="3" t="s">
        <v>1012</v>
      </c>
      <c r="AD225" s="3" t="s">
        <v>1012</v>
      </c>
      <c r="AE225" s="3" t="s">
        <v>93</v>
      </c>
      <c r="AF225" s="3" t="s">
        <v>94</v>
      </c>
      <c r="AG225" s="3" t="s">
        <v>95</v>
      </c>
    </row>
    <row r="226" spans="1:33" ht="45" customHeight="1" x14ac:dyDescent="0.25">
      <c r="A226" s="3" t="s">
        <v>1013</v>
      </c>
      <c r="B226" s="3" t="s">
        <v>80</v>
      </c>
      <c r="C226" s="3" t="s">
        <v>81</v>
      </c>
      <c r="D226" s="3" t="s">
        <v>82</v>
      </c>
      <c r="E226" s="3" t="s">
        <v>110</v>
      </c>
      <c r="F226" s="3" t="s">
        <v>111</v>
      </c>
      <c r="G226" s="3" t="s">
        <v>809</v>
      </c>
      <c r="H226" s="3" t="s">
        <v>809</v>
      </c>
      <c r="I226" s="3" t="s">
        <v>1009</v>
      </c>
      <c r="J226" s="3" t="s">
        <v>87</v>
      </c>
      <c r="K226" s="3" t="s">
        <v>87</v>
      </c>
      <c r="L226" s="3" t="s">
        <v>87</v>
      </c>
      <c r="M226" s="3" t="s">
        <v>88</v>
      </c>
      <c r="N226" s="3" t="s">
        <v>648</v>
      </c>
      <c r="O226" s="3" t="s">
        <v>90</v>
      </c>
      <c r="P226" s="3" t="s">
        <v>649</v>
      </c>
      <c r="Q226" s="3" t="s">
        <v>90</v>
      </c>
      <c r="R226" s="3" t="s">
        <v>1014</v>
      </c>
      <c r="S226" s="3" t="s">
        <v>1014</v>
      </c>
      <c r="T226" s="3" t="s">
        <v>1014</v>
      </c>
      <c r="U226" s="3" t="s">
        <v>1014</v>
      </c>
      <c r="V226" s="3" t="s">
        <v>1014</v>
      </c>
      <c r="W226" s="3" t="s">
        <v>1014</v>
      </c>
      <c r="X226" s="3" t="s">
        <v>1014</v>
      </c>
      <c r="Y226" s="3" t="s">
        <v>1014</v>
      </c>
      <c r="Z226" s="3" t="s">
        <v>1014</v>
      </c>
      <c r="AA226" s="3" t="s">
        <v>1014</v>
      </c>
      <c r="AB226" s="3" t="s">
        <v>1014</v>
      </c>
      <c r="AC226" s="3" t="s">
        <v>1014</v>
      </c>
      <c r="AD226" s="3" t="s">
        <v>1014</v>
      </c>
      <c r="AE226" s="3" t="s">
        <v>93</v>
      </c>
      <c r="AF226" s="3" t="s">
        <v>94</v>
      </c>
      <c r="AG226" s="3" t="s">
        <v>95</v>
      </c>
    </row>
    <row r="227" spans="1:33" ht="45" customHeight="1" x14ac:dyDescent="0.25">
      <c r="A227" s="3" t="s">
        <v>1015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154</v>
      </c>
      <c r="G227" s="3" t="s">
        <v>85</v>
      </c>
      <c r="H227" s="3" t="s">
        <v>85</v>
      </c>
      <c r="I227" s="3" t="s">
        <v>145</v>
      </c>
      <c r="J227" s="3" t="s">
        <v>87</v>
      </c>
      <c r="K227" s="3" t="s">
        <v>87</v>
      </c>
      <c r="L227" s="3" t="s">
        <v>87</v>
      </c>
      <c r="M227" s="3" t="s">
        <v>99</v>
      </c>
      <c r="N227" s="3" t="s">
        <v>1016</v>
      </c>
      <c r="O227" s="3" t="s">
        <v>90</v>
      </c>
      <c r="P227" s="3" t="s">
        <v>1017</v>
      </c>
      <c r="Q227" s="3" t="s">
        <v>90</v>
      </c>
      <c r="R227" s="3" t="s">
        <v>1018</v>
      </c>
      <c r="S227" s="3" t="s">
        <v>1018</v>
      </c>
      <c r="T227" s="3" t="s">
        <v>1018</v>
      </c>
      <c r="U227" s="3" t="s">
        <v>1018</v>
      </c>
      <c r="V227" s="3" t="s">
        <v>1018</v>
      </c>
      <c r="W227" s="3" t="s">
        <v>1018</v>
      </c>
      <c r="X227" s="3" t="s">
        <v>1018</v>
      </c>
      <c r="Y227" s="3" t="s">
        <v>1018</v>
      </c>
      <c r="Z227" s="3" t="s">
        <v>1018</v>
      </c>
      <c r="AA227" s="3" t="s">
        <v>1018</v>
      </c>
      <c r="AB227" s="3" t="s">
        <v>1018</v>
      </c>
      <c r="AC227" s="3" t="s">
        <v>1018</v>
      </c>
      <c r="AD227" s="3" t="s">
        <v>1018</v>
      </c>
      <c r="AE227" s="3" t="s">
        <v>93</v>
      </c>
      <c r="AF227" s="3" t="s">
        <v>94</v>
      </c>
      <c r="AG227" s="3" t="s">
        <v>95</v>
      </c>
    </row>
    <row r="228" spans="1:33" ht="45" customHeight="1" x14ac:dyDescent="0.25">
      <c r="A228" s="3" t="s">
        <v>1019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154</v>
      </c>
      <c r="G228" s="3" t="s">
        <v>104</v>
      </c>
      <c r="H228" s="3" t="s">
        <v>104</v>
      </c>
      <c r="I228" s="3" t="s">
        <v>155</v>
      </c>
      <c r="J228" s="3" t="s">
        <v>87</v>
      </c>
      <c r="K228" s="3" t="s">
        <v>87</v>
      </c>
      <c r="L228" s="3" t="s">
        <v>87</v>
      </c>
      <c r="M228" s="3" t="s">
        <v>99</v>
      </c>
      <c r="N228" s="3" t="s">
        <v>1020</v>
      </c>
      <c r="O228" s="3" t="s">
        <v>90</v>
      </c>
      <c r="P228" s="3" t="s">
        <v>1021</v>
      </c>
      <c r="Q228" s="3" t="s">
        <v>90</v>
      </c>
      <c r="R228" s="3" t="s">
        <v>1022</v>
      </c>
      <c r="S228" s="3" t="s">
        <v>1022</v>
      </c>
      <c r="T228" s="3" t="s">
        <v>1022</v>
      </c>
      <c r="U228" s="3" t="s">
        <v>1022</v>
      </c>
      <c r="V228" s="3" t="s">
        <v>1022</v>
      </c>
      <c r="W228" s="3" t="s">
        <v>1022</v>
      </c>
      <c r="X228" s="3" t="s">
        <v>1022</v>
      </c>
      <c r="Y228" s="3" t="s">
        <v>1022</v>
      </c>
      <c r="Z228" s="3" t="s">
        <v>1022</v>
      </c>
      <c r="AA228" s="3" t="s">
        <v>1022</v>
      </c>
      <c r="AB228" s="3" t="s">
        <v>1022</v>
      </c>
      <c r="AC228" s="3" t="s">
        <v>1022</v>
      </c>
      <c r="AD228" s="3" t="s">
        <v>1022</v>
      </c>
      <c r="AE228" s="3" t="s">
        <v>93</v>
      </c>
      <c r="AF228" s="3" t="s">
        <v>94</v>
      </c>
      <c r="AG228" s="3" t="s">
        <v>95</v>
      </c>
    </row>
    <row r="229" spans="1:33" ht="45" customHeight="1" x14ac:dyDescent="0.25">
      <c r="A229" s="3" t="s">
        <v>1023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154</v>
      </c>
      <c r="G229" s="3" t="s">
        <v>104</v>
      </c>
      <c r="H229" s="3" t="s">
        <v>104</v>
      </c>
      <c r="I229" s="3" t="s">
        <v>155</v>
      </c>
      <c r="J229" s="3" t="s">
        <v>87</v>
      </c>
      <c r="K229" s="3" t="s">
        <v>87</v>
      </c>
      <c r="L229" s="3" t="s">
        <v>87</v>
      </c>
      <c r="M229" s="3" t="s">
        <v>88</v>
      </c>
      <c r="N229" s="3" t="s">
        <v>1024</v>
      </c>
      <c r="O229" s="3" t="s">
        <v>90</v>
      </c>
      <c r="P229" s="3" t="s">
        <v>1025</v>
      </c>
      <c r="Q229" s="3" t="s">
        <v>90</v>
      </c>
      <c r="R229" s="3" t="s">
        <v>1026</v>
      </c>
      <c r="S229" s="3" t="s">
        <v>1026</v>
      </c>
      <c r="T229" s="3" t="s">
        <v>1026</v>
      </c>
      <c r="U229" s="3" t="s">
        <v>1026</v>
      </c>
      <c r="V229" s="3" t="s">
        <v>1026</v>
      </c>
      <c r="W229" s="3" t="s">
        <v>1026</v>
      </c>
      <c r="X229" s="3" t="s">
        <v>1026</v>
      </c>
      <c r="Y229" s="3" t="s">
        <v>1026</v>
      </c>
      <c r="Z229" s="3" t="s">
        <v>1026</v>
      </c>
      <c r="AA229" s="3" t="s">
        <v>1026</v>
      </c>
      <c r="AB229" s="3" t="s">
        <v>1026</v>
      </c>
      <c r="AC229" s="3" t="s">
        <v>1026</v>
      </c>
      <c r="AD229" s="3" t="s">
        <v>1026</v>
      </c>
      <c r="AE229" s="3" t="s">
        <v>93</v>
      </c>
      <c r="AF229" s="3" t="s">
        <v>94</v>
      </c>
      <c r="AG229" s="3" t="s">
        <v>95</v>
      </c>
    </row>
    <row r="230" spans="1:33" ht="45" customHeight="1" x14ac:dyDescent="0.25">
      <c r="A230" s="3" t="s">
        <v>1027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154</v>
      </c>
      <c r="G230" s="3" t="s">
        <v>104</v>
      </c>
      <c r="H230" s="3" t="s">
        <v>104</v>
      </c>
      <c r="I230" s="3" t="s">
        <v>86</v>
      </c>
      <c r="J230" s="3" t="s">
        <v>87</v>
      </c>
      <c r="K230" s="3" t="s">
        <v>87</v>
      </c>
      <c r="L230" s="3" t="s">
        <v>87</v>
      </c>
      <c r="M230" s="3" t="s">
        <v>88</v>
      </c>
      <c r="N230" s="3" t="s">
        <v>1028</v>
      </c>
      <c r="O230" s="3" t="s">
        <v>90</v>
      </c>
      <c r="P230" s="3" t="s">
        <v>1029</v>
      </c>
      <c r="Q230" s="3" t="s">
        <v>90</v>
      </c>
      <c r="R230" s="3" t="s">
        <v>1030</v>
      </c>
      <c r="S230" s="3" t="s">
        <v>1030</v>
      </c>
      <c r="T230" s="3" t="s">
        <v>1030</v>
      </c>
      <c r="U230" s="3" t="s">
        <v>1030</v>
      </c>
      <c r="V230" s="3" t="s">
        <v>1030</v>
      </c>
      <c r="W230" s="3" t="s">
        <v>1030</v>
      </c>
      <c r="X230" s="3" t="s">
        <v>1030</v>
      </c>
      <c r="Y230" s="3" t="s">
        <v>1030</v>
      </c>
      <c r="Z230" s="3" t="s">
        <v>1030</v>
      </c>
      <c r="AA230" s="3" t="s">
        <v>1030</v>
      </c>
      <c r="AB230" s="3" t="s">
        <v>1030</v>
      </c>
      <c r="AC230" s="3" t="s">
        <v>1030</v>
      </c>
      <c r="AD230" s="3" t="s">
        <v>1030</v>
      </c>
      <c r="AE230" s="3" t="s">
        <v>93</v>
      </c>
      <c r="AF230" s="3" t="s">
        <v>94</v>
      </c>
      <c r="AG230" s="3" t="s">
        <v>95</v>
      </c>
    </row>
    <row r="231" spans="1:33" ht="45" customHeight="1" x14ac:dyDescent="0.25">
      <c r="A231" s="3" t="s">
        <v>1031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154</v>
      </c>
      <c r="G231" s="3" t="s">
        <v>497</v>
      </c>
      <c r="H231" s="3" t="s">
        <v>497</v>
      </c>
      <c r="I231" s="3" t="s">
        <v>155</v>
      </c>
      <c r="J231" s="3" t="s">
        <v>87</v>
      </c>
      <c r="K231" s="3" t="s">
        <v>87</v>
      </c>
      <c r="L231" s="3" t="s">
        <v>87</v>
      </c>
      <c r="M231" s="3" t="s">
        <v>88</v>
      </c>
      <c r="N231" s="3" t="s">
        <v>1032</v>
      </c>
      <c r="O231" s="3" t="s">
        <v>90</v>
      </c>
      <c r="P231" s="3" t="s">
        <v>1033</v>
      </c>
      <c r="Q231" s="3" t="s">
        <v>90</v>
      </c>
      <c r="R231" s="3" t="s">
        <v>1034</v>
      </c>
      <c r="S231" s="3" t="s">
        <v>1034</v>
      </c>
      <c r="T231" s="3" t="s">
        <v>1034</v>
      </c>
      <c r="U231" s="3" t="s">
        <v>1034</v>
      </c>
      <c r="V231" s="3" t="s">
        <v>1034</v>
      </c>
      <c r="W231" s="3" t="s">
        <v>1034</v>
      </c>
      <c r="X231" s="3" t="s">
        <v>1034</v>
      </c>
      <c r="Y231" s="3" t="s">
        <v>1034</v>
      </c>
      <c r="Z231" s="3" t="s">
        <v>1034</v>
      </c>
      <c r="AA231" s="3" t="s">
        <v>1034</v>
      </c>
      <c r="AB231" s="3" t="s">
        <v>1034</v>
      </c>
      <c r="AC231" s="3" t="s">
        <v>1034</v>
      </c>
      <c r="AD231" s="3" t="s">
        <v>1034</v>
      </c>
      <c r="AE231" s="3" t="s">
        <v>93</v>
      </c>
      <c r="AF231" s="3" t="s">
        <v>94</v>
      </c>
      <c r="AG231" s="3" t="s">
        <v>95</v>
      </c>
    </row>
    <row r="232" spans="1:33" ht="45" customHeight="1" x14ac:dyDescent="0.25">
      <c r="A232" s="3" t="s">
        <v>1035</v>
      </c>
      <c r="B232" s="3" t="s">
        <v>80</v>
      </c>
      <c r="C232" s="3" t="s">
        <v>81</v>
      </c>
      <c r="D232" s="3" t="s">
        <v>82</v>
      </c>
      <c r="E232" s="3" t="s">
        <v>123</v>
      </c>
      <c r="F232" s="3" t="s">
        <v>124</v>
      </c>
      <c r="G232" s="3" t="s">
        <v>238</v>
      </c>
      <c r="H232" s="3" t="s">
        <v>238</v>
      </c>
      <c r="I232" s="3" t="s">
        <v>1036</v>
      </c>
      <c r="J232" s="3" t="s">
        <v>87</v>
      </c>
      <c r="K232" s="3" t="s">
        <v>87</v>
      </c>
      <c r="L232" s="3" t="s">
        <v>87</v>
      </c>
      <c r="M232" s="3" t="s">
        <v>88</v>
      </c>
      <c r="N232" s="3" t="s">
        <v>863</v>
      </c>
      <c r="O232" s="3" t="s">
        <v>90</v>
      </c>
      <c r="P232" s="3" t="s">
        <v>864</v>
      </c>
      <c r="Q232" s="3" t="s">
        <v>90</v>
      </c>
      <c r="R232" s="3" t="s">
        <v>1037</v>
      </c>
      <c r="S232" s="3" t="s">
        <v>1037</v>
      </c>
      <c r="T232" s="3" t="s">
        <v>1037</v>
      </c>
      <c r="U232" s="3" t="s">
        <v>1037</v>
      </c>
      <c r="V232" s="3" t="s">
        <v>1037</v>
      </c>
      <c r="W232" s="3" t="s">
        <v>1037</v>
      </c>
      <c r="X232" s="3" t="s">
        <v>1037</v>
      </c>
      <c r="Y232" s="3" t="s">
        <v>1037</v>
      </c>
      <c r="Z232" s="3" t="s">
        <v>1037</v>
      </c>
      <c r="AA232" s="3" t="s">
        <v>1037</v>
      </c>
      <c r="AB232" s="3" t="s">
        <v>1037</v>
      </c>
      <c r="AC232" s="3" t="s">
        <v>1037</v>
      </c>
      <c r="AD232" s="3" t="s">
        <v>1037</v>
      </c>
      <c r="AE232" s="3" t="s">
        <v>93</v>
      </c>
      <c r="AF232" s="3" t="s">
        <v>94</v>
      </c>
      <c r="AG232" s="3" t="s">
        <v>95</v>
      </c>
    </row>
    <row r="233" spans="1:33" ht="45" customHeight="1" x14ac:dyDescent="0.25">
      <c r="A233" s="3" t="s">
        <v>1038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84</v>
      </c>
      <c r="G233" s="3" t="s">
        <v>104</v>
      </c>
      <c r="H233" s="3" t="s">
        <v>104</v>
      </c>
      <c r="I233" s="3" t="s">
        <v>164</v>
      </c>
      <c r="J233" s="3" t="s">
        <v>87</v>
      </c>
      <c r="K233" s="3" t="s">
        <v>87</v>
      </c>
      <c r="L233" s="3" t="s">
        <v>87</v>
      </c>
      <c r="M233" s="3" t="s">
        <v>88</v>
      </c>
      <c r="N233" s="3" t="s">
        <v>1039</v>
      </c>
      <c r="O233" s="3" t="s">
        <v>90</v>
      </c>
      <c r="P233" s="3" t="s">
        <v>1040</v>
      </c>
      <c r="Q233" s="3" t="s">
        <v>90</v>
      </c>
      <c r="R233" s="3" t="s">
        <v>1041</v>
      </c>
      <c r="S233" s="3" t="s">
        <v>1041</v>
      </c>
      <c r="T233" s="3" t="s">
        <v>1041</v>
      </c>
      <c r="U233" s="3" t="s">
        <v>1041</v>
      </c>
      <c r="V233" s="3" t="s">
        <v>1041</v>
      </c>
      <c r="W233" s="3" t="s">
        <v>1041</v>
      </c>
      <c r="X233" s="3" t="s">
        <v>1041</v>
      </c>
      <c r="Y233" s="3" t="s">
        <v>1041</v>
      </c>
      <c r="Z233" s="3" t="s">
        <v>1041</v>
      </c>
      <c r="AA233" s="3" t="s">
        <v>1041</v>
      </c>
      <c r="AB233" s="3" t="s">
        <v>1041</v>
      </c>
      <c r="AC233" s="3" t="s">
        <v>1041</v>
      </c>
      <c r="AD233" s="3" t="s">
        <v>1041</v>
      </c>
      <c r="AE233" s="3" t="s">
        <v>93</v>
      </c>
      <c r="AF233" s="3" t="s">
        <v>94</v>
      </c>
      <c r="AG233" s="3" t="s">
        <v>95</v>
      </c>
    </row>
    <row r="234" spans="1:33" ht="45" customHeight="1" x14ac:dyDescent="0.25">
      <c r="A234" s="3" t="s">
        <v>1042</v>
      </c>
      <c r="B234" s="3" t="s">
        <v>80</v>
      </c>
      <c r="C234" s="3" t="s">
        <v>81</v>
      </c>
      <c r="D234" s="3" t="s">
        <v>82</v>
      </c>
      <c r="E234" s="3" t="s">
        <v>123</v>
      </c>
      <c r="F234" s="3" t="s">
        <v>124</v>
      </c>
      <c r="G234" s="3" t="s">
        <v>140</v>
      </c>
      <c r="H234" s="3" t="s">
        <v>140</v>
      </c>
      <c r="I234" s="3" t="s">
        <v>1043</v>
      </c>
      <c r="J234" s="3" t="s">
        <v>87</v>
      </c>
      <c r="K234" s="3" t="s">
        <v>87</v>
      </c>
      <c r="L234" s="3" t="s">
        <v>87</v>
      </c>
      <c r="M234" s="3" t="s">
        <v>99</v>
      </c>
      <c r="N234" s="3" t="s">
        <v>1044</v>
      </c>
      <c r="O234" s="3" t="s">
        <v>90</v>
      </c>
      <c r="P234" s="3" t="s">
        <v>1045</v>
      </c>
      <c r="Q234" s="3" t="s">
        <v>90</v>
      </c>
      <c r="R234" s="3" t="s">
        <v>1046</v>
      </c>
      <c r="S234" s="3" t="s">
        <v>1046</v>
      </c>
      <c r="T234" s="3" t="s">
        <v>1046</v>
      </c>
      <c r="U234" s="3" t="s">
        <v>1046</v>
      </c>
      <c r="V234" s="3" t="s">
        <v>1046</v>
      </c>
      <c r="W234" s="3" t="s">
        <v>1046</v>
      </c>
      <c r="X234" s="3" t="s">
        <v>1046</v>
      </c>
      <c r="Y234" s="3" t="s">
        <v>1046</v>
      </c>
      <c r="Z234" s="3" t="s">
        <v>1046</v>
      </c>
      <c r="AA234" s="3" t="s">
        <v>1046</v>
      </c>
      <c r="AB234" s="3" t="s">
        <v>1046</v>
      </c>
      <c r="AC234" s="3" t="s">
        <v>1046</v>
      </c>
      <c r="AD234" s="3" t="s">
        <v>1046</v>
      </c>
      <c r="AE234" s="3" t="s">
        <v>93</v>
      </c>
      <c r="AF234" s="3" t="s">
        <v>94</v>
      </c>
      <c r="AG234" s="3" t="s">
        <v>95</v>
      </c>
    </row>
    <row r="235" spans="1:33" ht="45" customHeight="1" x14ac:dyDescent="0.25">
      <c r="A235" s="3" t="s">
        <v>1047</v>
      </c>
      <c r="B235" s="3" t="s">
        <v>80</v>
      </c>
      <c r="C235" s="3" t="s">
        <v>81</v>
      </c>
      <c r="D235" s="3" t="s">
        <v>82</v>
      </c>
      <c r="E235" s="3" t="s">
        <v>123</v>
      </c>
      <c r="F235" s="3" t="s">
        <v>124</v>
      </c>
      <c r="G235" s="3" t="s">
        <v>320</v>
      </c>
      <c r="H235" s="3" t="s">
        <v>320</v>
      </c>
      <c r="I235" s="3" t="s">
        <v>1048</v>
      </c>
      <c r="J235" s="3" t="s">
        <v>87</v>
      </c>
      <c r="K235" s="3" t="s">
        <v>87</v>
      </c>
      <c r="L235" s="3" t="s">
        <v>87</v>
      </c>
      <c r="M235" s="3" t="s">
        <v>99</v>
      </c>
      <c r="N235" s="3" t="s">
        <v>1049</v>
      </c>
      <c r="O235" s="3" t="s">
        <v>90</v>
      </c>
      <c r="P235" s="3" t="s">
        <v>1049</v>
      </c>
      <c r="Q235" s="3" t="s">
        <v>90</v>
      </c>
      <c r="R235" s="3" t="s">
        <v>1050</v>
      </c>
      <c r="S235" s="3" t="s">
        <v>1050</v>
      </c>
      <c r="T235" s="3" t="s">
        <v>1050</v>
      </c>
      <c r="U235" s="3" t="s">
        <v>1050</v>
      </c>
      <c r="V235" s="3" t="s">
        <v>1050</v>
      </c>
      <c r="W235" s="3" t="s">
        <v>1050</v>
      </c>
      <c r="X235" s="3" t="s">
        <v>1050</v>
      </c>
      <c r="Y235" s="3" t="s">
        <v>1050</v>
      </c>
      <c r="Z235" s="3" t="s">
        <v>1050</v>
      </c>
      <c r="AA235" s="3" t="s">
        <v>1050</v>
      </c>
      <c r="AB235" s="3" t="s">
        <v>1050</v>
      </c>
      <c r="AC235" s="3" t="s">
        <v>1050</v>
      </c>
      <c r="AD235" s="3" t="s">
        <v>1050</v>
      </c>
      <c r="AE235" s="3" t="s">
        <v>93</v>
      </c>
      <c r="AF235" s="3" t="s">
        <v>94</v>
      </c>
      <c r="AG235" s="3" t="s">
        <v>95</v>
      </c>
    </row>
    <row r="236" spans="1:33" ht="45" customHeight="1" x14ac:dyDescent="0.25">
      <c r="A236" s="3" t="s">
        <v>1051</v>
      </c>
      <c r="B236" s="3" t="s">
        <v>80</v>
      </c>
      <c r="C236" s="3" t="s">
        <v>81</v>
      </c>
      <c r="D236" s="3" t="s">
        <v>82</v>
      </c>
      <c r="E236" s="3" t="s">
        <v>123</v>
      </c>
      <c r="F236" s="3" t="s">
        <v>124</v>
      </c>
      <c r="G236" s="3" t="s">
        <v>118</v>
      </c>
      <c r="H236" s="3" t="s">
        <v>118</v>
      </c>
      <c r="I236" s="3" t="s">
        <v>862</v>
      </c>
      <c r="J236" s="3" t="s">
        <v>87</v>
      </c>
      <c r="K236" s="3" t="s">
        <v>87</v>
      </c>
      <c r="L236" s="3" t="s">
        <v>87</v>
      </c>
      <c r="M236" s="3" t="s">
        <v>99</v>
      </c>
      <c r="N236" s="3" t="s">
        <v>1052</v>
      </c>
      <c r="O236" s="3" t="s">
        <v>90</v>
      </c>
      <c r="P236" s="3" t="s">
        <v>1053</v>
      </c>
      <c r="Q236" s="3" t="s">
        <v>90</v>
      </c>
      <c r="R236" s="3" t="s">
        <v>1054</v>
      </c>
      <c r="S236" s="3" t="s">
        <v>1054</v>
      </c>
      <c r="T236" s="3" t="s">
        <v>1054</v>
      </c>
      <c r="U236" s="3" t="s">
        <v>1054</v>
      </c>
      <c r="V236" s="3" t="s">
        <v>1054</v>
      </c>
      <c r="W236" s="3" t="s">
        <v>1054</v>
      </c>
      <c r="X236" s="3" t="s">
        <v>1054</v>
      </c>
      <c r="Y236" s="3" t="s">
        <v>1054</v>
      </c>
      <c r="Z236" s="3" t="s">
        <v>1054</v>
      </c>
      <c r="AA236" s="3" t="s">
        <v>1054</v>
      </c>
      <c r="AB236" s="3" t="s">
        <v>1054</v>
      </c>
      <c r="AC236" s="3" t="s">
        <v>1054</v>
      </c>
      <c r="AD236" s="3" t="s">
        <v>1054</v>
      </c>
      <c r="AE236" s="3" t="s">
        <v>93</v>
      </c>
      <c r="AF236" s="3" t="s">
        <v>94</v>
      </c>
      <c r="AG236" s="3" t="s">
        <v>95</v>
      </c>
    </row>
    <row r="237" spans="1:33" ht="45" customHeight="1" x14ac:dyDescent="0.25">
      <c r="A237" s="3" t="s">
        <v>1055</v>
      </c>
      <c r="B237" s="3" t="s">
        <v>80</v>
      </c>
      <c r="C237" s="3" t="s">
        <v>81</v>
      </c>
      <c r="D237" s="3" t="s">
        <v>82</v>
      </c>
      <c r="E237" s="3" t="s">
        <v>123</v>
      </c>
      <c r="F237" s="3" t="s">
        <v>124</v>
      </c>
      <c r="G237" s="3" t="s">
        <v>104</v>
      </c>
      <c r="H237" s="3" t="s">
        <v>104</v>
      </c>
      <c r="I237" s="3" t="s">
        <v>1056</v>
      </c>
      <c r="J237" s="3" t="s">
        <v>87</v>
      </c>
      <c r="K237" s="3" t="s">
        <v>87</v>
      </c>
      <c r="L237" s="3" t="s">
        <v>87</v>
      </c>
      <c r="M237" s="3" t="s">
        <v>88</v>
      </c>
      <c r="N237" s="3" t="s">
        <v>1057</v>
      </c>
      <c r="O237" s="3" t="s">
        <v>90</v>
      </c>
      <c r="P237" s="3" t="s">
        <v>1057</v>
      </c>
      <c r="Q237" s="3" t="s">
        <v>90</v>
      </c>
      <c r="R237" s="3" t="s">
        <v>1058</v>
      </c>
      <c r="S237" s="3" t="s">
        <v>1058</v>
      </c>
      <c r="T237" s="3" t="s">
        <v>1058</v>
      </c>
      <c r="U237" s="3" t="s">
        <v>1058</v>
      </c>
      <c r="V237" s="3" t="s">
        <v>1058</v>
      </c>
      <c r="W237" s="3" t="s">
        <v>1058</v>
      </c>
      <c r="X237" s="3" t="s">
        <v>1058</v>
      </c>
      <c r="Y237" s="3" t="s">
        <v>1058</v>
      </c>
      <c r="Z237" s="3" t="s">
        <v>1058</v>
      </c>
      <c r="AA237" s="3" t="s">
        <v>1058</v>
      </c>
      <c r="AB237" s="3" t="s">
        <v>1058</v>
      </c>
      <c r="AC237" s="3" t="s">
        <v>1058</v>
      </c>
      <c r="AD237" s="3" t="s">
        <v>1058</v>
      </c>
      <c r="AE237" s="3" t="s">
        <v>93</v>
      </c>
      <c r="AF237" s="3" t="s">
        <v>94</v>
      </c>
      <c r="AG237" s="3" t="s">
        <v>95</v>
      </c>
    </row>
    <row r="238" spans="1:33" ht="45" customHeight="1" x14ac:dyDescent="0.25">
      <c r="A238" s="3" t="s">
        <v>1059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84</v>
      </c>
      <c r="G238" s="3" t="s">
        <v>104</v>
      </c>
      <c r="H238" s="3" t="s">
        <v>104</v>
      </c>
      <c r="I238" s="3" t="s">
        <v>397</v>
      </c>
      <c r="J238" s="3" t="s">
        <v>87</v>
      </c>
      <c r="K238" s="3" t="s">
        <v>87</v>
      </c>
      <c r="L238" s="3" t="s">
        <v>87</v>
      </c>
      <c r="M238" s="3" t="s">
        <v>99</v>
      </c>
      <c r="N238" s="3" t="s">
        <v>1060</v>
      </c>
      <c r="O238" s="3" t="s">
        <v>90</v>
      </c>
      <c r="P238" s="3" t="s">
        <v>1061</v>
      </c>
      <c r="Q238" s="3" t="s">
        <v>90</v>
      </c>
      <c r="R238" s="3" t="s">
        <v>1062</v>
      </c>
      <c r="S238" s="3" t="s">
        <v>1062</v>
      </c>
      <c r="T238" s="3" t="s">
        <v>1062</v>
      </c>
      <c r="U238" s="3" t="s">
        <v>1062</v>
      </c>
      <c r="V238" s="3" t="s">
        <v>1062</v>
      </c>
      <c r="W238" s="3" t="s">
        <v>1062</v>
      </c>
      <c r="X238" s="3" t="s">
        <v>1062</v>
      </c>
      <c r="Y238" s="3" t="s">
        <v>1062</v>
      </c>
      <c r="Z238" s="3" t="s">
        <v>1062</v>
      </c>
      <c r="AA238" s="3" t="s">
        <v>1062</v>
      </c>
      <c r="AB238" s="3" t="s">
        <v>1062</v>
      </c>
      <c r="AC238" s="3" t="s">
        <v>1062</v>
      </c>
      <c r="AD238" s="3" t="s">
        <v>1062</v>
      </c>
      <c r="AE238" s="3" t="s">
        <v>93</v>
      </c>
      <c r="AF238" s="3" t="s">
        <v>94</v>
      </c>
      <c r="AG238" s="3" t="s">
        <v>95</v>
      </c>
    </row>
    <row r="239" spans="1:33" ht="45" customHeight="1" x14ac:dyDescent="0.25">
      <c r="A239" s="3" t="s">
        <v>1063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84</v>
      </c>
      <c r="G239" s="3" t="s">
        <v>140</v>
      </c>
      <c r="H239" s="3" t="s">
        <v>140</v>
      </c>
      <c r="I239" s="3" t="s">
        <v>218</v>
      </c>
      <c r="J239" s="3" t="s">
        <v>87</v>
      </c>
      <c r="K239" s="3" t="s">
        <v>87</v>
      </c>
      <c r="L239" s="3" t="s">
        <v>87</v>
      </c>
      <c r="M239" s="3" t="s">
        <v>88</v>
      </c>
      <c r="N239" s="3" t="s">
        <v>1064</v>
      </c>
      <c r="O239" s="3" t="s">
        <v>90</v>
      </c>
      <c r="P239" s="3" t="s">
        <v>1065</v>
      </c>
      <c r="Q239" s="3" t="s">
        <v>90</v>
      </c>
      <c r="R239" s="3" t="s">
        <v>1066</v>
      </c>
      <c r="S239" s="3" t="s">
        <v>1066</v>
      </c>
      <c r="T239" s="3" t="s">
        <v>1066</v>
      </c>
      <c r="U239" s="3" t="s">
        <v>1066</v>
      </c>
      <c r="V239" s="3" t="s">
        <v>1066</v>
      </c>
      <c r="W239" s="3" t="s">
        <v>1066</v>
      </c>
      <c r="X239" s="3" t="s">
        <v>1066</v>
      </c>
      <c r="Y239" s="3" t="s">
        <v>1066</v>
      </c>
      <c r="Z239" s="3" t="s">
        <v>1066</v>
      </c>
      <c r="AA239" s="3" t="s">
        <v>1066</v>
      </c>
      <c r="AB239" s="3" t="s">
        <v>1066</v>
      </c>
      <c r="AC239" s="3" t="s">
        <v>1066</v>
      </c>
      <c r="AD239" s="3" t="s">
        <v>1066</v>
      </c>
      <c r="AE239" s="3" t="s">
        <v>93</v>
      </c>
      <c r="AF239" s="3" t="s">
        <v>94</v>
      </c>
      <c r="AG239" s="3" t="s">
        <v>95</v>
      </c>
    </row>
    <row r="240" spans="1:33" ht="45" customHeight="1" x14ac:dyDescent="0.25">
      <c r="A240" s="3" t="s">
        <v>1067</v>
      </c>
      <c r="B240" s="3" t="s">
        <v>80</v>
      </c>
      <c r="C240" s="3" t="s">
        <v>81</v>
      </c>
      <c r="D240" s="3" t="s">
        <v>82</v>
      </c>
      <c r="E240" s="3" t="s">
        <v>123</v>
      </c>
      <c r="F240" s="3" t="s">
        <v>124</v>
      </c>
      <c r="G240" s="3" t="s">
        <v>305</v>
      </c>
      <c r="H240" s="3" t="s">
        <v>305</v>
      </c>
      <c r="I240" s="3" t="s">
        <v>1036</v>
      </c>
      <c r="J240" s="3" t="s">
        <v>87</v>
      </c>
      <c r="K240" s="3" t="s">
        <v>87</v>
      </c>
      <c r="L240" s="3" t="s">
        <v>87</v>
      </c>
      <c r="M240" s="3" t="s">
        <v>99</v>
      </c>
      <c r="N240" s="3" t="s">
        <v>1068</v>
      </c>
      <c r="O240" s="3" t="s">
        <v>90</v>
      </c>
      <c r="P240" s="3" t="s">
        <v>1069</v>
      </c>
      <c r="Q240" s="3" t="s">
        <v>90</v>
      </c>
      <c r="R240" s="3" t="s">
        <v>1070</v>
      </c>
      <c r="S240" s="3" t="s">
        <v>1070</v>
      </c>
      <c r="T240" s="3" t="s">
        <v>1070</v>
      </c>
      <c r="U240" s="3" t="s">
        <v>1070</v>
      </c>
      <c r="V240" s="3" t="s">
        <v>1070</v>
      </c>
      <c r="W240" s="3" t="s">
        <v>1070</v>
      </c>
      <c r="X240" s="3" t="s">
        <v>1070</v>
      </c>
      <c r="Y240" s="3" t="s">
        <v>1070</v>
      </c>
      <c r="Z240" s="3" t="s">
        <v>1070</v>
      </c>
      <c r="AA240" s="3" t="s">
        <v>1070</v>
      </c>
      <c r="AB240" s="3" t="s">
        <v>1070</v>
      </c>
      <c r="AC240" s="3" t="s">
        <v>1070</v>
      </c>
      <c r="AD240" s="3" t="s">
        <v>1070</v>
      </c>
      <c r="AE240" s="3" t="s">
        <v>93</v>
      </c>
      <c r="AF240" s="3" t="s">
        <v>94</v>
      </c>
      <c r="AG240" s="3" t="s">
        <v>95</v>
      </c>
    </row>
    <row r="241" spans="1:33" ht="45" customHeight="1" x14ac:dyDescent="0.25">
      <c r="A241" s="3" t="s">
        <v>1071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84</v>
      </c>
      <c r="G241" s="3" t="s">
        <v>104</v>
      </c>
      <c r="H241" s="3" t="s">
        <v>104</v>
      </c>
      <c r="I241" s="3" t="s">
        <v>130</v>
      </c>
      <c r="J241" s="3" t="s">
        <v>87</v>
      </c>
      <c r="K241" s="3" t="s">
        <v>87</v>
      </c>
      <c r="L241" s="3" t="s">
        <v>87</v>
      </c>
      <c r="M241" s="3" t="s">
        <v>99</v>
      </c>
      <c r="N241" s="3" t="s">
        <v>1072</v>
      </c>
      <c r="O241" s="3" t="s">
        <v>90</v>
      </c>
      <c r="P241" s="3" t="s">
        <v>1073</v>
      </c>
      <c r="Q241" s="3" t="s">
        <v>90</v>
      </c>
      <c r="R241" s="3" t="s">
        <v>1074</v>
      </c>
      <c r="S241" s="3" t="s">
        <v>1074</v>
      </c>
      <c r="T241" s="3" t="s">
        <v>1074</v>
      </c>
      <c r="U241" s="3" t="s">
        <v>1074</v>
      </c>
      <c r="V241" s="3" t="s">
        <v>1074</v>
      </c>
      <c r="W241" s="3" t="s">
        <v>1074</v>
      </c>
      <c r="X241" s="3" t="s">
        <v>1074</v>
      </c>
      <c r="Y241" s="3" t="s">
        <v>1074</v>
      </c>
      <c r="Z241" s="3" t="s">
        <v>1074</v>
      </c>
      <c r="AA241" s="3" t="s">
        <v>1074</v>
      </c>
      <c r="AB241" s="3" t="s">
        <v>1074</v>
      </c>
      <c r="AC241" s="3" t="s">
        <v>1074</v>
      </c>
      <c r="AD241" s="3" t="s">
        <v>1074</v>
      </c>
      <c r="AE241" s="3" t="s">
        <v>93</v>
      </c>
      <c r="AF241" s="3" t="s">
        <v>94</v>
      </c>
      <c r="AG241" s="3" t="s">
        <v>95</v>
      </c>
    </row>
    <row r="242" spans="1:33" ht="45" customHeight="1" x14ac:dyDescent="0.25">
      <c r="A242" s="3" t="s">
        <v>1075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84</v>
      </c>
      <c r="G242" s="3" t="s">
        <v>104</v>
      </c>
      <c r="H242" s="3" t="s">
        <v>104</v>
      </c>
      <c r="I242" s="3" t="s">
        <v>184</v>
      </c>
      <c r="J242" s="3" t="s">
        <v>87</v>
      </c>
      <c r="K242" s="3" t="s">
        <v>87</v>
      </c>
      <c r="L242" s="3" t="s">
        <v>87</v>
      </c>
      <c r="M242" s="3" t="s">
        <v>88</v>
      </c>
      <c r="N242" s="3" t="s">
        <v>1076</v>
      </c>
      <c r="O242" s="3" t="s">
        <v>90</v>
      </c>
      <c r="P242" s="3" t="s">
        <v>1077</v>
      </c>
      <c r="Q242" s="3" t="s">
        <v>90</v>
      </c>
      <c r="R242" s="3" t="s">
        <v>1078</v>
      </c>
      <c r="S242" s="3" t="s">
        <v>1078</v>
      </c>
      <c r="T242" s="3" t="s">
        <v>1078</v>
      </c>
      <c r="U242" s="3" t="s">
        <v>1078</v>
      </c>
      <c r="V242" s="3" t="s">
        <v>1078</v>
      </c>
      <c r="W242" s="3" t="s">
        <v>1078</v>
      </c>
      <c r="X242" s="3" t="s">
        <v>1078</v>
      </c>
      <c r="Y242" s="3" t="s">
        <v>1078</v>
      </c>
      <c r="Z242" s="3" t="s">
        <v>1078</v>
      </c>
      <c r="AA242" s="3" t="s">
        <v>1078</v>
      </c>
      <c r="AB242" s="3" t="s">
        <v>1078</v>
      </c>
      <c r="AC242" s="3" t="s">
        <v>1078</v>
      </c>
      <c r="AD242" s="3" t="s">
        <v>1078</v>
      </c>
      <c r="AE242" s="3" t="s">
        <v>93</v>
      </c>
      <c r="AF242" s="3" t="s">
        <v>94</v>
      </c>
      <c r="AG242" s="3" t="s">
        <v>95</v>
      </c>
    </row>
    <row r="243" spans="1:33" ht="45" customHeight="1" x14ac:dyDescent="0.25">
      <c r="A243" s="3" t="s">
        <v>1079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154</v>
      </c>
      <c r="G243" s="3" t="s">
        <v>345</v>
      </c>
      <c r="H243" s="3" t="s">
        <v>345</v>
      </c>
      <c r="I243" s="3" t="s">
        <v>278</v>
      </c>
      <c r="J243" s="3" t="s">
        <v>87</v>
      </c>
      <c r="K243" s="3" t="s">
        <v>87</v>
      </c>
      <c r="L243" s="3" t="s">
        <v>87</v>
      </c>
      <c r="M243" s="3" t="s">
        <v>99</v>
      </c>
      <c r="N243" s="3" t="s">
        <v>1080</v>
      </c>
      <c r="O243" s="3" t="s">
        <v>90</v>
      </c>
      <c r="P243" s="3" t="s">
        <v>1081</v>
      </c>
      <c r="Q243" s="3" t="s">
        <v>90</v>
      </c>
      <c r="R243" s="3" t="s">
        <v>1082</v>
      </c>
      <c r="S243" s="3" t="s">
        <v>1082</v>
      </c>
      <c r="T243" s="3" t="s">
        <v>1082</v>
      </c>
      <c r="U243" s="3" t="s">
        <v>1082</v>
      </c>
      <c r="V243" s="3" t="s">
        <v>1082</v>
      </c>
      <c r="W243" s="3" t="s">
        <v>1082</v>
      </c>
      <c r="X243" s="3" t="s">
        <v>1082</v>
      </c>
      <c r="Y243" s="3" t="s">
        <v>1082</v>
      </c>
      <c r="Z243" s="3" t="s">
        <v>1082</v>
      </c>
      <c r="AA243" s="3" t="s">
        <v>1082</v>
      </c>
      <c r="AB243" s="3" t="s">
        <v>1082</v>
      </c>
      <c r="AC243" s="3" t="s">
        <v>1082</v>
      </c>
      <c r="AD243" s="3" t="s">
        <v>1082</v>
      </c>
      <c r="AE243" s="3" t="s">
        <v>93</v>
      </c>
      <c r="AF243" s="3" t="s">
        <v>94</v>
      </c>
      <c r="AG243" s="3" t="s">
        <v>95</v>
      </c>
    </row>
    <row r="244" spans="1:33" ht="45" customHeight="1" x14ac:dyDescent="0.25">
      <c r="A244" s="3" t="s">
        <v>1083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84</v>
      </c>
      <c r="G244" s="3" t="s">
        <v>140</v>
      </c>
      <c r="H244" s="3" t="s">
        <v>140</v>
      </c>
      <c r="I244" s="3" t="s">
        <v>218</v>
      </c>
      <c r="J244" s="3" t="s">
        <v>87</v>
      </c>
      <c r="K244" s="3" t="s">
        <v>87</v>
      </c>
      <c r="L244" s="3" t="s">
        <v>87</v>
      </c>
      <c r="M244" s="3" t="s">
        <v>88</v>
      </c>
      <c r="N244" s="3" t="s">
        <v>904</v>
      </c>
      <c r="O244" s="3" t="s">
        <v>90</v>
      </c>
      <c r="P244" s="3" t="s">
        <v>1084</v>
      </c>
      <c r="Q244" s="3" t="s">
        <v>90</v>
      </c>
      <c r="R244" s="3" t="s">
        <v>1085</v>
      </c>
      <c r="S244" s="3" t="s">
        <v>1085</v>
      </c>
      <c r="T244" s="3" t="s">
        <v>1085</v>
      </c>
      <c r="U244" s="3" t="s">
        <v>1085</v>
      </c>
      <c r="V244" s="3" t="s">
        <v>1085</v>
      </c>
      <c r="W244" s="3" t="s">
        <v>1085</v>
      </c>
      <c r="X244" s="3" t="s">
        <v>1085</v>
      </c>
      <c r="Y244" s="3" t="s">
        <v>1085</v>
      </c>
      <c r="Z244" s="3" t="s">
        <v>1085</v>
      </c>
      <c r="AA244" s="3" t="s">
        <v>1085</v>
      </c>
      <c r="AB244" s="3" t="s">
        <v>1085</v>
      </c>
      <c r="AC244" s="3" t="s">
        <v>1085</v>
      </c>
      <c r="AD244" s="3" t="s">
        <v>1085</v>
      </c>
      <c r="AE244" s="3" t="s">
        <v>93</v>
      </c>
      <c r="AF244" s="3" t="s">
        <v>94</v>
      </c>
      <c r="AG244" s="3" t="s">
        <v>95</v>
      </c>
    </row>
    <row r="245" spans="1:33" ht="45" customHeight="1" x14ac:dyDescent="0.25">
      <c r="A245" s="3" t="s">
        <v>1086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154</v>
      </c>
      <c r="G245" s="3" t="s">
        <v>85</v>
      </c>
      <c r="H245" s="3" t="s">
        <v>85</v>
      </c>
      <c r="I245" s="3" t="s">
        <v>340</v>
      </c>
      <c r="J245" s="3" t="s">
        <v>87</v>
      </c>
      <c r="K245" s="3" t="s">
        <v>87</v>
      </c>
      <c r="L245" s="3" t="s">
        <v>87</v>
      </c>
      <c r="M245" s="3" t="s">
        <v>99</v>
      </c>
      <c r="N245" s="3" t="s">
        <v>1087</v>
      </c>
      <c r="O245" s="3" t="s">
        <v>90</v>
      </c>
      <c r="P245" s="3" t="s">
        <v>1088</v>
      </c>
      <c r="Q245" s="3" t="s">
        <v>90</v>
      </c>
      <c r="R245" s="3" t="s">
        <v>1089</v>
      </c>
      <c r="S245" s="3" t="s">
        <v>1089</v>
      </c>
      <c r="T245" s="3" t="s">
        <v>1089</v>
      </c>
      <c r="U245" s="3" t="s">
        <v>1089</v>
      </c>
      <c r="V245" s="3" t="s">
        <v>1089</v>
      </c>
      <c r="W245" s="3" t="s">
        <v>1089</v>
      </c>
      <c r="X245" s="3" t="s">
        <v>1089</v>
      </c>
      <c r="Y245" s="3" t="s">
        <v>1089</v>
      </c>
      <c r="Z245" s="3" t="s">
        <v>1089</v>
      </c>
      <c r="AA245" s="3" t="s">
        <v>1089</v>
      </c>
      <c r="AB245" s="3" t="s">
        <v>1089</v>
      </c>
      <c r="AC245" s="3" t="s">
        <v>1089</v>
      </c>
      <c r="AD245" s="3" t="s">
        <v>1089</v>
      </c>
      <c r="AE245" s="3" t="s">
        <v>93</v>
      </c>
      <c r="AF245" s="3" t="s">
        <v>94</v>
      </c>
      <c r="AG245" s="3" t="s">
        <v>95</v>
      </c>
    </row>
    <row r="246" spans="1:33" ht="45" customHeight="1" x14ac:dyDescent="0.25">
      <c r="A246" s="3" t="s">
        <v>1090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154</v>
      </c>
      <c r="G246" s="3" t="s">
        <v>1091</v>
      </c>
      <c r="H246" s="3" t="s">
        <v>1091</v>
      </c>
      <c r="I246" s="3" t="s">
        <v>175</v>
      </c>
      <c r="J246" s="3" t="s">
        <v>87</v>
      </c>
      <c r="K246" s="3" t="s">
        <v>87</v>
      </c>
      <c r="L246" s="3" t="s">
        <v>87</v>
      </c>
      <c r="M246" s="3" t="s">
        <v>88</v>
      </c>
      <c r="N246" s="3" t="s">
        <v>1092</v>
      </c>
      <c r="O246" s="3" t="s">
        <v>90</v>
      </c>
      <c r="P246" s="3" t="s">
        <v>1093</v>
      </c>
      <c r="Q246" s="3" t="s">
        <v>90</v>
      </c>
      <c r="R246" s="3" t="s">
        <v>1094</v>
      </c>
      <c r="S246" s="3" t="s">
        <v>1094</v>
      </c>
      <c r="T246" s="3" t="s">
        <v>1094</v>
      </c>
      <c r="U246" s="3" t="s">
        <v>1094</v>
      </c>
      <c r="V246" s="3" t="s">
        <v>1094</v>
      </c>
      <c r="W246" s="3" t="s">
        <v>1094</v>
      </c>
      <c r="X246" s="3" t="s">
        <v>1094</v>
      </c>
      <c r="Y246" s="3" t="s">
        <v>1094</v>
      </c>
      <c r="Z246" s="3" t="s">
        <v>1094</v>
      </c>
      <c r="AA246" s="3" t="s">
        <v>1094</v>
      </c>
      <c r="AB246" s="3" t="s">
        <v>1094</v>
      </c>
      <c r="AC246" s="3" t="s">
        <v>1094</v>
      </c>
      <c r="AD246" s="3" t="s">
        <v>1094</v>
      </c>
      <c r="AE246" s="3" t="s">
        <v>93</v>
      </c>
      <c r="AF246" s="3" t="s">
        <v>94</v>
      </c>
      <c r="AG246" s="3" t="s">
        <v>95</v>
      </c>
    </row>
    <row r="247" spans="1:33" ht="45" customHeight="1" x14ac:dyDescent="0.25">
      <c r="A247" s="3" t="s">
        <v>1095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154</v>
      </c>
      <c r="G247" s="3" t="s">
        <v>140</v>
      </c>
      <c r="H247" s="3" t="s">
        <v>140</v>
      </c>
      <c r="I247" s="3" t="s">
        <v>265</v>
      </c>
      <c r="J247" s="3" t="s">
        <v>87</v>
      </c>
      <c r="K247" s="3" t="s">
        <v>87</v>
      </c>
      <c r="L247" s="3" t="s">
        <v>87</v>
      </c>
      <c r="M247" s="3" t="s">
        <v>99</v>
      </c>
      <c r="N247" s="3" t="s">
        <v>1096</v>
      </c>
      <c r="O247" s="3" t="s">
        <v>90</v>
      </c>
      <c r="P247" s="3" t="s">
        <v>1097</v>
      </c>
      <c r="Q247" s="3" t="s">
        <v>90</v>
      </c>
      <c r="R247" s="3" t="s">
        <v>1098</v>
      </c>
      <c r="S247" s="3" t="s">
        <v>1098</v>
      </c>
      <c r="T247" s="3" t="s">
        <v>1098</v>
      </c>
      <c r="U247" s="3" t="s">
        <v>1098</v>
      </c>
      <c r="V247" s="3" t="s">
        <v>1098</v>
      </c>
      <c r="W247" s="3" t="s">
        <v>1098</v>
      </c>
      <c r="X247" s="3" t="s">
        <v>1098</v>
      </c>
      <c r="Y247" s="3" t="s">
        <v>1098</v>
      </c>
      <c r="Z247" s="3" t="s">
        <v>1098</v>
      </c>
      <c r="AA247" s="3" t="s">
        <v>1098</v>
      </c>
      <c r="AB247" s="3" t="s">
        <v>1098</v>
      </c>
      <c r="AC247" s="3" t="s">
        <v>1098</v>
      </c>
      <c r="AD247" s="3" t="s">
        <v>1098</v>
      </c>
      <c r="AE247" s="3" t="s">
        <v>93</v>
      </c>
      <c r="AF247" s="3" t="s">
        <v>94</v>
      </c>
      <c r="AG247" s="3" t="s">
        <v>95</v>
      </c>
    </row>
    <row r="248" spans="1:33" ht="45" customHeight="1" x14ac:dyDescent="0.25">
      <c r="A248" s="3" t="s">
        <v>1099</v>
      </c>
      <c r="B248" s="3" t="s">
        <v>80</v>
      </c>
      <c r="C248" s="3" t="s">
        <v>81</v>
      </c>
      <c r="D248" s="3" t="s">
        <v>82</v>
      </c>
      <c r="E248" s="3" t="s">
        <v>110</v>
      </c>
      <c r="F248" s="3" t="s">
        <v>111</v>
      </c>
      <c r="G248" s="3" t="s">
        <v>809</v>
      </c>
      <c r="H248" s="3" t="s">
        <v>809</v>
      </c>
      <c r="I248" s="3" t="s">
        <v>265</v>
      </c>
      <c r="J248" s="3" t="s">
        <v>87</v>
      </c>
      <c r="K248" s="3" t="s">
        <v>87</v>
      </c>
      <c r="L248" s="3" t="s">
        <v>87</v>
      </c>
      <c r="M248" s="3" t="s">
        <v>99</v>
      </c>
      <c r="N248" s="3" t="s">
        <v>648</v>
      </c>
      <c r="O248" s="3" t="s">
        <v>90</v>
      </c>
      <c r="P248" s="3" t="s">
        <v>649</v>
      </c>
      <c r="Q248" s="3" t="s">
        <v>90</v>
      </c>
      <c r="R248" s="3" t="s">
        <v>1100</v>
      </c>
      <c r="S248" s="3" t="s">
        <v>1100</v>
      </c>
      <c r="T248" s="3" t="s">
        <v>1100</v>
      </c>
      <c r="U248" s="3" t="s">
        <v>1100</v>
      </c>
      <c r="V248" s="3" t="s">
        <v>1100</v>
      </c>
      <c r="W248" s="3" t="s">
        <v>1100</v>
      </c>
      <c r="X248" s="3" t="s">
        <v>1100</v>
      </c>
      <c r="Y248" s="3" t="s">
        <v>1100</v>
      </c>
      <c r="Z248" s="3" t="s">
        <v>1100</v>
      </c>
      <c r="AA248" s="3" t="s">
        <v>1100</v>
      </c>
      <c r="AB248" s="3" t="s">
        <v>1100</v>
      </c>
      <c r="AC248" s="3" t="s">
        <v>1100</v>
      </c>
      <c r="AD248" s="3" t="s">
        <v>1100</v>
      </c>
      <c r="AE248" s="3" t="s">
        <v>93</v>
      </c>
      <c r="AF248" s="3" t="s">
        <v>94</v>
      </c>
      <c r="AG248" s="3" t="s">
        <v>95</v>
      </c>
    </row>
    <row r="249" spans="1:33" ht="45" customHeight="1" x14ac:dyDescent="0.25">
      <c r="A249" s="3" t="s">
        <v>1101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154</v>
      </c>
      <c r="G249" s="3" t="s">
        <v>497</v>
      </c>
      <c r="H249" s="3" t="s">
        <v>497</v>
      </c>
      <c r="I249" s="3" t="s">
        <v>1102</v>
      </c>
      <c r="J249" s="3" t="s">
        <v>87</v>
      </c>
      <c r="K249" s="3" t="s">
        <v>87</v>
      </c>
      <c r="L249" s="3" t="s">
        <v>87</v>
      </c>
      <c r="M249" s="3" t="s">
        <v>99</v>
      </c>
      <c r="N249" s="3" t="s">
        <v>670</v>
      </c>
      <c r="O249" s="3" t="s">
        <v>90</v>
      </c>
      <c r="P249" s="3" t="s">
        <v>1103</v>
      </c>
      <c r="Q249" s="3" t="s">
        <v>90</v>
      </c>
      <c r="R249" s="3" t="s">
        <v>1104</v>
      </c>
      <c r="S249" s="3" t="s">
        <v>1104</v>
      </c>
      <c r="T249" s="3" t="s">
        <v>1104</v>
      </c>
      <c r="U249" s="3" t="s">
        <v>1104</v>
      </c>
      <c r="V249" s="3" t="s">
        <v>1104</v>
      </c>
      <c r="W249" s="3" t="s">
        <v>1104</v>
      </c>
      <c r="X249" s="3" t="s">
        <v>1104</v>
      </c>
      <c r="Y249" s="3" t="s">
        <v>1104</v>
      </c>
      <c r="Z249" s="3" t="s">
        <v>1104</v>
      </c>
      <c r="AA249" s="3" t="s">
        <v>1104</v>
      </c>
      <c r="AB249" s="3" t="s">
        <v>1104</v>
      </c>
      <c r="AC249" s="3" t="s">
        <v>1104</v>
      </c>
      <c r="AD249" s="3" t="s">
        <v>1104</v>
      </c>
      <c r="AE249" s="3" t="s">
        <v>93</v>
      </c>
      <c r="AF249" s="3" t="s">
        <v>94</v>
      </c>
      <c r="AG249" s="3" t="s">
        <v>95</v>
      </c>
    </row>
    <row r="250" spans="1:33" ht="45" customHeight="1" x14ac:dyDescent="0.25">
      <c r="A250" s="3" t="s">
        <v>1105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154</v>
      </c>
      <c r="G250" s="3" t="s">
        <v>1106</v>
      </c>
      <c r="H250" s="3" t="s">
        <v>1106</v>
      </c>
      <c r="I250" s="3" t="s">
        <v>130</v>
      </c>
      <c r="J250" s="3" t="s">
        <v>87</v>
      </c>
      <c r="K250" s="3" t="s">
        <v>87</v>
      </c>
      <c r="L250" s="3" t="s">
        <v>87</v>
      </c>
      <c r="M250" s="3" t="s">
        <v>99</v>
      </c>
      <c r="N250" s="3" t="s">
        <v>1107</v>
      </c>
      <c r="O250" s="3" t="s">
        <v>90</v>
      </c>
      <c r="P250" s="3" t="s">
        <v>1108</v>
      </c>
      <c r="Q250" s="3" t="s">
        <v>90</v>
      </c>
      <c r="R250" s="3" t="s">
        <v>1109</v>
      </c>
      <c r="S250" s="3" t="s">
        <v>1109</v>
      </c>
      <c r="T250" s="3" t="s">
        <v>1109</v>
      </c>
      <c r="U250" s="3" t="s">
        <v>1109</v>
      </c>
      <c r="V250" s="3" t="s">
        <v>1109</v>
      </c>
      <c r="W250" s="3" t="s">
        <v>1109</v>
      </c>
      <c r="X250" s="3" t="s">
        <v>1109</v>
      </c>
      <c r="Y250" s="3" t="s">
        <v>1109</v>
      </c>
      <c r="Z250" s="3" t="s">
        <v>1109</v>
      </c>
      <c r="AA250" s="3" t="s">
        <v>1109</v>
      </c>
      <c r="AB250" s="3" t="s">
        <v>1109</v>
      </c>
      <c r="AC250" s="3" t="s">
        <v>1109</v>
      </c>
      <c r="AD250" s="3" t="s">
        <v>1109</v>
      </c>
      <c r="AE250" s="3" t="s">
        <v>93</v>
      </c>
      <c r="AF250" s="3" t="s">
        <v>94</v>
      </c>
      <c r="AG250" s="3" t="s">
        <v>95</v>
      </c>
    </row>
    <row r="251" spans="1:33" ht="45" customHeight="1" x14ac:dyDescent="0.25">
      <c r="A251" s="3" t="s">
        <v>1110</v>
      </c>
      <c r="B251" s="3" t="s">
        <v>80</v>
      </c>
      <c r="C251" s="3" t="s">
        <v>81</v>
      </c>
      <c r="D251" s="3" t="s">
        <v>82</v>
      </c>
      <c r="E251" s="3" t="s">
        <v>110</v>
      </c>
      <c r="F251" s="3" t="s">
        <v>111</v>
      </c>
      <c r="G251" s="3" t="s">
        <v>85</v>
      </c>
      <c r="H251" s="3" t="s">
        <v>85</v>
      </c>
      <c r="I251" s="3" t="s">
        <v>113</v>
      </c>
      <c r="J251" s="3" t="s">
        <v>87</v>
      </c>
      <c r="K251" s="3" t="s">
        <v>87</v>
      </c>
      <c r="L251" s="3" t="s">
        <v>87</v>
      </c>
      <c r="M251" s="3" t="s">
        <v>88</v>
      </c>
      <c r="N251" s="3" t="s">
        <v>239</v>
      </c>
      <c r="O251" s="3" t="s">
        <v>90</v>
      </c>
      <c r="P251" s="3" t="s">
        <v>240</v>
      </c>
      <c r="Q251" s="3" t="s">
        <v>90</v>
      </c>
      <c r="R251" s="3" t="s">
        <v>1111</v>
      </c>
      <c r="S251" s="3" t="s">
        <v>1111</v>
      </c>
      <c r="T251" s="3" t="s">
        <v>1111</v>
      </c>
      <c r="U251" s="3" t="s">
        <v>1111</v>
      </c>
      <c r="V251" s="3" t="s">
        <v>1111</v>
      </c>
      <c r="W251" s="3" t="s">
        <v>1111</v>
      </c>
      <c r="X251" s="3" t="s">
        <v>1111</v>
      </c>
      <c r="Y251" s="3" t="s">
        <v>1111</v>
      </c>
      <c r="Z251" s="3" t="s">
        <v>1111</v>
      </c>
      <c r="AA251" s="3" t="s">
        <v>1111</v>
      </c>
      <c r="AB251" s="3" t="s">
        <v>1111</v>
      </c>
      <c r="AC251" s="3" t="s">
        <v>1111</v>
      </c>
      <c r="AD251" s="3" t="s">
        <v>1111</v>
      </c>
      <c r="AE251" s="3" t="s">
        <v>93</v>
      </c>
      <c r="AF251" s="3" t="s">
        <v>94</v>
      </c>
      <c r="AG251" s="3" t="s">
        <v>95</v>
      </c>
    </row>
    <row r="252" spans="1:33" ht="45" customHeight="1" x14ac:dyDescent="0.25">
      <c r="A252" s="3" t="s">
        <v>1112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154</v>
      </c>
      <c r="G252" s="3" t="s">
        <v>169</v>
      </c>
      <c r="H252" s="3" t="s">
        <v>169</v>
      </c>
      <c r="I252" s="3" t="s">
        <v>278</v>
      </c>
      <c r="J252" s="3" t="s">
        <v>87</v>
      </c>
      <c r="K252" s="3" t="s">
        <v>87</v>
      </c>
      <c r="L252" s="3" t="s">
        <v>87</v>
      </c>
      <c r="M252" s="3" t="s">
        <v>99</v>
      </c>
      <c r="N252" s="3" t="s">
        <v>1113</v>
      </c>
      <c r="O252" s="3" t="s">
        <v>90</v>
      </c>
      <c r="P252" s="3" t="s">
        <v>1114</v>
      </c>
      <c r="Q252" s="3" t="s">
        <v>90</v>
      </c>
      <c r="R252" s="3" t="s">
        <v>1115</v>
      </c>
      <c r="S252" s="3" t="s">
        <v>1115</v>
      </c>
      <c r="T252" s="3" t="s">
        <v>1115</v>
      </c>
      <c r="U252" s="3" t="s">
        <v>1115</v>
      </c>
      <c r="V252" s="3" t="s">
        <v>1115</v>
      </c>
      <c r="W252" s="3" t="s">
        <v>1115</v>
      </c>
      <c r="X252" s="3" t="s">
        <v>1115</v>
      </c>
      <c r="Y252" s="3" t="s">
        <v>1115</v>
      </c>
      <c r="Z252" s="3" t="s">
        <v>1115</v>
      </c>
      <c r="AA252" s="3" t="s">
        <v>1115</v>
      </c>
      <c r="AB252" s="3" t="s">
        <v>1115</v>
      </c>
      <c r="AC252" s="3" t="s">
        <v>1115</v>
      </c>
      <c r="AD252" s="3" t="s">
        <v>1115</v>
      </c>
      <c r="AE252" s="3" t="s">
        <v>93</v>
      </c>
      <c r="AF252" s="3" t="s">
        <v>94</v>
      </c>
      <c r="AG252" s="3" t="s">
        <v>95</v>
      </c>
    </row>
    <row r="253" spans="1:33" ht="45" customHeight="1" x14ac:dyDescent="0.25">
      <c r="A253" s="3" t="s">
        <v>1116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154</v>
      </c>
      <c r="G253" s="3" t="s">
        <v>85</v>
      </c>
      <c r="H253" s="3" t="s">
        <v>85</v>
      </c>
      <c r="I253" s="3" t="s">
        <v>363</v>
      </c>
      <c r="J253" s="3" t="s">
        <v>87</v>
      </c>
      <c r="K253" s="3" t="s">
        <v>87</v>
      </c>
      <c r="L253" s="3" t="s">
        <v>87</v>
      </c>
      <c r="M253" s="3" t="s">
        <v>99</v>
      </c>
      <c r="N253" s="3" t="s">
        <v>1117</v>
      </c>
      <c r="O253" s="3" t="s">
        <v>90</v>
      </c>
      <c r="P253" s="3" t="s">
        <v>1118</v>
      </c>
      <c r="Q253" s="3" t="s">
        <v>90</v>
      </c>
      <c r="R253" s="3" t="s">
        <v>1119</v>
      </c>
      <c r="S253" s="3" t="s">
        <v>1119</v>
      </c>
      <c r="T253" s="3" t="s">
        <v>1119</v>
      </c>
      <c r="U253" s="3" t="s">
        <v>1119</v>
      </c>
      <c r="V253" s="3" t="s">
        <v>1119</v>
      </c>
      <c r="W253" s="3" t="s">
        <v>1119</v>
      </c>
      <c r="X253" s="3" t="s">
        <v>1119</v>
      </c>
      <c r="Y253" s="3" t="s">
        <v>1119</v>
      </c>
      <c r="Z253" s="3" t="s">
        <v>1119</v>
      </c>
      <c r="AA253" s="3" t="s">
        <v>1119</v>
      </c>
      <c r="AB253" s="3" t="s">
        <v>1119</v>
      </c>
      <c r="AC253" s="3" t="s">
        <v>1119</v>
      </c>
      <c r="AD253" s="3" t="s">
        <v>1119</v>
      </c>
      <c r="AE253" s="3" t="s">
        <v>93</v>
      </c>
      <c r="AF253" s="3" t="s">
        <v>94</v>
      </c>
      <c r="AG253" s="3" t="s">
        <v>95</v>
      </c>
    </row>
    <row r="254" spans="1:33" ht="45" customHeight="1" x14ac:dyDescent="0.25">
      <c r="A254" s="3" t="s">
        <v>1120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154</v>
      </c>
      <c r="G254" s="3" t="s">
        <v>169</v>
      </c>
      <c r="H254" s="3" t="s">
        <v>169</v>
      </c>
      <c r="I254" s="3" t="s">
        <v>208</v>
      </c>
      <c r="J254" s="3" t="s">
        <v>87</v>
      </c>
      <c r="K254" s="3" t="s">
        <v>87</v>
      </c>
      <c r="L254" s="3" t="s">
        <v>87</v>
      </c>
      <c r="M254" s="3" t="s">
        <v>88</v>
      </c>
      <c r="N254" s="3" t="s">
        <v>1121</v>
      </c>
      <c r="O254" s="3" t="s">
        <v>90</v>
      </c>
      <c r="P254" s="3" t="s">
        <v>1122</v>
      </c>
      <c r="Q254" s="3" t="s">
        <v>90</v>
      </c>
      <c r="R254" s="3" t="s">
        <v>1123</v>
      </c>
      <c r="S254" s="3" t="s">
        <v>1123</v>
      </c>
      <c r="T254" s="3" t="s">
        <v>1123</v>
      </c>
      <c r="U254" s="3" t="s">
        <v>1123</v>
      </c>
      <c r="V254" s="3" t="s">
        <v>1123</v>
      </c>
      <c r="W254" s="3" t="s">
        <v>1123</v>
      </c>
      <c r="X254" s="3" t="s">
        <v>1123</v>
      </c>
      <c r="Y254" s="3" t="s">
        <v>1123</v>
      </c>
      <c r="Z254" s="3" t="s">
        <v>1123</v>
      </c>
      <c r="AA254" s="3" t="s">
        <v>1123</v>
      </c>
      <c r="AB254" s="3" t="s">
        <v>1123</v>
      </c>
      <c r="AC254" s="3" t="s">
        <v>1123</v>
      </c>
      <c r="AD254" s="3" t="s">
        <v>1123</v>
      </c>
      <c r="AE254" s="3" t="s">
        <v>93</v>
      </c>
      <c r="AF254" s="3" t="s">
        <v>94</v>
      </c>
      <c r="AG254" s="3" t="s">
        <v>95</v>
      </c>
    </row>
    <row r="255" spans="1:33" ht="45" customHeight="1" x14ac:dyDescent="0.25">
      <c r="A255" s="3" t="s">
        <v>1124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154</v>
      </c>
      <c r="G255" s="3" t="s">
        <v>85</v>
      </c>
      <c r="H255" s="3" t="s">
        <v>85</v>
      </c>
      <c r="I255" s="3" t="s">
        <v>208</v>
      </c>
      <c r="J255" s="3" t="s">
        <v>87</v>
      </c>
      <c r="K255" s="3" t="s">
        <v>87</v>
      </c>
      <c r="L255" s="3" t="s">
        <v>87</v>
      </c>
      <c r="M255" s="3" t="s">
        <v>99</v>
      </c>
      <c r="N255" s="3" t="s">
        <v>1125</v>
      </c>
      <c r="O255" s="3" t="s">
        <v>90</v>
      </c>
      <c r="P255" s="3" t="s">
        <v>1126</v>
      </c>
      <c r="Q255" s="3" t="s">
        <v>90</v>
      </c>
      <c r="R255" s="3" t="s">
        <v>1127</v>
      </c>
      <c r="S255" s="3" t="s">
        <v>1127</v>
      </c>
      <c r="T255" s="3" t="s">
        <v>1127</v>
      </c>
      <c r="U255" s="3" t="s">
        <v>1127</v>
      </c>
      <c r="V255" s="3" t="s">
        <v>1127</v>
      </c>
      <c r="W255" s="3" t="s">
        <v>1127</v>
      </c>
      <c r="X255" s="3" t="s">
        <v>1127</v>
      </c>
      <c r="Y255" s="3" t="s">
        <v>1127</v>
      </c>
      <c r="Z255" s="3" t="s">
        <v>1127</v>
      </c>
      <c r="AA255" s="3" t="s">
        <v>1127</v>
      </c>
      <c r="AB255" s="3" t="s">
        <v>1127</v>
      </c>
      <c r="AC255" s="3" t="s">
        <v>1127</v>
      </c>
      <c r="AD255" s="3" t="s">
        <v>1127</v>
      </c>
      <c r="AE255" s="3" t="s">
        <v>93</v>
      </c>
      <c r="AF255" s="3" t="s">
        <v>94</v>
      </c>
      <c r="AG255" s="3" t="s">
        <v>95</v>
      </c>
    </row>
    <row r="256" spans="1:33" ht="45" customHeight="1" x14ac:dyDescent="0.25">
      <c r="A256" s="3" t="s">
        <v>1128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154</v>
      </c>
      <c r="G256" s="3" t="s">
        <v>497</v>
      </c>
      <c r="H256" s="3" t="s">
        <v>497</v>
      </c>
      <c r="I256" s="3" t="s">
        <v>208</v>
      </c>
      <c r="J256" s="3" t="s">
        <v>87</v>
      </c>
      <c r="K256" s="3" t="s">
        <v>87</v>
      </c>
      <c r="L256" s="3" t="s">
        <v>87</v>
      </c>
      <c r="M256" s="3" t="s">
        <v>99</v>
      </c>
      <c r="N256" s="3" t="s">
        <v>1129</v>
      </c>
      <c r="O256" s="3" t="s">
        <v>90</v>
      </c>
      <c r="P256" s="3" t="s">
        <v>1130</v>
      </c>
      <c r="Q256" s="3" t="s">
        <v>90</v>
      </c>
      <c r="R256" s="3" t="s">
        <v>1131</v>
      </c>
      <c r="S256" s="3" t="s">
        <v>1131</v>
      </c>
      <c r="T256" s="3" t="s">
        <v>1131</v>
      </c>
      <c r="U256" s="3" t="s">
        <v>1131</v>
      </c>
      <c r="V256" s="3" t="s">
        <v>1131</v>
      </c>
      <c r="W256" s="3" t="s">
        <v>1131</v>
      </c>
      <c r="X256" s="3" t="s">
        <v>1131</v>
      </c>
      <c r="Y256" s="3" t="s">
        <v>1131</v>
      </c>
      <c r="Z256" s="3" t="s">
        <v>1131</v>
      </c>
      <c r="AA256" s="3" t="s">
        <v>1131</v>
      </c>
      <c r="AB256" s="3" t="s">
        <v>1131</v>
      </c>
      <c r="AC256" s="3" t="s">
        <v>1131</v>
      </c>
      <c r="AD256" s="3" t="s">
        <v>1131</v>
      </c>
      <c r="AE256" s="3" t="s">
        <v>93</v>
      </c>
      <c r="AF256" s="3" t="s">
        <v>94</v>
      </c>
      <c r="AG256" s="3" t="s">
        <v>95</v>
      </c>
    </row>
    <row r="257" spans="1:33" ht="45" customHeight="1" x14ac:dyDescent="0.25">
      <c r="A257" s="3" t="s">
        <v>1132</v>
      </c>
      <c r="B257" s="3" t="s">
        <v>80</v>
      </c>
      <c r="C257" s="3" t="s">
        <v>81</v>
      </c>
      <c r="D257" s="3" t="s">
        <v>82</v>
      </c>
      <c r="E257" s="3" t="s">
        <v>123</v>
      </c>
      <c r="F257" s="3" t="s">
        <v>124</v>
      </c>
      <c r="G257" s="3" t="s">
        <v>315</v>
      </c>
      <c r="H257" s="3" t="s">
        <v>315</v>
      </c>
      <c r="I257" s="3" t="s">
        <v>1048</v>
      </c>
      <c r="J257" s="3" t="s">
        <v>87</v>
      </c>
      <c r="K257" s="3" t="s">
        <v>87</v>
      </c>
      <c r="L257" s="3" t="s">
        <v>87</v>
      </c>
      <c r="M257" s="3" t="s">
        <v>99</v>
      </c>
      <c r="N257" s="3" t="s">
        <v>1057</v>
      </c>
      <c r="O257" s="3" t="s">
        <v>90</v>
      </c>
      <c r="P257" s="3" t="s">
        <v>1057</v>
      </c>
      <c r="Q257" s="3" t="s">
        <v>90</v>
      </c>
      <c r="R257" s="3" t="s">
        <v>1133</v>
      </c>
      <c r="S257" s="3" t="s">
        <v>1133</v>
      </c>
      <c r="T257" s="3" t="s">
        <v>1133</v>
      </c>
      <c r="U257" s="3" t="s">
        <v>1133</v>
      </c>
      <c r="V257" s="3" t="s">
        <v>1133</v>
      </c>
      <c r="W257" s="3" t="s">
        <v>1133</v>
      </c>
      <c r="X257" s="3" t="s">
        <v>1133</v>
      </c>
      <c r="Y257" s="3" t="s">
        <v>1133</v>
      </c>
      <c r="Z257" s="3" t="s">
        <v>1133</v>
      </c>
      <c r="AA257" s="3" t="s">
        <v>1133</v>
      </c>
      <c r="AB257" s="3" t="s">
        <v>1133</v>
      </c>
      <c r="AC257" s="3" t="s">
        <v>1133</v>
      </c>
      <c r="AD257" s="3" t="s">
        <v>1133</v>
      </c>
      <c r="AE257" s="3" t="s">
        <v>93</v>
      </c>
      <c r="AF257" s="3" t="s">
        <v>94</v>
      </c>
      <c r="AG257" s="3" t="s">
        <v>95</v>
      </c>
    </row>
    <row r="258" spans="1:33" ht="45" customHeight="1" x14ac:dyDescent="0.25">
      <c r="A258" s="3" t="s">
        <v>1134</v>
      </c>
      <c r="B258" s="3" t="s">
        <v>80</v>
      </c>
      <c r="C258" s="3" t="s">
        <v>81</v>
      </c>
      <c r="D258" s="3" t="s">
        <v>82</v>
      </c>
      <c r="E258" s="3" t="s">
        <v>110</v>
      </c>
      <c r="F258" s="3" t="s">
        <v>111</v>
      </c>
      <c r="G258" s="3" t="s">
        <v>104</v>
      </c>
      <c r="H258" s="3" t="s">
        <v>104</v>
      </c>
      <c r="I258" s="3" t="s">
        <v>164</v>
      </c>
      <c r="J258" s="3" t="s">
        <v>87</v>
      </c>
      <c r="K258" s="3" t="s">
        <v>87</v>
      </c>
      <c r="L258" s="3" t="s">
        <v>87</v>
      </c>
      <c r="M258" s="3" t="s">
        <v>88</v>
      </c>
      <c r="N258" s="3" t="s">
        <v>1135</v>
      </c>
      <c r="O258" s="3" t="s">
        <v>90</v>
      </c>
      <c r="P258" s="3" t="s">
        <v>1136</v>
      </c>
      <c r="Q258" s="3" t="s">
        <v>90</v>
      </c>
      <c r="R258" s="3" t="s">
        <v>1137</v>
      </c>
      <c r="S258" s="3" t="s">
        <v>1137</v>
      </c>
      <c r="T258" s="3" t="s">
        <v>1137</v>
      </c>
      <c r="U258" s="3" t="s">
        <v>1137</v>
      </c>
      <c r="V258" s="3" t="s">
        <v>1137</v>
      </c>
      <c r="W258" s="3" t="s">
        <v>1137</v>
      </c>
      <c r="X258" s="3" t="s">
        <v>1137</v>
      </c>
      <c r="Y258" s="3" t="s">
        <v>1137</v>
      </c>
      <c r="Z258" s="3" t="s">
        <v>1137</v>
      </c>
      <c r="AA258" s="3" t="s">
        <v>1137</v>
      </c>
      <c r="AB258" s="3" t="s">
        <v>1137</v>
      </c>
      <c r="AC258" s="3" t="s">
        <v>1137</v>
      </c>
      <c r="AD258" s="3" t="s">
        <v>1137</v>
      </c>
      <c r="AE258" s="3" t="s">
        <v>93</v>
      </c>
      <c r="AF258" s="3" t="s">
        <v>94</v>
      </c>
      <c r="AG258" s="3" t="s">
        <v>95</v>
      </c>
    </row>
    <row r="259" spans="1:33" ht="45" customHeight="1" x14ac:dyDescent="0.25">
      <c r="A259" s="3" t="s">
        <v>1138</v>
      </c>
      <c r="B259" s="3" t="s">
        <v>80</v>
      </c>
      <c r="C259" s="3" t="s">
        <v>81</v>
      </c>
      <c r="D259" s="3" t="s">
        <v>82</v>
      </c>
      <c r="E259" s="3" t="s">
        <v>110</v>
      </c>
      <c r="F259" s="3" t="s">
        <v>111</v>
      </c>
      <c r="G259" s="3" t="s">
        <v>112</v>
      </c>
      <c r="H259" s="3" t="s">
        <v>112</v>
      </c>
      <c r="I259" s="3" t="s">
        <v>436</v>
      </c>
      <c r="J259" s="3" t="s">
        <v>87</v>
      </c>
      <c r="K259" s="3" t="s">
        <v>87</v>
      </c>
      <c r="L259" s="3" t="s">
        <v>87</v>
      </c>
      <c r="M259" s="3" t="s">
        <v>88</v>
      </c>
      <c r="N259" s="3" t="s">
        <v>1139</v>
      </c>
      <c r="O259" s="3" t="s">
        <v>90</v>
      </c>
      <c r="P259" s="3" t="s">
        <v>1140</v>
      </c>
      <c r="Q259" s="3" t="s">
        <v>90</v>
      </c>
      <c r="R259" s="3" t="s">
        <v>1141</v>
      </c>
      <c r="S259" s="3" t="s">
        <v>1141</v>
      </c>
      <c r="T259" s="3" t="s">
        <v>1141</v>
      </c>
      <c r="U259" s="3" t="s">
        <v>1141</v>
      </c>
      <c r="V259" s="3" t="s">
        <v>1141</v>
      </c>
      <c r="W259" s="3" t="s">
        <v>1141</v>
      </c>
      <c r="X259" s="3" t="s">
        <v>1141</v>
      </c>
      <c r="Y259" s="3" t="s">
        <v>1141</v>
      </c>
      <c r="Z259" s="3" t="s">
        <v>1141</v>
      </c>
      <c r="AA259" s="3" t="s">
        <v>1141</v>
      </c>
      <c r="AB259" s="3" t="s">
        <v>1141</v>
      </c>
      <c r="AC259" s="3" t="s">
        <v>1141</v>
      </c>
      <c r="AD259" s="3" t="s">
        <v>1141</v>
      </c>
      <c r="AE259" s="3" t="s">
        <v>93</v>
      </c>
      <c r="AF259" s="3" t="s">
        <v>94</v>
      </c>
      <c r="AG259" s="3" t="s">
        <v>95</v>
      </c>
    </row>
    <row r="260" spans="1:33" ht="45" customHeight="1" x14ac:dyDescent="0.25">
      <c r="A260" s="3" t="s">
        <v>1142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84</v>
      </c>
      <c r="G260" s="3" t="s">
        <v>104</v>
      </c>
      <c r="H260" s="3" t="s">
        <v>104</v>
      </c>
      <c r="I260" s="3" t="s">
        <v>397</v>
      </c>
      <c r="J260" s="3" t="s">
        <v>87</v>
      </c>
      <c r="K260" s="3" t="s">
        <v>87</v>
      </c>
      <c r="L260" s="3" t="s">
        <v>87</v>
      </c>
      <c r="M260" s="3" t="s">
        <v>99</v>
      </c>
      <c r="N260" s="3" t="s">
        <v>1143</v>
      </c>
      <c r="O260" s="3" t="s">
        <v>90</v>
      </c>
      <c r="P260" s="3" t="s">
        <v>1144</v>
      </c>
      <c r="Q260" s="3" t="s">
        <v>90</v>
      </c>
      <c r="R260" s="3" t="s">
        <v>1145</v>
      </c>
      <c r="S260" s="3" t="s">
        <v>1145</v>
      </c>
      <c r="T260" s="3" t="s">
        <v>1145</v>
      </c>
      <c r="U260" s="3" t="s">
        <v>1145</v>
      </c>
      <c r="V260" s="3" t="s">
        <v>1145</v>
      </c>
      <c r="W260" s="3" t="s">
        <v>1145</v>
      </c>
      <c r="X260" s="3" t="s">
        <v>1145</v>
      </c>
      <c r="Y260" s="3" t="s">
        <v>1145</v>
      </c>
      <c r="Z260" s="3" t="s">
        <v>1145</v>
      </c>
      <c r="AA260" s="3" t="s">
        <v>1145</v>
      </c>
      <c r="AB260" s="3" t="s">
        <v>1145</v>
      </c>
      <c r="AC260" s="3" t="s">
        <v>1145</v>
      </c>
      <c r="AD260" s="3" t="s">
        <v>1145</v>
      </c>
      <c r="AE260" s="3" t="s">
        <v>93</v>
      </c>
      <c r="AF260" s="3" t="s">
        <v>94</v>
      </c>
      <c r="AG260" s="3" t="s">
        <v>95</v>
      </c>
    </row>
    <row r="261" spans="1:33" ht="45" customHeight="1" x14ac:dyDescent="0.25">
      <c r="A261" s="3" t="s">
        <v>1146</v>
      </c>
      <c r="B261" s="3" t="s">
        <v>80</v>
      </c>
      <c r="C261" s="3" t="s">
        <v>81</v>
      </c>
      <c r="D261" s="3" t="s">
        <v>82</v>
      </c>
      <c r="E261" s="3" t="s">
        <v>110</v>
      </c>
      <c r="F261" s="3" t="s">
        <v>111</v>
      </c>
      <c r="G261" s="3" t="s">
        <v>112</v>
      </c>
      <c r="H261" s="3" t="s">
        <v>112</v>
      </c>
      <c r="I261" s="3" t="s">
        <v>208</v>
      </c>
      <c r="J261" s="3" t="s">
        <v>87</v>
      </c>
      <c r="K261" s="3" t="s">
        <v>87</v>
      </c>
      <c r="L261" s="3" t="s">
        <v>87</v>
      </c>
      <c r="M261" s="3" t="s">
        <v>88</v>
      </c>
      <c r="N261" s="3" t="s">
        <v>1147</v>
      </c>
      <c r="O261" s="3" t="s">
        <v>90</v>
      </c>
      <c r="P261" s="3" t="s">
        <v>1148</v>
      </c>
      <c r="Q261" s="3" t="s">
        <v>90</v>
      </c>
      <c r="R261" s="3" t="s">
        <v>1149</v>
      </c>
      <c r="S261" s="3" t="s">
        <v>1149</v>
      </c>
      <c r="T261" s="3" t="s">
        <v>1149</v>
      </c>
      <c r="U261" s="3" t="s">
        <v>1149</v>
      </c>
      <c r="V261" s="3" t="s">
        <v>1149</v>
      </c>
      <c r="W261" s="3" t="s">
        <v>1149</v>
      </c>
      <c r="X261" s="3" t="s">
        <v>1149</v>
      </c>
      <c r="Y261" s="3" t="s">
        <v>1149</v>
      </c>
      <c r="Z261" s="3" t="s">
        <v>1149</v>
      </c>
      <c r="AA261" s="3" t="s">
        <v>1149</v>
      </c>
      <c r="AB261" s="3" t="s">
        <v>1149</v>
      </c>
      <c r="AC261" s="3" t="s">
        <v>1149</v>
      </c>
      <c r="AD261" s="3" t="s">
        <v>1149</v>
      </c>
      <c r="AE261" s="3" t="s">
        <v>93</v>
      </c>
      <c r="AF261" s="3" t="s">
        <v>94</v>
      </c>
      <c r="AG261" s="3" t="s">
        <v>95</v>
      </c>
    </row>
    <row r="262" spans="1:33" ht="45" customHeight="1" x14ac:dyDescent="0.25">
      <c r="A262" s="3" t="s">
        <v>1150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84</v>
      </c>
      <c r="G262" s="3" t="s">
        <v>104</v>
      </c>
      <c r="H262" s="3" t="s">
        <v>104</v>
      </c>
      <c r="I262" s="3" t="s">
        <v>556</v>
      </c>
      <c r="J262" s="3" t="s">
        <v>87</v>
      </c>
      <c r="K262" s="3" t="s">
        <v>87</v>
      </c>
      <c r="L262" s="3" t="s">
        <v>87</v>
      </c>
      <c r="M262" s="3" t="s">
        <v>88</v>
      </c>
      <c r="N262" s="3" t="s">
        <v>1151</v>
      </c>
      <c r="O262" s="3" t="s">
        <v>90</v>
      </c>
      <c r="P262" s="3" t="s">
        <v>1152</v>
      </c>
      <c r="Q262" s="3" t="s">
        <v>90</v>
      </c>
      <c r="R262" s="3" t="s">
        <v>1153</v>
      </c>
      <c r="S262" s="3" t="s">
        <v>1153</v>
      </c>
      <c r="T262" s="3" t="s">
        <v>1153</v>
      </c>
      <c r="U262" s="3" t="s">
        <v>1153</v>
      </c>
      <c r="V262" s="3" t="s">
        <v>1153</v>
      </c>
      <c r="W262" s="3" t="s">
        <v>1153</v>
      </c>
      <c r="X262" s="3" t="s">
        <v>1153</v>
      </c>
      <c r="Y262" s="3" t="s">
        <v>1153</v>
      </c>
      <c r="Z262" s="3" t="s">
        <v>1153</v>
      </c>
      <c r="AA262" s="3" t="s">
        <v>1153</v>
      </c>
      <c r="AB262" s="3" t="s">
        <v>1153</v>
      </c>
      <c r="AC262" s="3" t="s">
        <v>1153</v>
      </c>
      <c r="AD262" s="3" t="s">
        <v>1153</v>
      </c>
      <c r="AE262" s="3" t="s">
        <v>93</v>
      </c>
      <c r="AF262" s="3" t="s">
        <v>94</v>
      </c>
      <c r="AG262" s="3" t="s">
        <v>95</v>
      </c>
    </row>
    <row r="263" spans="1:33" ht="45" customHeight="1" x14ac:dyDescent="0.25">
      <c r="A263" s="3" t="s">
        <v>1154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84</v>
      </c>
      <c r="G263" s="3" t="s">
        <v>104</v>
      </c>
      <c r="H263" s="3" t="s">
        <v>104</v>
      </c>
      <c r="I263" s="3" t="s">
        <v>105</v>
      </c>
      <c r="J263" s="3" t="s">
        <v>87</v>
      </c>
      <c r="K263" s="3" t="s">
        <v>87</v>
      </c>
      <c r="L263" s="3" t="s">
        <v>87</v>
      </c>
      <c r="M263" s="3" t="s">
        <v>99</v>
      </c>
      <c r="N263" s="3" t="s">
        <v>1155</v>
      </c>
      <c r="O263" s="3" t="s">
        <v>90</v>
      </c>
      <c r="P263" s="3" t="s">
        <v>1156</v>
      </c>
      <c r="Q263" s="3" t="s">
        <v>90</v>
      </c>
      <c r="R263" s="3" t="s">
        <v>1157</v>
      </c>
      <c r="S263" s="3" t="s">
        <v>1157</v>
      </c>
      <c r="T263" s="3" t="s">
        <v>1157</v>
      </c>
      <c r="U263" s="3" t="s">
        <v>1157</v>
      </c>
      <c r="V263" s="3" t="s">
        <v>1157</v>
      </c>
      <c r="W263" s="3" t="s">
        <v>1157</v>
      </c>
      <c r="X263" s="3" t="s">
        <v>1157</v>
      </c>
      <c r="Y263" s="3" t="s">
        <v>1157</v>
      </c>
      <c r="Z263" s="3" t="s">
        <v>1157</v>
      </c>
      <c r="AA263" s="3" t="s">
        <v>1157</v>
      </c>
      <c r="AB263" s="3" t="s">
        <v>1157</v>
      </c>
      <c r="AC263" s="3" t="s">
        <v>1157</v>
      </c>
      <c r="AD263" s="3" t="s">
        <v>1157</v>
      </c>
      <c r="AE263" s="3" t="s">
        <v>93</v>
      </c>
      <c r="AF263" s="3" t="s">
        <v>94</v>
      </c>
      <c r="AG263" s="3" t="s">
        <v>95</v>
      </c>
    </row>
    <row r="264" spans="1:33" ht="45" customHeight="1" x14ac:dyDescent="0.25">
      <c r="A264" s="3" t="s">
        <v>1158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154</v>
      </c>
      <c r="G264" s="3" t="s">
        <v>85</v>
      </c>
      <c r="H264" s="3" t="s">
        <v>85</v>
      </c>
      <c r="I264" s="3" t="s">
        <v>130</v>
      </c>
      <c r="J264" s="3" t="s">
        <v>87</v>
      </c>
      <c r="K264" s="3" t="s">
        <v>87</v>
      </c>
      <c r="L264" s="3" t="s">
        <v>87</v>
      </c>
      <c r="M264" s="3" t="s">
        <v>88</v>
      </c>
      <c r="N264" s="3" t="s">
        <v>1159</v>
      </c>
      <c r="O264" s="3" t="s">
        <v>90</v>
      </c>
      <c r="P264" s="3" t="s">
        <v>1160</v>
      </c>
      <c r="Q264" s="3" t="s">
        <v>90</v>
      </c>
      <c r="R264" s="3" t="s">
        <v>1161</v>
      </c>
      <c r="S264" s="3" t="s">
        <v>1161</v>
      </c>
      <c r="T264" s="3" t="s">
        <v>1161</v>
      </c>
      <c r="U264" s="3" t="s">
        <v>1161</v>
      </c>
      <c r="V264" s="3" t="s">
        <v>1161</v>
      </c>
      <c r="W264" s="3" t="s">
        <v>1161</v>
      </c>
      <c r="X264" s="3" t="s">
        <v>1161</v>
      </c>
      <c r="Y264" s="3" t="s">
        <v>1161</v>
      </c>
      <c r="Z264" s="3" t="s">
        <v>1161</v>
      </c>
      <c r="AA264" s="3" t="s">
        <v>1161</v>
      </c>
      <c r="AB264" s="3" t="s">
        <v>1161</v>
      </c>
      <c r="AC264" s="3" t="s">
        <v>1161</v>
      </c>
      <c r="AD264" s="3" t="s">
        <v>1161</v>
      </c>
      <c r="AE264" s="3" t="s">
        <v>93</v>
      </c>
      <c r="AF264" s="3" t="s">
        <v>94</v>
      </c>
      <c r="AG264" s="3" t="s">
        <v>95</v>
      </c>
    </row>
    <row r="265" spans="1:33" ht="45" customHeight="1" x14ac:dyDescent="0.25">
      <c r="A265" s="3" t="s">
        <v>1162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84</v>
      </c>
      <c r="G265" s="3" t="s">
        <v>104</v>
      </c>
      <c r="H265" s="3" t="s">
        <v>104</v>
      </c>
      <c r="I265" s="3" t="s">
        <v>278</v>
      </c>
      <c r="J265" s="3" t="s">
        <v>87</v>
      </c>
      <c r="K265" s="3" t="s">
        <v>87</v>
      </c>
      <c r="L265" s="3" t="s">
        <v>87</v>
      </c>
      <c r="M265" s="3" t="s">
        <v>88</v>
      </c>
      <c r="N265" s="3" t="s">
        <v>1163</v>
      </c>
      <c r="O265" s="3" t="s">
        <v>90</v>
      </c>
      <c r="P265" s="3" t="s">
        <v>1164</v>
      </c>
      <c r="Q265" s="3" t="s">
        <v>90</v>
      </c>
      <c r="R265" s="3" t="s">
        <v>1165</v>
      </c>
      <c r="S265" s="3" t="s">
        <v>1165</v>
      </c>
      <c r="T265" s="3" t="s">
        <v>1165</v>
      </c>
      <c r="U265" s="3" t="s">
        <v>1165</v>
      </c>
      <c r="V265" s="3" t="s">
        <v>1165</v>
      </c>
      <c r="W265" s="3" t="s">
        <v>1165</v>
      </c>
      <c r="X265" s="3" t="s">
        <v>1165</v>
      </c>
      <c r="Y265" s="3" t="s">
        <v>1165</v>
      </c>
      <c r="Z265" s="3" t="s">
        <v>1165</v>
      </c>
      <c r="AA265" s="3" t="s">
        <v>1165</v>
      </c>
      <c r="AB265" s="3" t="s">
        <v>1165</v>
      </c>
      <c r="AC265" s="3" t="s">
        <v>1165</v>
      </c>
      <c r="AD265" s="3" t="s">
        <v>1165</v>
      </c>
      <c r="AE265" s="3" t="s">
        <v>93</v>
      </c>
      <c r="AF265" s="3" t="s">
        <v>94</v>
      </c>
      <c r="AG265" s="3" t="s">
        <v>95</v>
      </c>
    </row>
    <row r="266" spans="1:33" ht="45" customHeight="1" x14ac:dyDescent="0.25">
      <c r="A266" s="3" t="s">
        <v>1166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84</v>
      </c>
      <c r="G266" s="3" t="s">
        <v>97</v>
      </c>
      <c r="H266" s="3" t="s">
        <v>97</v>
      </c>
      <c r="I266" s="3" t="s">
        <v>130</v>
      </c>
      <c r="J266" s="3" t="s">
        <v>87</v>
      </c>
      <c r="K266" s="3" t="s">
        <v>87</v>
      </c>
      <c r="L266" s="3" t="s">
        <v>87</v>
      </c>
      <c r="M266" s="3" t="s">
        <v>88</v>
      </c>
      <c r="N266" s="3" t="s">
        <v>1167</v>
      </c>
      <c r="O266" s="3" t="s">
        <v>90</v>
      </c>
      <c r="P266" s="3" t="s">
        <v>1168</v>
      </c>
      <c r="Q266" s="3" t="s">
        <v>90</v>
      </c>
      <c r="R266" s="3" t="s">
        <v>1169</v>
      </c>
      <c r="S266" s="3" t="s">
        <v>1169</v>
      </c>
      <c r="T266" s="3" t="s">
        <v>1169</v>
      </c>
      <c r="U266" s="3" t="s">
        <v>1169</v>
      </c>
      <c r="V266" s="3" t="s">
        <v>1169</v>
      </c>
      <c r="W266" s="3" t="s">
        <v>1169</v>
      </c>
      <c r="X266" s="3" t="s">
        <v>1169</v>
      </c>
      <c r="Y266" s="3" t="s">
        <v>1169</v>
      </c>
      <c r="Z266" s="3" t="s">
        <v>1169</v>
      </c>
      <c r="AA266" s="3" t="s">
        <v>1169</v>
      </c>
      <c r="AB266" s="3" t="s">
        <v>1169</v>
      </c>
      <c r="AC266" s="3" t="s">
        <v>1169</v>
      </c>
      <c r="AD266" s="3" t="s">
        <v>1169</v>
      </c>
      <c r="AE266" s="3" t="s">
        <v>93</v>
      </c>
      <c r="AF266" s="3" t="s">
        <v>94</v>
      </c>
      <c r="AG266" s="3" t="s">
        <v>95</v>
      </c>
    </row>
    <row r="267" spans="1:33" ht="45" customHeight="1" x14ac:dyDescent="0.25">
      <c r="A267" s="3" t="s">
        <v>1170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154</v>
      </c>
      <c r="G267" s="3" t="s">
        <v>305</v>
      </c>
      <c r="H267" s="3" t="s">
        <v>305</v>
      </c>
      <c r="I267" s="3" t="s">
        <v>175</v>
      </c>
      <c r="J267" s="3" t="s">
        <v>87</v>
      </c>
      <c r="K267" s="3" t="s">
        <v>87</v>
      </c>
      <c r="L267" s="3" t="s">
        <v>87</v>
      </c>
      <c r="M267" s="3" t="s">
        <v>99</v>
      </c>
      <c r="N267" s="3" t="s">
        <v>1171</v>
      </c>
      <c r="O267" s="3" t="s">
        <v>90</v>
      </c>
      <c r="P267" s="3" t="s">
        <v>1172</v>
      </c>
      <c r="Q267" s="3" t="s">
        <v>90</v>
      </c>
      <c r="R267" s="3" t="s">
        <v>1173</v>
      </c>
      <c r="S267" s="3" t="s">
        <v>1173</v>
      </c>
      <c r="T267" s="3" t="s">
        <v>1173</v>
      </c>
      <c r="U267" s="3" t="s">
        <v>1173</v>
      </c>
      <c r="V267" s="3" t="s">
        <v>1173</v>
      </c>
      <c r="W267" s="3" t="s">
        <v>1173</v>
      </c>
      <c r="X267" s="3" t="s">
        <v>1173</v>
      </c>
      <c r="Y267" s="3" t="s">
        <v>1173</v>
      </c>
      <c r="Z267" s="3" t="s">
        <v>1173</v>
      </c>
      <c r="AA267" s="3" t="s">
        <v>1173</v>
      </c>
      <c r="AB267" s="3" t="s">
        <v>1173</v>
      </c>
      <c r="AC267" s="3" t="s">
        <v>1173</v>
      </c>
      <c r="AD267" s="3" t="s">
        <v>1173</v>
      </c>
      <c r="AE267" s="3" t="s">
        <v>93</v>
      </c>
      <c r="AF267" s="3" t="s">
        <v>94</v>
      </c>
      <c r="AG267" s="3" t="s">
        <v>95</v>
      </c>
    </row>
    <row r="268" spans="1:33" ht="45" customHeight="1" x14ac:dyDescent="0.25">
      <c r="A268" s="3" t="s">
        <v>1174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154</v>
      </c>
      <c r="G268" s="3" t="s">
        <v>104</v>
      </c>
      <c r="H268" s="3" t="s">
        <v>104</v>
      </c>
      <c r="I268" s="3" t="s">
        <v>350</v>
      </c>
      <c r="J268" s="3" t="s">
        <v>87</v>
      </c>
      <c r="K268" s="3" t="s">
        <v>87</v>
      </c>
      <c r="L268" s="3" t="s">
        <v>87</v>
      </c>
      <c r="M268" s="3" t="s">
        <v>88</v>
      </c>
      <c r="N268" s="3" t="s">
        <v>1175</v>
      </c>
      <c r="O268" s="3" t="s">
        <v>90</v>
      </c>
      <c r="P268" s="3" t="s">
        <v>1176</v>
      </c>
      <c r="Q268" s="3" t="s">
        <v>90</v>
      </c>
      <c r="R268" s="3" t="s">
        <v>1177</v>
      </c>
      <c r="S268" s="3" t="s">
        <v>1177</v>
      </c>
      <c r="T268" s="3" t="s">
        <v>1177</v>
      </c>
      <c r="U268" s="3" t="s">
        <v>1177</v>
      </c>
      <c r="V268" s="3" t="s">
        <v>1177</v>
      </c>
      <c r="W268" s="3" t="s">
        <v>1177</v>
      </c>
      <c r="X268" s="3" t="s">
        <v>1177</v>
      </c>
      <c r="Y268" s="3" t="s">
        <v>1177</v>
      </c>
      <c r="Z268" s="3" t="s">
        <v>1177</v>
      </c>
      <c r="AA268" s="3" t="s">
        <v>1177</v>
      </c>
      <c r="AB268" s="3" t="s">
        <v>1177</v>
      </c>
      <c r="AC268" s="3" t="s">
        <v>1177</v>
      </c>
      <c r="AD268" s="3" t="s">
        <v>1177</v>
      </c>
      <c r="AE268" s="3" t="s">
        <v>93</v>
      </c>
      <c r="AF268" s="3" t="s">
        <v>94</v>
      </c>
      <c r="AG268" s="3" t="s">
        <v>95</v>
      </c>
    </row>
    <row r="269" spans="1:33" ht="45" customHeight="1" x14ac:dyDescent="0.25">
      <c r="A269" s="3" t="s">
        <v>1178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154</v>
      </c>
      <c r="G269" s="3" t="s">
        <v>135</v>
      </c>
      <c r="H269" s="3" t="s">
        <v>135</v>
      </c>
      <c r="I269" s="3" t="s">
        <v>130</v>
      </c>
      <c r="J269" s="3" t="s">
        <v>87</v>
      </c>
      <c r="K269" s="3" t="s">
        <v>87</v>
      </c>
      <c r="L269" s="3" t="s">
        <v>87</v>
      </c>
      <c r="M269" s="3" t="s">
        <v>88</v>
      </c>
      <c r="N269" s="3" t="s">
        <v>1179</v>
      </c>
      <c r="O269" s="3" t="s">
        <v>90</v>
      </c>
      <c r="P269" s="3" t="s">
        <v>1180</v>
      </c>
      <c r="Q269" s="3" t="s">
        <v>90</v>
      </c>
      <c r="R269" s="3" t="s">
        <v>1181</v>
      </c>
      <c r="S269" s="3" t="s">
        <v>1181</v>
      </c>
      <c r="T269" s="3" t="s">
        <v>1181</v>
      </c>
      <c r="U269" s="3" t="s">
        <v>1181</v>
      </c>
      <c r="V269" s="3" t="s">
        <v>1181</v>
      </c>
      <c r="W269" s="3" t="s">
        <v>1181</v>
      </c>
      <c r="X269" s="3" t="s">
        <v>1181</v>
      </c>
      <c r="Y269" s="3" t="s">
        <v>1181</v>
      </c>
      <c r="Z269" s="3" t="s">
        <v>1181</v>
      </c>
      <c r="AA269" s="3" t="s">
        <v>1181</v>
      </c>
      <c r="AB269" s="3" t="s">
        <v>1181</v>
      </c>
      <c r="AC269" s="3" t="s">
        <v>1181</v>
      </c>
      <c r="AD269" s="3" t="s">
        <v>1181</v>
      </c>
      <c r="AE269" s="3" t="s">
        <v>93</v>
      </c>
      <c r="AF269" s="3" t="s">
        <v>94</v>
      </c>
      <c r="AG269" s="3" t="s">
        <v>95</v>
      </c>
    </row>
    <row r="270" spans="1:33" ht="45" customHeight="1" x14ac:dyDescent="0.25">
      <c r="A270" s="3" t="s">
        <v>1182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154</v>
      </c>
      <c r="G270" s="3" t="s">
        <v>315</v>
      </c>
      <c r="H270" s="3" t="s">
        <v>315</v>
      </c>
      <c r="I270" s="3" t="s">
        <v>291</v>
      </c>
      <c r="J270" s="3" t="s">
        <v>87</v>
      </c>
      <c r="K270" s="3" t="s">
        <v>87</v>
      </c>
      <c r="L270" s="3" t="s">
        <v>87</v>
      </c>
      <c r="M270" s="3" t="s">
        <v>88</v>
      </c>
      <c r="N270" s="3" t="s">
        <v>1183</v>
      </c>
      <c r="O270" s="3" t="s">
        <v>90</v>
      </c>
      <c r="P270" s="3" t="s">
        <v>1184</v>
      </c>
      <c r="Q270" s="3" t="s">
        <v>90</v>
      </c>
      <c r="R270" s="3" t="s">
        <v>1185</v>
      </c>
      <c r="S270" s="3" t="s">
        <v>1185</v>
      </c>
      <c r="T270" s="3" t="s">
        <v>1185</v>
      </c>
      <c r="U270" s="3" t="s">
        <v>1185</v>
      </c>
      <c r="V270" s="3" t="s">
        <v>1185</v>
      </c>
      <c r="W270" s="3" t="s">
        <v>1185</v>
      </c>
      <c r="X270" s="3" t="s">
        <v>1185</v>
      </c>
      <c r="Y270" s="3" t="s">
        <v>1185</v>
      </c>
      <c r="Z270" s="3" t="s">
        <v>1185</v>
      </c>
      <c r="AA270" s="3" t="s">
        <v>1185</v>
      </c>
      <c r="AB270" s="3" t="s">
        <v>1185</v>
      </c>
      <c r="AC270" s="3" t="s">
        <v>1185</v>
      </c>
      <c r="AD270" s="3" t="s">
        <v>1185</v>
      </c>
      <c r="AE270" s="3" t="s">
        <v>93</v>
      </c>
      <c r="AF270" s="3" t="s">
        <v>94</v>
      </c>
      <c r="AG270" s="3" t="s">
        <v>95</v>
      </c>
    </row>
    <row r="271" spans="1:33" ht="45" customHeight="1" x14ac:dyDescent="0.25">
      <c r="A271" s="3" t="s">
        <v>1186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154</v>
      </c>
      <c r="G271" s="3" t="s">
        <v>315</v>
      </c>
      <c r="H271" s="3" t="s">
        <v>315</v>
      </c>
      <c r="I271" s="3" t="s">
        <v>291</v>
      </c>
      <c r="J271" s="3" t="s">
        <v>87</v>
      </c>
      <c r="K271" s="3" t="s">
        <v>87</v>
      </c>
      <c r="L271" s="3" t="s">
        <v>87</v>
      </c>
      <c r="M271" s="3" t="s">
        <v>88</v>
      </c>
      <c r="N271" s="3" t="s">
        <v>1187</v>
      </c>
      <c r="O271" s="3" t="s">
        <v>90</v>
      </c>
      <c r="P271" s="3" t="s">
        <v>1188</v>
      </c>
      <c r="Q271" s="3" t="s">
        <v>90</v>
      </c>
      <c r="R271" s="3" t="s">
        <v>1189</v>
      </c>
      <c r="S271" s="3" t="s">
        <v>1189</v>
      </c>
      <c r="T271" s="3" t="s">
        <v>1189</v>
      </c>
      <c r="U271" s="3" t="s">
        <v>1189</v>
      </c>
      <c r="V271" s="3" t="s">
        <v>1189</v>
      </c>
      <c r="W271" s="3" t="s">
        <v>1189</v>
      </c>
      <c r="X271" s="3" t="s">
        <v>1189</v>
      </c>
      <c r="Y271" s="3" t="s">
        <v>1189</v>
      </c>
      <c r="Z271" s="3" t="s">
        <v>1189</v>
      </c>
      <c r="AA271" s="3" t="s">
        <v>1189</v>
      </c>
      <c r="AB271" s="3" t="s">
        <v>1189</v>
      </c>
      <c r="AC271" s="3" t="s">
        <v>1189</v>
      </c>
      <c r="AD271" s="3" t="s">
        <v>1189</v>
      </c>
      <c r="AE271" s="3" t="s">
        <v>93</v>
      </c>
      <c r="AF271" s="3" t="s">
        <v>94</v>
      </c>
      <c r="AG271" s="3" t="s">
        <v>95</v>
      </c>
    </row>
    <row r="272" spans="1:33" ht="45" customHeight="1" x14ac:dyDescent="0.25">
      <c r="A272" s="3" t="s">
        <v>1190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154</v>
      </c>
      <c r="G272" s="3" t="s">
        <v>104</v>
      </c>
      <c r="H272" s="3" t="s">
        <v>104</v>
      </c>
      <c r="I272" s="3" t="s">
        <v>130</v>
      </c>
      <c r="J272" s="3" t="s">
        <v>87</v>
      </c>
      <c r="K272" s="3" t="s">
        <v>87</v>
      </c>
      <c r="L272" s="3" t="s">
        <v>87</v>
      </c>
      <c r="M272" s="3" t="s">
        <v>99</v>
      </c>
      <c r="N272" s="3" t="s">
        <v>1191</v>
      </c>
      <c r="O272" s="3" t="s">
        <v>90</v>
      </c>
      <c r="P272" s="3" t="s">
        <v>1192</v>
      </c>
      <c r="Q272" s="3" t="s">
        <v>90</v>
      </c>
      <c r="R272" s="3" t="s">
        <v>1193</v>
      </c>
      <c r="S272" s="3" t="s">
        <v>1193</v>
      </c>
      <c r="T272" s="3" t="s">
        <v>1193</v>
      </c>
      <c r="U272" s="3" t="s">
        <v>1193</v>
      </c>
      <c r="V272" s="3" t="s">
        <v>1193</v>
      </c>
      <c r="W272" s="3" t="s">
        <v>1193</v>
      </c>
      <c r="X272" s="3" t="s">
        <v>1193</v>
      </c>
      <c r="Y272" s="3" t="s">
        <v>1193</v>
      </c>
      <c r="Z272" s="3" t="s">
        <v>1193</v>
      </c>
      <c r="AA272" s="3" t="s">
        <v>1193</v>
      </c>
      <c r="AB272" s="3" t="s">
        <v>1193</v>
      </c>
      <c r="AC272" s="3" t="s">
        <v>1193</v>
      </c>
      <c r="AD272" s="3" t="s">
        <v>1193</v>
      </c>
      <c r="AE272" s="3" t="s">
        <v>93</v>
      </c>
      <c r="AF272" s="3" t="s">
        <v>94</v>
      </c>
      <c r="AG272" s="3" t="s">
        <v>95</v>
      </c>
    </row>
    <row r="273" spans="1:33" ht="45" customHeight="1" x14ac:dyDescent="0.25">
      <c r="A273" s="3" t="s">
        <v>1194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84</v>
      </c>
      <c r="G273" s="3" t="s">
        <v>497</v>
      </c>
      <c r="H273" s="3" t="s">
        <v>497</v>
      </c>
      <c r="I273" s="3" t="s">
        <v>335</v>
      </c>
      <c r="J273" s="3" t="s">
        <v>87</v>
      </c>
      <c r="K273" s="3" t="s">
        <v>87</v>
      </c>
      <c r="L273" s="3" t="s">
        <v>87</v>
      </c>
      <c r="M273" s="3" t="s">
        <v>99</v>
      </c>
      <c r="N273" s="3" t="s">
        <v>1195</v>
      </c>
      <c r="O273" s="3" t="s">
        <v>90</v>
      </c>
      <c r="P273" s="3" t="s">
        <v>1196</v>
      </c>
      <c r="Q273" s="3" t="s">
        <v>90</v>
      </c>
      <c r="R273" s="3" t="s">
        <v>1197</v>
      </c>
      <c r="S273" s="3" t="s">
        <v>1197</v>
      </c>
      <c r="T273" s="3" t="s">
        <v>1197</v>
      </c>
      <c r="U273" s="3" t="s">
        <v>1197</v>
      </c>
      <c r="V273" s="3" t="s">
        <v>1197</v>
      </c>
      <c r="W273" s="3" t="s">
        <v>1197</v>
      </c>
      <c r="X273" s="3" t="s">
        <v>1197</v>
      </c>
      <c r="Y273" s="3" t="s">
        <v>1197</v>
      </c>
      <c r="Z273" s="3" t="s">
        <v>1197</v>
      </c>
      <c r="AA273" s="3" t="s">
        <v>1197</v>
      </c>
      <c r="AB273" s="3" t="s">
        <v>1197</v>
      </c>
      <c r="AC273" s="3" t="s">
        <v>1197</v>
      </c>
      <c r="AD273" s="3" t="s">
        <v>1197</v>
      </c>
      <c r="AE273" s="3" t="s">
        <v>93</v>
      </c>
      <c r="AF273" s="3" t="s">
        <v>94</v>
      </c>
      <c r="AG273" s="3" t="s">
        <v>95</v>
      </c>
    </row>
    <row r="274" spans="1:33" ht="45" customHeight="1" x14ac:dyDescent="0.25">
      <c r="A274" s="3" t="s">
        <v>1198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154</v>
      </c>
      <c r="G274" s="3" t="s">
        <v>140</v>
      </c>
      <c r="H274" s="3" t="s">
        <v>140</v>
      </c>
      <c r="I274" s="3" t="s">
        <v>419</v>
      </c>
      <c r="J274" s="3" t="s">
        <v>87</v>
      </c>
      <c r="K274" s="3" t="s">
        <v>87</v>
      </c>
      <c r="L274" s="3" t="s">
        <v>87</v>
      </c>
      <c r="M274" s="3" t="s">
        <v>88</v>
      </c>
      <c r="N274" s="3" t="s">
        <v>1199</v>
      </c>
      <c r="O274" s="3" t="s">
        <v>90</v>
      </c>
      <c r="P274" s="3" t="s">
        <v>1200</v>
      </c>
      <c r="Q274" s="3" t="s">
        <v>90</v>
      </c>
      <c r="R274" s="3" t="s">
        <v>1201</v>
      </c>
      <c r="S274" s="3" t="s">
        <v>1201</v>
      </c>
      <c r="T274" s="3" t="s">
        <v>1201</v>
      </c>
      <c r="U274" s="3" t="s">
        <v>1201</v>
      </c>
      <c r="V274" s="3" t="s">
        <v>1201</v>
      </c>
      <c r="W274" s="3" t="s">
        <v>1201</v>
      </c>
      <c r="X274" s="3" t="s">
        <v>1201</v>
      </c>
      <c r="Y274" s="3" t="s">
        <v>1201</v>
      </c>
      <c r="Z274" s="3" t="s">
        <v>1201</v>
      </c>
      <c r="AA274" s="3" t="s">
        <v>1201</v>
      </c>
      <c r="AB274" s="3" t="s">
        <v>1201</v>
      </c>
      <c r="AC274" s="3" t="s">
        <v>1201</v>
      </c>
      <c r="AD274" s="3" t="s">
        <v>1201</v>
      </c>
      <c r="AE274" s="3" t="s">
        <v>93</v>
      </c>
      <c r="AF274" s="3" t="s">
        <v>94</v>
      </c>
      <c r="AG274" s="3" t="s">
        <v>95</v>
      </c>
    </row>
    <row r="275" spans="1:33" ht="45" customHeight="1" x14ac:dyDescent="0.25">
      <c r="A275" s="3" t="s">
        <v>1202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154</v>
      </c>
      <c r="G275" s="3" t="s">
        <v>497</v>
      </c>
      <c r="H275" s="3" t="s">
        <v>497</v>
      </c>
      <c r="I275" s="3" t="s">
        <v>130</v>
      </c>
      <c r="J275" s="3" t="s">
        <v>87</v>
      </c>
      <c r="K275" s="3" t="s">
        <v>87</v>
      </c>
      <c r="L275" s="3" t="s">
        <v>87</v>
      </c>
      <c r="M275" s="3" t="s">
        <v>88</v>
      </c>
      <c r="N275" s="3" t="s">
        <v>1203</v>
      </c>
      <c r="O275" s="3" t="s">
        <v>90</v>
      </c>
      <c r="P275" s="3" t="s">
        <v>1204</v>
      </c>
      <c r="Q275" s="3" t="s">
        <v>90</v>
      </c>
      <c r="R275" s="3" t="s">
        <v>1205</v>
      </c>
      <c r="S275" s="3" t="s">
        <v>1205</v>
      </c>
      <c r="T275" s="3" t="s">
        <v>1205</v>
      </c>
      <c r="U275" s="3" t="s">
        <v>1205</v>
      </c>
      <c r="V275" s="3" t="s">
        <v>1205</v>
      </c>
      <c r="W275" s="3" t="s">
        <v>1205</v>
      </c>
      <c r="X275" s="3" t="s">
        <v>1205</v>
      </c>
      <c r="Y275" s="3" t="s">
        <v>1205</v>
      </c>
      <c r="Z275" s="3" t="s">
        <v>1205</v>
      </c>
      <c r="AA275" s="3" t="s">
        <v>1205</v>
      </c>
      <c r="AB275" s="3" t="s">
        <v>1205</v>
      </c>
      <c r="AC275" s="3" t="s">
        <v>1205</v>
      </c>
      <c r="AD275" s="3" t="s">
        <v>1205</v>
      </c>
      <c r="AE275" s="3" t="s">
        <v>93</v>
      </c>
      <c r="AF275" s="3" t="s">
        <v>94</v>
      </c>
      <c r="AG275" s="3" t="s">
        <v>95</v>
      </c>
    </row>
    <row r="276" spans="1:33" ht="45" customHeight="1" x14ac:dyDescent="0.25">
      <c r="A276" s="3" t="s">
        <v>1206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154</v>
      </c>
      <c r="G276" s="3" t="s">
        <v>104</v>
      </c>
      <c r="H276" s="3" t="s">
        <v>104</v>
      </c>
      <c r="I276" s="3" t="s">
        <v>130</v>
      </c>
      <c r="J276" s="3" t="s">
        <v>87</v>
      </c>
      <c r="K276" s="3" t="s">
        <v>87</v>
      </c>
      <c r="L276" s="3" t="s">
        <v>87</v>
      </c>
      <c r="M276" s="3" t="s">
        <v>99</v>
      </c>
      <c r="N276" s="3" t="s">
        <v>1207</v>
      </c>
      <c r="O276" s="3" t="s">
        <v>90</v>
      </c>
      <c r="P276" s="3" t="s">
        <v>1208</v>
      </c>
      <c r="Q276" s="3" t="s">
        <v>90</v>
      </c>
      <c r="R276" s="3" t="s">
        <v>1209</v>
      </c>
      <c r="S276" s="3" t="s">
        <v>1209</v>
      </c>
      <c r="T276" s="3" t="s">
        <v>1209</v>
      </c>
      <c r="U276" s="3" t="s">
        <v>1209</v>
      </c>
      <c r="V276" s="3" t="s">
        <v>1209</v>
      </c>
      <c r="W276" s="3" t="s">
        <v>1209</v>
      </c>
      <c r="X276" s="3" t="s">
        <v>1209</v>
      </c>
      <c r="Y276" s="3" t="s">
        <v>1209</v>
      </c>
      <c r="Z276" s="3" t="s">
        <v>1209</v>
      </c>
      <c r="AA276" s="3" t="s">
        <v>1209</v>
      </c>
      <c r="AB276" s="3" t="s">
        <v>1209</v>
      </c>
      <c r="AC276" s="3" t="s">
        <v>1209</v>
      </c>
      <c r="AD276" s="3" t="s">
        <v>1209</v>
      </c>
      <c r="AE276" s="3" t="s">
        <v>93</v>
      </c>
      <c r="AF276" s="3" t="s">
        <v>94</v>
      </c>
      <c r="AG276" s="3" t="s">
        <v>95</v>
      </c>
    </row>
    <row r="277" spans="1:33" ht="45" customHeight="1" x14ac:dyDescent="0.25">
      <c r="A277" s="3" t="s">
        <v>1210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154</v>
      </c>
      <c r="G277" s="3" t="s">
        <v>97</v>
      </c>
      <c r="H277" s="3" t="s">
        <v>97</v>
      </c>
      <c r="I277" s="3" t="s">
        <v>145</v>
      </c>
      <c r="J277" s="3" t="s">
        <v>87</v>
      </c>
      <c r="K277" s="3" t="s">
        <v>87</v>
      </c>
      <c r="L277" s="3" t="s">
        <v>87</v>
      </c>
      <c r="M277" s="3" t="s">
        <v>99</v>
      </c>
      <c r="N277" s="3" t="s">
        <v>1211</v>
      </c>
      <c r="O277" s="3" t="s">
        <v>90</v>
      </c>
      <c r="P277" s="3" t="s">
        <v>1212</v>
      </c>
      <c r="Q277" s="3" t="s">
        <v>90</v>
      </c>
      <c r="R277" s="3" t="s">
        <v>1213</v>
      </c>
      <c r="S277" s="3" t="s">
        <v>1213</v>
      </c>
      <c r="T277" s="3" t="s">
        <v>1213</v>
      </c>
      <c r="U277" s="3" t="s">
        <v>1213</v>
      </c>
      <c r="V277" s="3" t="s">
        <v>1213</v>
      </c>
      <c r="W277" s="3" t="s">
        <v>1213</v>
      </c>
      <c r="X277" s="3" t="s">
        <v>1213</v>
      </c>
      <c r="Y277" s="3" t="s">
        <v>1213</v>
      </c>
      <c r="Z277" s="3" t="s">
        <v>1213</v>
      </c>
      <c r="AA277" s="3" t="s">
        <v>1213</v>
      </c>
      <c r="AB277" s="3" t="s">
        <v>1213</v>
      </c>
      <c r="AC277" s="3" t="s">
        <v>1213</v>
      </c>
      <c r="AD277" s="3" t="s">
        <v>1213</v>
      </c>
      <c r="AE277" s="3" t="s">
        <v>93</v>
      </c>
      <c r="AF277" s="3" t="s">
        <v>94</v>
      </c>
      <c r="AG277" s="3" t="s">
        <v>95</v>
      </c>
    </row>
    <row r="278" spans="1:33" ht="45" customHeight="1" x14ac:dyDescent="0.25">
      <c r="A278" s="3" t="s">
        <v>1214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154</v>
      </c>
      <c r="G278" s="3" t="s">
        <v>85</v>
      </c>
      <c r="H278" s="3" t="s">
        <v>85</v>
      </c>
      <c r="I278" s="3" t="s">
        <v>113</v>
      </c>
      <c r="J278" s="3" t="s">
        <v>87</v>
      </c>
      <c r="K278" s="3" t="s">
        <v>87</v>
      </c>
      <c r="L278" s="3" t="s">
        <v>87</v>
      </c>
      <c r="M278" s="3" t="s">
        <v>88</v>
      </c>
      <c r="N278" s="3" t="s">
        <v>1215</v>
      </c>
      <c r="O278" s="3" t="s">
        <v>90</v>
      </c>
      <c r="P278" s="3" t="s">
        <v>1216</v>
      </c>
      <c r="Q278" s="3" t="s">
        <v>90</v>
      </c>
      <c r="R278" s="3" t="s">
        <v>1217</v>
      </c>
      <c r="S278" s="3" t="s">
        <v>1217</v>
      </c>
      <c r="T278" s="3" t="s">
        <v>1217</v>
      </c>
      <c r="U278" s="3" t="s">
        <v>1217</v>
      </c>
      <c r="V278" s="3" t="s">
        <v>1217</v>
      </c>
      <c r="W278" s="3" t="s">
        <v>1217</v>
      </c>
      <c r="X278" s="3" t="s">
        <v>1217</v>
      </c>
      <c r="Y278" s="3" t="s">
        <v>1217</v>
      </c>
      <c r="Z278" s="3" t="s">
        <v>1217</v>
      </c>
      <c r="AA278" s="3" t="s">
        <v>1217</v>
      </c>
      <c r="AB278" s="3" t="s">
        <v>1217</v>
      </c>
      <c r="AC278" s="3" t="s">
        <v>1217</v>
      </c>
      <c r="AD278" s="3" t="s">
        <v>1217</v>
      </c>
      <c r="AE278" s="3" t="s">
        <v>93</v>
      </c>
      <c r="AF278" s="3" t="s">
        <v>94</v>
      </c>
      <c r="AG278" s="3" t="s">
        <v>95</v>
      </c>
    </row>
    <row r="279" spans="1:33" ht="45" customHeight="1" x14ac:dyDescent="0.25">
      <c r="A279" s="3" t="s">
        <v>1218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154</v>
      </c>
      <c r="G279" s="3" t="s">
        <v>85</v>
      </c>
      <c r="H279" s="3" t="s">
        <v>85</v>
      </c>
      <c r="I279" s="3" t="s">
        <v>145</v>
      </c>
      <c r="J279" s="3" t="s">
        <v>87</v>
      </c>
      <c r="K279" s="3" t="s">
        <v>87</v>
      </c>
      <c r="L279" s="3" t="s">
        <v>87</v>
      </c>
      <c r="M279" s="3" t="s">
        <v>88</v>
      </c>
      <c r="N279" s="3" t="s">
        <v>1219</v>
      </c>
      <c r="O279" s="3" t="s">
        <v>90</v>
      </c>
      <c r="P279" s="3" t="s">
        <v>1220</v>
      </c>
      <c r="Q279" s="3" t="s">
        <v>90</v>
      </c>
      <c r="R279" s="3" t="s">
        <v>1221</v>
      </c>
      <c r="S279" s="3" t="s">
        <v>1221</v>
      </c>
      <c r="T279" s="3" t="s">
        <v>1221</v>
      </c>
      <c r="U279" s="3" t="s">
        <v>1221</v>
      </c>
      <c r="V279" s="3" t="s">
        <v>1221</v>
      </c>
      <c r="W279" s="3" t="s">
        <v>1221</v>
      </c>
      <c r="X279" s="3" t="s">
        <v>1221</v>
      </c>
      <c r="Y279" s="3" t="s">
        <v>1221</v>
      </c>
      <c r="Z279" s="3" t="s">
        <v>1221</v>
      </c>
      <c r="AA279" s="3" t="s">
        <v>1221</v>
      </c>
      <c r="AB279" s="3" t="s">
        <v>1221</v>
      </c>
      <c r="AC279" s="3" t="s">
        <v>1221</v>
      </c>
      <c r="AD279" s="3" t="s">
        <v>1221</v>
      </c>
      <c r="AE279" s="3" t="s">
        <v>93</v>
      </c>
      <c r="AF279" s="3" t="s">
        <v>94</v>
      </c>
      <c r="AG279" s="3" t="s">
        <v>95</v>
      </c>
    </row>
    <row r="280" spans="1:33" ht="45" customHeight="1" x14ac:dyDescent="0.25">
      <c r="A280" s="3" t="s">
        <v>1222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154</v>
      </c>
      <c r="G280" s="3" t="s">
        <v>85</v>
      </c>
      <c r="H280" s="3" t="s">
        <v>85</v>
      </c>
      <c r="I280" s="3" t="s">
        <v>498</v>
      </c>
      <c r="J280" s="3" t="s">
        <v>87</v>
      </c>
      <c r="K280" s="3" t="s">
        <v>87</v>
      </c>
      <c r="L280" s="3" t="s">
        <v>87</v>
      </c>
      <c r="M280" s="3" t="s">
        <v>88</v>
      </c>
      <c r="N280" s="3" t="s">
        <v>1223</v>
      </c>
      <c r="O280" s="3" t="s">
        <v>90</v>
      </c>
      <c r="P280" s="3" t="s">
        <v>1224</v>
      </c>
      <c r="Q280" s="3" t="s">
        <v>90</v>
      </c>
      <c r="R280" s="3" t="s">
        <v>1225</v>
      </c>
      <c r="S280" s="3" t="s">
        <v>1225</v>
      </c>
      <c r="T280" s="3" t="s">
        <v>1225</v>
      </c>
      <c r="U280" s="3" t="s">
        <v>1225</v>
      </c>
      <c r="V280" s="3" t="s">
        <v>1225</v>
      </c>
      <c r="W280" s="3" t="s">
        <v>1225</v>
      </c>
      <c r="X280" s="3" t="s">
        <v>1225</v>
      </c>
      <c r="Y280" s="3" t="s">
        <v>1225</v>
      </c>
      <c r="Z280" s="3" t="s">
        <v>1225</v>
      </c>
      <c r="AA280" s="3" t="s">
        <v>1225</v>
      </c>
      <c r="AB280" s="3" t="s">
        <v>1225</v>
      </c>
      <c r="AC280" s="3" t="s">
        <v>1225</v>
      </c>
      <c r="AD280" s="3" t="s">
        <v>1225</v>
      </c>
      <c r="AE280" s="3" t="s">
        <v>93</v>
      </c>
      <c r="AF280" s="3" t="s">
        <v>94</v>
      </c>
      <c r="AG280" s="3" t="s">
        <v>95</v>
      </c>
    </row>
    <row r="281" spans="1:33" ht="45" customHeight="1" x14ac:dyDescent="0.25">
      <c r="A281" s="3" t="s">
        <v>1226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154</v>
      </c>
      <c r="G281" s="3" t="s">
        <v>85</v>
      </c>
      <c r="H281" s="3" t="s">
        <v>85</v>
      </c>
      <c r="I281" s="3" t="s">
        <v>155</v>
      </c>
      <c r="J281" s="3" t="s">
        <v>87</v>
      </c>
      <c r="K281" s="3" t="s">
        <v>87</v>
      </c>
      <c r="L281" s="3" t="s">
        <v>87</v>
      </c>
      <c r="M281" s="3" t="s">
        <v>99</v>
      </c>
      <c r="N281" s="3" t="s">
        <v>1227</v>
      </c>
      <c r="O281" s="3" t="s">
        <v>90</v>
      </c>
      <c r="P281" s="3" t="s">
        <v>1228</v>
      </c>
      <c r="Q281" s="3" t="s">
        <v>90</v>
      </c>
      <c r="R281" s="3" t="s">
        <v>1229</v>
      </c>
      <c r="S281" s="3" t="s">
        <v>1229</v>
      </c>
      <c r="T281" s="3" t="s">
        <v>1229</v>
      </c>
      <c r="U281" s="3" t="s">
        <v>1229</v>
      </c>
      <c r="V281" s="3" t="s">
        <v>1229</v>
      </c>
      <c r="W281" s="3" t="s">
        <v>1229</v>
      </c>
      <c r="X281" s="3" t="s">
        <v>1229</v>
      </c>
      <c r="Y281" s="3" t="s">
        <v>1229</v>
      </c>
      <c r="Z281" s="3" t="s">
        <v>1229</v>
      </c>
      <c r="AA281" s="3" t="s">
        <v>1229</v>
      </c>
      <c r="AB281" s="3" t="s">
        <v>1229</v>
      </c>
      <c r="AC281" s="3" t="s">
        <v>1229</v>
      </c>
      <c r="AD281" s="3" t="s">
        <v>1229</v>
      </c>
      <c r="AE281" s="3" t="s">
        <v>93</v>
      </c>
      <c r="AF281" s="3" t="s">
        <v>94</v>
      </c>
      <c r="AG281" s="3" t="s">
        <v>95</v>
      </c>
    </row>
    <row r="282" spans="1:33" ht="45" customHeight="1" x14ac:dyDescent="0.25">
      <c r="A282" s="3" t="s">
        <v>1230</v>
      </c>
      <c r="B282" s="3" t="s">
        <v>80</v>
      </c>
      <c r="C282" s="3" t="s">
        <v>81</v>
      </c>
      <c r="D282" s="3" t="s">
        <v>82</v>
      </c>
      <c r="E282" s="3" t="s">
        <v>110</v>
      </c>
      <c r="F282" s="3" t="s">
        <v>111</v>
      </c>
      <c r="G282" s="3" t="s">
        <v>112</v>
      </c>
      <c r="H282" s="3" t="s">
        <v>112</v>
      </c>
      <c r="I282" s="3" t="s">
        <v>363</v>
      </c>
      <c r="J282" s="3" t="s">
        <v>87</v>
      </c>
      <c r="K282" s="3" t="s">
        <v>87</v>
      </c>
      <c r="L282" s="3" t="s">
        <v>87</v>
      </c>
      <c r="M282" s="3" t="s">
        <v>88</v>
      </c>
      <c r="N282" s="3" t="s">
        <v>1231</v>
      </c>
      <c r="O282" s="3" t="s">
        <v>90</v>
      </c>
      <c r="P282" s="3" t="s">
        <v>1232</v>
      </c>
      <c r="Q282" s="3" t="s">
        <v>90</v>
      </c>
      <c r="R282" s="3" t="s">
        <v>1233</v>
      </c>
      <c r="S282" s="3" t="s">
        <v>1233</v>
      </c>
      <c r="T282" s="3" t="s">
        <v>1233</v>
      </c>
      <c r="U282" s="3" t="s">
        <v>1233</v>
      </c>
      <c r="V282" s="3" t="s">
        <v>1233</v>
      </c>
      <c r="W282" s="3" t="s">
        <v>1233</v>
      </c>
      <c r="X282" s="3" t="s">
        <v>1233</v>
      </c>
      <c r="Y282" s="3" t="s">
        <v>1233</v>
      </c>
      <c r="Z282" s="3" t="s">
        <v>1233</v>
      </c>
      <c r="AA282" s="3" t="s">
        <v>1233</v>
      </c>
      <c r="AB282" s="3" t="s">
        <v>1233</v>
      </c>
      <c r="AC282" s="3" t="s">
        <v>1233</v>
      </c>
      <c r="AD282" s="3" t="s">
        <v>1233</v>
      </c>
      <c r="AE282" s="3" t="s">
        <v>93</v>
      </c>
      <c r="AF282" s="3" t="s">
        <v>94</v>
      </c>
      <c r="AG282" s="3" t="s">
        <v>95</v>
      </c>
    </row>
    <row r="283" spans="1:33" ht="45" customHeight="1" x14ac:dyDescent="0.25">
      <c r="A283" s="3" t="s">
        <v>1234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84</v>
      </c>
      <c r="G283" s="3" t="s">
        <v>118</v>
      </c>
      <c r="H283" s="3" t="s">
        <v>118</v>
      </c>
      <c r="I283" s="3" t="s">
        <v>98</v>
      </c>
      <c r="J283" s="3" t="s">
        <v>87</v>
      </c>
      <c r="K283" s="3" t="s">
        <v>87</v>
      </c>
      <c r="L283" s="3" t="s">
        <v>87</v>
      </c>
      <c r="M283" s="3" t="s">
        <v>99</v>
      </c>
      <c r="N283" s="3" t="s">
        <v>1235</v>
      </c>
      <c r="O283" s="3" t="s">
        <v>90</v>
      </c>
      <c r="P283" s="3" t="s">
        <v>1236</v>
      </c>
      <c r="Q283" s="3" t="s">
        <v>90</v>
      </c>
      <c r="R283" s="3" t="s">
        <v>1237</v>
      </c>
      <c r="S283" s="3" t="s">
        <v>1237</v>
      </c>
      <c r="T283" s="3" t="s">
        <v>1237</v>
      </c>
      <c r="U283" s="3" t="s">
        <v>1237</v>
      </c>
      <c r="V283" s="3" t="s">
        <v>1237</v>
      </c>
      <c r="W283" s="3" t="s">
        <v>1237</v>
      </c>
      <c r="X283" s="3" t="s">
        <v>1237</v>
      </c>
      <c r="Y283" s="3" t="s">
        <v>1237</v>
      </c>
      <c r="Z283" s="3" t="s">
        <v>1237</v>
      </c>
      <c r="AA283" s="3" t="s">
        <v>1237</v>
      </c>
      <c r="AB283" s="3" t="s">
        <v>1237</v>
      </c>
      <c r="AC283" s="3" t="s">
        <v>1237</v>
      </c>
      <c r="AD283" s="3" t="s">
        <v>1237</v>
      </c>
      <c r="AE283" s="3" t="s">
        <v>93</v>
      </c>
      <c r="AF283" s="3" t="s">
        <v>94</v>
      </c>
      <c r="AG283" s="3" t="s">
        <v>95</v>
      </c>
    </row>
    <row r="284" spans="1:33" ht="45" customHeight="1" x14ac:dyDescent="0.25">
      <c r="A284" s="3" t="s">
        <v>1238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84</v>
      </c>
      <c r="G284" s="3" t="s">
        <v>1091</v>
      </c>
      <c r="H284" s="3" t="s">
        <v>1091</v>
      </c>
      <c r="I284" s="3" t="s">
        <v>175</v>
      </c>
      <c r="J284" s="3" t="s">
        <v>87</v>
      </c>
      <c r="K284" s="3" t="s">
        <v>87</v>
      </c>
      <c r="L284" s="3" t="s">
        <v>87</v>
      </c>
      <c r="M284" s="3" t="s">
        <v>99</v>
      </c>
      <c r="N284" s="3" t="s">
        <v>1239</v>
      </c>
      <c r="O284" s="3" t="s">
        <v>90</v>
      </c>
      <c r="P284" s="3" t="s">
        <v>1240</v>
      </c>
      <c r="Q284" s="3" t="s">
        <v>90</v>
      </c>
      <c r="R284" s="3" t="s">
        <v>1241</v>
      </c>
      <c r="S284" s="3" t="s">
        <v>1241</v>
      </c>
      <c r="T284" s="3" t="s">
        <v>1241</v>
      </c>
      <c r="U284" s="3" t="s">
        <v>1241</v>
      </c>
      <c r="V284" s="3" t="s">
        <v>1241</v>
      </c>
      <c r="W284" s="3" t="s">
        <v>1241</v>
      </c>
      <c r="X284" s="3" t="s">
        <v>1241</v>
      </c>
      <c r="Y284" s="3" t="s">
        <v>1241</v>
      </c>
      <c r="Z284" s="3" t="s">
        <v>1241</v>
      </c>
      <c r="AA284" s="3" t="s">
        <v>1241</v>
      </c>
      <c r="AB284" s="3" t="s">
        <v>1241</v>
      </c>
      <c r="AC284" s="3" t="s">
        <v>1241</v>
      </c>
      <c r="AD284" s="3" t="s">
        <v>1241</v>
      </c>
      <c r="AE284" s="3" t="s">
        <v>93</v>
      </c>
      <c r="AF284" s="3" t="s">
        <v>94</v>
      </c>
      <c r="AG284" s="3" t="s">
        <v>95</v>
      </c>
    </row>
    <row r="285" spans="1:33" ht="45" customHeight="1" x14ac:dyDescent="0.25">
      <c r="A285" s="3" t="s">
        <v>1242</v>
      </c>
      <c r="B285" s="3" t="s">
        <v>80</v>
      </c>
      <c r="C285" s="3" t="s">
        <v>81</v>
      </c>
      <c r="D285" s="3" t="s">
        <v>82</v>
      </c>
      <c r="E285" s="3" t="s">
        <v>123</v>
      </c>
      <c r="F285" s="3" t="s">
        <v>124</v>
      </c>
      <c r="G285" s="3" t="s">
        <v>1243</v>
      </c>
      <c r="H285" s="3" t="s">
        <v>1243</v>
      </c>
      <c r="I285" s="3" t="s">
        <v>1244</v>
      </c>
      <c r="J285" s="3" t="s">
        <v>87</v>
      </c>
      <c r="K285" s="3" t="s">
        <v>87</v>
      </c>
      <c r="L285" s="3" t="s">
        <v>87</v>
      </c>
      <c r="M285" s="3" t="s">
        <v>88</v>
      </c>
      <c r="N285" s="3" t="s">
        <v>1245</v>
      </c>
      <c r="O285" s="3" t="s">
        <v>90</v>
      </c>
      <c r="P285" s="3" t="s">
        <v>1246</v>
      </c>
      <c r="Q285" s="3" t="s">
        <v>90</v>
      </c>
      <c r="R285" s="3" t="s">
        <v>1247</v>
      </c>
      <c r="S285" s="3" t="s">
        <v>1247</v>
      </c>
      <c r="T285" s="3" t="s">
        <v>1247</v>
      </c>
      <c r="U285" s="3" t="s">
        <v>1247</v>
      </c>
      <c r="V285" s="3" t="s">
        <v>1247</v>
      </c>
      <c r="W285" s="3" t="s">
        <v>1247</v>
      </c>
      <c r="X285" s="3" t="s">
        <v>1247</v>
      </c>
      <c r="Y285" s="3" t="s">
        <v>1247</v>
      </c>
      <c r="Z285" s="3" t="s">
        <v>1247</v>
      </c>
      <c r="AA285" s="3" t="s">
        <v>1247</v>
      </c>
      <c r="AB285" s="3" t="s">
        <v>1247</v>
      </c>
      <c r="AC285" s="3" t="s">
        <v>1247</v>
      </c>
      <c r="AD285" s="3" t="s">
        <v>1247</v>
      </c>
      <c r="AE285" s="3" t="s">
        <v>93</v>
      </c>
      <c r="AF285" s="3" t="s">
        <v>94</v>
      </c>
      <c r="AG285" s="3" t="s">
        <v>95</v>
      </c>
    </row>
    <row r="286" spans="1:33" ht="45" customHeight="1" x14ac:dyDescent="0.25">
      <c r="A286" s="3" t="s">
        <v>1248</v>
      </c>
      <c r="B286" s="3" t="s">
        <v>80</v>
      </c>
      <c r="C286" s="3" t="s">
        <v>81</v>
      </c>
      <c r="D286" s="3" t="s">
        <v>82</v>
      </c>
      <c r="E286" s="3" t="s">
        <v>123</v>
      </c>
      <c r="F286" s="3" t="s">
        <v>124</v>
      </c>
      <c r="G286" s="3" t="s">
        <v>320</v>
      </c>
      <c r="H286" s="3" t="s">
        <v>320</v>
      </c>
      <c r="I286" s="3" t="s">
        <v>1048</v>
      </c>
      <c r="J286" s="3" t="s">
        <v>87</v>
      </c>
      <c r="K286" s="3" t="s">
        <v>87</v>
      </c>
      <c r="L286" s="3" t="s">
        <v>87</v>
      </c>
      <c r="M286" s="3" t="s">
        <v>99</v>
      </c>
      <c r="N286" s="3" t="s">
        <v>1245</v>
      </c>
      <c r="O286" s="3" t="s">
        <v>90</v>
      </c>
      <c r="P286" s="3" t="s">
        <v>1246</v>
      </c>
      <c r="Q286" s="3" t="s">
        <v>90</v>
      </c>
      <c r="R286" s="3" t="s">
        <v>1249</v>
      </c>
      <c r="S286" s="3" t="s">
        <v>1249</v>
      </c>
      <c r="T286" s="3" t="s">
        <v>1249</v>
      </c>
      <c r="U286" s="3" t="s">
        <v>1249</v>
      </c>
      <c r="V286" s="3" t="s">
        <v>1249</v>
      </c>
      <c r="W286" s="3" t="s">
        <v>1249</v>
      </c>
      <c r="X286" s="3" t="s">
        <v>1249</v>
      </c>
      <c r="Y286" s="3" t="s">
        <v>1249</v>
      </c>
      <c r="Z286" s="3" t="s">
        <v>1249</v>
      </c>
      <c r="AA286" s="3" t="s">
        <v>1249</v>
      </c>
      <c r="AB286" s="3" t="s">
        <v>1249</v>
      </c>
      <c r="AC286" s="3" t="s">
        <v>1249</v>
      </c>
      <c r="AD286" s="3" t="s">
        <v>1249</v>
      </c>
      <c r="AE286" s="3" t="s">
        <v>93</v>
      </c>
      <c r="AF286" s="3" t="s">
        <v>94</v>
      </c>
      <c r="AG286" s="3" t="s">
        <v>95</v>
      </c>
    </row>
    <row r="287" spans="1:33" ht="45" customHeight="1" x14ac:dyDescent="0.25">
      <c r="A287" s="3" t="s">
        <v>1250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84</v>
      </c>
      <c r="G287" s="3" t="s">
        <v>140</v>
      </c>
      <c r="H287" s="3" t="s">
        <v>140</v>
      </c>
      <c r="I287" s="3" t="s">
        <v>145</v>
      </c>
      <c r="J287" s="3" t="s">
        <v>87</v>
      </c>
      <c r="K287" s="3" t="s">
        <v>87</v>
      </c>
      <c r="L287" s="3" t="s">
        <v>87</v>
      </c>
      <c r="M287" s="3" t="s">
        <v>88</v>
      </c>
      <c r="N287" s="3" t="s">
        <v>420</v>
      </c>
      <c r="O287" s="3" t="s">
        <v>90</v>
      </c>
      <c r="P287" s="3" t="s">
        <v>1251</v>
      </c>
      <c r="Q287" s="3" t="s">
        <v>90</v>
      </c>
      <c r="R287" s="3" t="s">
        <v>1252</v>
      </c>
      <c r="S287" s="3" t="s">
        <v>1252</v>
      </c>
      <c r="T287" s="3" t="s">
        <v>1252</v>
      </c>
      <c r="U287" s="3" t="s">
        <v>1252</v>
      </c>
      <c r="V287" s="3" t="s">
        <v>1252</v>
      </c>
      <c r="W287" s="3" t="s">
        <v>1252</v>
      </c>
      <c r="X287" s="3" t="s">
        <v>1252</v>
      </c>
      <c r="Y287" s="3" t="s">
        <v>1252</v>
      </c>
      <c r="Z287" s="3" t="s">
        <v>1252</v>
      </c>
      <c r="AA287" s="3" t="s">
        <v>1252</v>
      </c>
      <c r="AB287" s="3" t="s">
        <v>1252</v>
      </c>
      <c r="AC287" s="3" t="s">
        <v>1252</v>
      </c>
      <c r="AD287" s="3" t="s">
        <v>1252</v>
      </c>
      <c r="AE287" s="3" t="s">
        <v>93</v>
      </c>
      <c r="AF287" s="3" t="s">
        <v>94</v>
      </c>
      <c r="AG287" s="3" t="s">
        <v>95</v>
      </c>
    </row>
    <row r="288" spans="1:33" ht="45" customHeight="1" x14ac:dyDescent="0.25">
      <c r="A288" s="3" t="s">
        <v>1253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104</v>
      </c>
      <c r="H288" s="3" t="s">
        <v>104</v>
      </c>
      <c r="I288" s="3" t="s">
        <v>350</v>
      </c>
      <c r="J288" s="3" t="s">
        <v>87</v>
      </c>
      <c r="K288" s="3" t="s">
        <v>87</v>
      </c>
      <c r="L288" s="3" t="s">
        <v>87</v>
      </c>
      <c r="M288" s="3" t="s">
        <v>88</v>
      </c>
      <c r="N288" s="3" t="s">
        <v>1254</v>
      </c>
      <c r="O288" s="3" t="s">
        <v>90</v>
      </c>
      <c r="P288" s="3" t="s">
        <v>1255</v>
      </c>
      <c r="Q288" s="3" t="s">
        <v>90</v>
      </c>
      <c r="R288" s="3" t="s">
        <v>1256</v>
      </c>
      <c r="S288" s="3" t="s">
        <v>1256</v>
      </c>
      <c r="T288" s="3" t="s">
        <v>1256</v>
      </c>
      <c r="U288" s="3" t="s">
        <v>1256</v>
      </c>
      <c r="V288" s="3" t="s">
        <v>1256</v>
      </c>
      <c r="W288" s="3" t="s">
        <v>1256</v>
      </c>
      <c r="X288" s="3" t="s">
        <v>1256</v>
      </c>
      <c r="Y288" s="3" t="s">
        <v>1256</v>
      </c>
      <c r="Z288" s="3" t="s">
        <v>1256</v>
      </c>
      <c r="AA288" s="3" t="s">
        <v>1256</v>
      </c>
      <c r="AB288" s="3" t="s">
        <v>1256</v>
      </c>
      <c r="AC288" s="3" t="s">
        <v>1256</v>
      </c>
      <c r="AD288" s="3" t="s">
        <v>1256</v>
      </c>
      <c r="AE288" s="3" t="s">
        <v>93</v>
      </c>
      <c r="AF288" s="3" t="s">
        <v>94</v>
      </c>
      <c r="AG288" s="3" t="s">
        <v>95</v>
      </c>
    </row>
    <row r="289" spans="1:33" ht="45" customHeight="1" x14ac:dyDescent="0.25">
      <c r="A289" s="3" t="s">
        <v>1257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84</v>
      </c>
      <c r="G289" s="3" t="s">
        <v>85</v>
      </c>
      <c r="H289" s="3" t="s">
        <v>85</v>
      </c>
      <c r="I289" s="3" t="s">
        <v>570</v>
      </c>
      <c r="J289" s="3" t="s">
        <v>87</v>
      </c>
      <c r="K289" s="3" t="s">
        <v>87</v>
      </c>
      <c r="L289" s="3" t="s">
        <v>87</v>
      </c>
      <c r="M289" s="3" t="s">
        <v>99</v>
      </c>
      <c r="N289" s="3" t="s">
        <v>1258</v>
      </c>
      <c r="O289" s="3" t="s">
        <v>90</v>
      </c>
      <c r="P289" s="3" t="s">
        <v>1259</v>
      </c>
      <c r="Q289" s="3" t="s">
        <v>90</v>
      </c>
      <c r="R289" s="3" t="s">
        <v>1260</v>
      </c>
      <c r="S289" s="3" t="s">
        <v>1260</v>
      </c>
      <c r="T289" s="3" t="s">
        <v>1260</v>
      </c>
      <c r="U289" s="3" t="s">
        <v>1260</v>
      </c>
      <c r="V289" s="3" t="s">
        <v>1260</v>
      </c>
      <c r="W289" s="3" t="s">
        <v>1260</v>
      </c>
      <c r="X289" s="3" t="s">
        <v>1260</v>
      </c>
      <c r="Y289" s="3" t="s">
        <v>1260</v>
      </c>
      <c r="Z289" s="3" t="s">
        <v>1260</v>
      </c>
      <c r="AA289" s="3" t="s">
        <v>1260</v>
      </c>
      <c r="AB289" s="3" t="s">
        <v>1260</v>
      </c>
      <c r="AC289" s="3" t="s">
        <v>1260</v>
      </c>
      <c r="AD289" s="3" t="s">
        <v>1260</v>
      </c>
      <c r="AE289" s="3" t="s">
        <v>93</v>
      </c>
      <c r="AF289" s="3" t="s">
        <v>94</v>
      </c>
      <c r="AG289" s="3" t="s">
        <v>95</v>
      </c>
    </row>
    <row r="290" spans="1:33" ht="45" customHeight="1" x14ac:dyDescent="0.25">
      <c r="A290" s="3" t="s">
        <v>1261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84</v>
      </c>
      <c r="G290" s="3" t="s">
        <v>104</v>
      </c>
      <c r="H290" s="3" t="s">
        <v>104</v>
      </c>
      <c r="I290" s="3" t="s">
        <v>278</v>
      </c>
      <c r="J290" s="3" t="s">
        <v>87</v>
      </c>
      <c r="K290" s="3" t="s">
        <v>87</v>
      </c>
      <c r="L290" s="3" t="s">
        <v>87</v>
      </c>
      <c r="M290" s="3" t="s">
        <v>99</v>
      </c>
      <c r="N290" s="3" t="s">
        <v>1262</v>
      </c>
      <c r="O290" s="3" t="s">
        <v>90</v>
      </c>
      <c r="P290" s="3" t="s">
        <v>1263</v>
      </c>
      <c r="Q290" s="3" t="s">
        <v>90</v>
      </c>
      <c r="R290" s="3" t="s">
        <v>1264</v>
      </c>
      <c r="S290" s="3" t="s">
        <v>1264</v>
      </c>
      <c r="T290" s="3" t="s">
        <v>1264</v>
      </c>
      <c r="U290" s="3" t="s">
        <v>1264</v>
      </c>
      <c r="V290" s="3" t="s">
        <v>1264</v>
      </c>
      <c r="W290" s="3" t="s">
        <v>1264</v>
      </c>
      <c r="X290" s="3" t="s">
        <v>1264</v>
      </c>
      <c r="Y290" s="3" t="s">
        <v>1264</v>
      </c>
      <c r="Z290" s="3" t="s">
        <v>1264</v>
      </c>
      <c r="AA290" s="3" t="s">
        <v>1264</v>
      </c>
      <c r="AB290" s="3" t="s">
        <v>1264</v>
      </c>
      <c r="AC290" s="3" t="s">
        <v>1264</v>
      </c>
      <c r="AD290" s="3" t="s">
        <v>1264</v>
      </c>
      <c r="AE290" s="3" t="s">
        <v>93</v>
      </c>
      <c r="AF290" s="3" t="s">
        <v>94</v>
      </c>
      <c r="AG290" s="3" t="s">
        <v>95</v>
      </c>
    </row>
    <row r="291" spans="1:33" ht="45" customHeight="1" x14ac:dyDescent="0.25">
      <c r="A291" s="3" t="s">
        <v>1265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84</v>
      </c>
      <c r="G291" s="3" t="s">
        <v>104</v>
      </c>
      <c r="H291" s="3" t="s">
        <v>104</v>
      </c>
      <c r="I291" s="3" t="s">
        <v>208</v>
      </c>
      <c r="J291" s="3" t="s">
        <v>87</v>
      </c>
      <c r="K291" s="3" t="s">
        <v>87</v>
      </c>
      <c r="L291" s="3" t="s">
        <v>87</v>
      </c>
      <c r="M291" s="3" t="s">
        <v>88</v>
      </c>
      <c r="N291" s="3" t="s">
        <v>1266</v>
      </c>
      <c r="O291" s="3" t="s">
        <v>90</v>
      </c>
      <c r="P291" s="3" t="s">
        <v>1267</v>
      </c>
      <c r="Q291" s="3" t="s">
        <v>90</v>
      </c>
      <c r="R291" s="3" t="s">
        <v>1268</v>
      </c>
      <c r="S291" s="3" t="s">
        <v>1268</v>
      </c>
      <c r="T291" s="3" t="s">
        <v>1268</v>
      </c>
      <c r="U291" s="3" t="s">
        <v>1268</v>
      </c>
      <c r="V291" s="3" t="s">
        <v>1268</v>
      </c>
      <c r="W291" s="3" t="s">
        <v>1268</v>
      </c>
      <c r="X291" s="3" t="s">
        <v>1268</v>
      </c>
      <c r="Y291" s="3" t="s">
        <v>1268</v>
      </c>
      <c r="Z291" s="3" t="s">
        <v>1268</v>
      </c>
      <c r="AA291" s="3" t="s">
        <v>1268</v>
      </c>
      <c r="AB291" s="3" t="s">
        <v>1268</v>
      </c>
      <c r="AC291" s="3" t="s">
        <v>1268</v>
      </c>
      <c r="AD291" s="3" t="s">
        <v>1268</v>
      </c>
      <c r="AE291" s="3" t="s">
        <v>93</v>
      </c>
      <c r="AF291" s="3" t="s">
        <v>94</v>
      </c>
      <c r="AG291" s="3" t="s">
        <v>95</v>
      </c>
    </row>
    <row r="292" spans="1:33" ht="45" customHeight="1" x14ac:dyDescent="0.25">
      <c r="A292" s="3" t="s">
        <v>1269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154</v>
      </c>
      <c r="G292" s="3" t="s">
        <v>169</v>
      </c>
      <c r="H292" s="3" t="s">
        <v>169</v>
      </c>
      <c r="I292" s="3" t="s">
        <v>821</v>
      </c>
      <c r="J292" s="3" t="s">
        <v>87</v>
      </c>
      <c r="K292" s="3" t="s">
        <v>87</v>
      </c>
      <c r="L292" s="3" t="s">
        <v>87</v>
      </c>
      <c r="M292" s="3" t="s">
        <v>88</v>
      </c>
      <c r="N292" s="3" t="s">
        <v>1270</v>
      </c>
      <c r="O292" s="3" t="s">
        <v>90</v>
      </c>
      <c r="P292" s="3" t="s">
        <v>1271</v>
      </c>
      <c r="Q292" s="3" t="s">
        <v>90</v>
      </c>
      <c r="R292" s="3" t="s">
        <v>1272</v>
      </c>
      <c r="S292" s="3" t="s">
        <v>1272</v>
      </c>
      <c r="T292" s="3" t="s">
        <v>1272</v>
      </c>
      <c r="U292" s="3" t="s">
        <v>1272</v>
      </c>
      <c r="V292" s="3" t="s">
        <v>1272</v>
      </c>
      <c r="W292" s="3" t="s">
        <v>1272</v>
      </c>
      <c r="X292" s="3" t="s">
        <v>1272</v>
      </c>
      <c r="Y292" s="3" t="s">
        <v>1272</v>
      </c>
      <c r="Z292" s="3" t="s">
        <v>1272</v>
      </c>
      <c r="AA292" s="3" t="s">
        <v>1272</v>
      </c>
      <c r="AB292" s="3" t="s">
        <v>1272</v>
      </c>
      <c r="AC292" s="3" t="s">
        <v>1272</v>
      </c>
      <c r="AD292" s="3" t="s">
        <v>1272</v>
      </c>
      <c r="AE292" s="3" t="s">
        <v>93</v>
      </c>
      <c r="AF292" s="3" t="s">
        <v>94</v>
      </c>
      <c r="AG292" s="3" t="s">
        <v>95</v>
      </c>
    </row>
    <row r="293" spans="1:33" ht="45" customHeight="1" x14ac:dyDescent="0.25">
      <c r="A293" s="3" t="s">
        <v>1273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154</v>
      </c>
      <c r="G293" s="3" t="s">
        <v>320</v>
      </c>
      <c r="H293" s="3" t="s">
        <v>320</v>
      </c>
      <c r="I293" s="3" t="s">
        <v>291</v>
      </c>
      <c r="J293" s="3" t="s">
        <v>87</v>
      </c>
      <c r="K293" s="3" t="s">
        <v>87</v>
      </c>
      <c r="L293" s="3" t="s">
        <v>87</v>
      </c>
      <c r="M293" s="3" t="s">
        <v>88</v>
      </c>
      <c r="N293" s="3" t="s">
        <v>1274</v>
      </c>
      <c r="O293" s="3" t="s">
        <v>90</v>
      </c>
      <c r="P293" s="3" t="s">
        <v>1275</v>
      </c>
      <c r="Q293" s="3" t="s">
        <v>90</v>
      </c>
      <c r="R293" s="3" t="s">
        <v>1276</v>
      </c>
      <c r="S293" s="3" t="s">
        <v>1276</v>
      </c>
      <c r="T293" s="3" t="s">
        <v>1276</v>
      </c>
      <c r="U293" s="3" t="s">
        <v>1276</v>
      </c>
      <c r="V293" s="3" t="s">
        <v>1276</v>
      </c>
      <c r="W293" s="3" t="s">
        <v>1276</v>
      </c>
      <c r="X293" s="3" t="s">
        <v>1276</v>
      </c>
      <c r="Y293" s="3" t="s">
        <v>1276</v>
      </c>
      <c r="Z293" s="3" t="s">
        <v>1276</v>
      </c>
      <c r="AA293" s="3" t="s">
        <v>1276</v>
      </c>
      <c r="AB293" s="3" t="s">
        <v>1276</v>
      </c>
      <c r="AC293" s="3" t="s">
        <v>1276</v>
      </c>
      <c r="AD293" s="3" t="s">
        <v>1276</v>
      </c>
      <c r="AE293" s="3" t="s">
        <v>93</v>
      </c>
      <c r="AF293" s="3" t="s">
        <v>94</v>
      </c>
      <c r="AG293" s="3" t="s">
        <v>95</v>
      </c>
    </row>
    <row r="294" spans="1:33" ht="45" customHeight="1" x14ac:dyDescent="0.25">
      <c r="A294" s="3" t="s">
        <v>1277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154</v>
      </c>
      <c r="G294" s="3" t="s">
        <v>169</v>
      </c>
      <c r="H294" s="3" t="s">
        <v>169</v>
      </c>
      <c r="I294" s="3" t="s">
        <v>145</v>
      </c>
      <c r="J294" s="3" t="s">
        <v>87</v>
      </c>
      <c r="K294" s="3" t="s">
        <v>87</v>
      </c>
      <c r="L294" s="3" t="s">
        <v>87</v>
      </c>
      <c r="M294" s="3" t="s">
        <v>88</v>
      </c>
      <c r="N294" s="3" t="s">
        <v>432</v>
      </c>
      <c r="O294" s="3" t="s">
        <v>90</v>
      </c>
      <c r="P294" s="3" t="s">
        <v>1278</v>
      </c>
      <c r="Q294" s="3" t="s">
        <v>90</v>
      </c>
      <c r="R294" s="3" t="s">
        <v>1279</v>
      </c>
      <c r="S294" s="3" t="s">
        <v>1279</v>
      </c>
      <c r="T294" s="3" t="s">
        <v>1279</v>
      </c>
      <c r="U294" s="3" t="s">
        <v>1279</v>
      </c>
      <c r="V294" s="3" t="s">
        <v>1279</v>
      </c>
      <c r="W294" s="3" t="s">
        <v>1279</v>
      </c>
      <c r="X294" s="3" t="s">
        <v>1279</v>
      </c>
      <c r="Y294" s="3" t="s">
        <v>1279</v>
      </c>
      <c r="Z294" s="3" t="s">
        <v>1279</v>
      </c>
      <c r="AA294" s="3" t="s">
        <v>1279</v>
      </c>
      <c r="AB294" s="3" t="s">
        <v>1279</v>
      </c>
      <c r="AC294" s="3" t="s">
        <v>1279</v>
      </c>
      <c r="AD294" s="3" t="s">
        <v>1279</v>
      </c>
      <c r="AE294" s="3" t="s">
        <v>93</v>
      </c>
      <c r="AF294" s="3" t="s">
        <v>94</v>
      </c>
      <c r="AG294" s="3" t="s">
        <v>95</v>
      </c>
    </row>
    <row r="295" spans="1:33" ht="45" customHeight="1" x14ac:dyDescent="0.25">
      <c r="A295" s="3" t="s">
        <v>1280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84</v>
      </c>
      <c r="G295" s="3" t="s">
        <v>104</v>
      </c>
      <c r="H295" s="3" t="s">
        <v>104</v>
      </c>
      <c r="I295" s="3" t="s">
        <v>223</v>
      </c>
      <c r="J295" s="3" t="s">
        <v>87</v>
      </c>
      <c r="K295" s="3" t="s">
        <v>87</v>
      </c>
      <c r="L295" s="3" t="s">
        <v>87</v>
      </c>
      <c r="M295" s="3" t="s">
        <v>88</v>
      </c>
      <c r="N295" s="3" t="s">
        <v>1281</v>
      </c>
      <c r="O295" s="3" t="s">
        <v>90</v>
      </c>
      <c r="P295" s="3" t="s">
        <v>1282</v>
      </c>
      <c r="Q295" s="3" t="s">
        <v>90</v>
      </c>
      <c r="R295" s="3" t="s">
        <v>1283</v>
      </c>
      <c r="S295" s="3" t="s">
        <v>1283</v>
      </c>
      <c r="T295" s="3" t="s">
        <v>1283</v>
      </c>
      <c r="U295" s="3" t="s">
        <v>1283</v>
      </c>
      <c r="V295" s="3" t="s">
        <v>1283</v>
      </c>
      <c r="W295" s="3" t="s">
        <v>1283</v>
      </c>
      <c r="X295" s="3" t="s">
        <v>1283</v>
      </c>
      <c r="Y295" s="3" t="s">
        <v>1283</v>
      </c>
      <c r="Z295" s="3" t="s">
        <v>1283</v>
      </c>
      <c r="AA295" s="3" t="s">
        <v>1283</v>
      </c>
      <c r="AB295" s="3" t="s">
        <v>1283</v>
      </c>
      <c r="AC295" s="3" t="s">
        <v>1283</v>
      </c>
      <c r="AD295" s="3" t="s">
        <v>1283</v>
      </c>
      <c r="AE295" s="3" t="s">
        <v>93</v>
      </c>
      <c r="AF295" s="3" t="s">
        <v>94</v>
      </c>
      <c r="AG295" s="3" t="s">
        <v>95</v>
      </c>
    </row>
    <row r="296" spans="1:33" ht="45" customHeight="1" x14ac:dyDescent="0.25">
      <c r="A296" s="3" t="s">
        <v>1284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154</v>
      </c>
      <c r="G296" s="3" t="s">
        <v>315</v>
      </c>
      <c r="H296" s="3" t="s">
        <v>315</v>
      </c>
      <c r="I296" s="3" t="s">
        <v>291</v>
      </c>
      <c r="J296" s="3" t="s">
        <v>87</v>
      </c>
      <c r="K296" s="3" t="s">
        <v>87</v>
      </c>
      <c r="L296" s="3" t="s">
        <v>87</v>
      </c>
      <c r="M296" s="3" t="s">
        <v>88</v>
      </c>
      <c r="N296" s="3" t="s">
        <v>1285</v>
      </c>
      <c r="O296" s="3" t="s">
        <v>90</v>
      </c>
      <c r="P296" s="3" t="s">
        <v>1286</v>
      </c>
      <c r="Q296" s="3" t="s">
        <v>90</v>
      </c>
      <c r="R296" s="3" t="s">
        <v>1287</v>
      </c>
      <c r="S296" s="3" t="s">
        <v>1287</v>
      </c>
      <c r="T296" s="3" t="s">
        <v>1287</v>
      </c>
      <c r="U296" s="3" t="s">
        <v>1287</v>
      </c>
      <c r="V296" s="3" t="s">
        <v>1287</v>
      </c>
      <c r="W296" s="3" t="s">
        <v>1287</v>
      </c>
      <c r="X296" s="3" t="s">
        <v>1287</v>
      </c>
      <c r="Y296" s="3" t="s">
        <v>1287</v>
      </c>
      <c r="Z296" s="3" t="s">
        <v>1287</v>
      </c>
      <c r="AA296" s="3" t="s">
        <v>1287</v>
      </c>
      <c r="AB296" s="3" t="s">
        <v>1287</v>
      </c>
      <c r="AC296" s="3" t="s">
        <v>1287</v>
      </c>
      <c r="AD296" s="3" t="s">
        <v>1287</v>
      </c>
      <c r="AE296" s="3" t="s">
        <v>93</v>
      </c>
      <c r="AF296" s="3" t="s">
        <v>94</v>
      </c>
      <c r="AG296" s="3" t="s">
        <v>95</v>
      </c>
    </row>
    <row r="297" spans="1:33" ht="45" customHeight="1" x14ac:dyDescent="0.25">
      <c r="A297" s="3" t="s">
        <v>1288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154</v>
      </c>
      <c r="G297" s="3" t="s">
        <v>104</v>
      </c>
      <c r="H297" s="3" t="s">
        <v>104</v>
      </c>
      <c r="I297" s="3" t="s">
        <v>1102</v>
      </c>
      <c r="J297" s="3" t="s">
        <v>87</v>
      </c>
      <c r="K297" s="3" t="s">
        <v>87</v>
      </c>
      <c r="L297" s="3" t="s">
        <v>87</v>
      </c>
      <c r="M297" s="3" t="s">
        <v>99</v>
      </c>
      <c r="N297" s="3" t="s">
        <v>1289</v>
      </c>
      <c r="O297" s="3" t="s">
        <v>90</v>
      </c>
      <c r="P297" s="3" t="s">
        <v>1290</v>
      </c>
      <c r="Q297" s="3" t="s">
        <v>90</v>
      </c>
      <c r="R297" s="3" t="s">
        <v>1291</v>
      </c>
      <c r="S297" s="3" t="s">
        <v>1291</v>
      </c>
      <c r="T297" s="3" t="s">
        <v>1291</v>
      </c>
      <c r="U297" s="3" t="s">
        <v>1291</v>
      </c>
      <c r="V297" s="3" t="s">
        <v>1291</v>
      </c>
      <c r="W297" s="3" t="s">
        <v>1291</v>
      </c>
      <c r="X297" s="3" t="s">
        <v>1291</v>
      </c>
      <c r="Y297" s="3" t="s">
        <v>1291</v>
      </c>
      <c r="Z297" s="3" t="s">
        <v>1291</v>
      </c>
      <c r="AA297" s="3" t="s">
        <v>1291</v>
      </c>
      <c r="AB297" s="3" t="s">
        <v>1291</v>
      </c>
      <c r="AC297" s="3" t="s">
        <v>1291</v>
      </c>
      <c r="AD297" s="3" t="s">
        <v>1291</v>
      </c>
      <c r="AE297" s="3" t="s">
        <v>93</v>
      </c>
      <c r="AF297" s="3" t="s">
        <v>94</v>
      </c>
      <c r="AG297" s="3" t="s">
        <v>95</v>
      </c>
    </row>
    <row r="298" spans="1:33" ht="45" customHeight="1" x14ac:dyDescent="0.25">
      <c r="A298" s="3" t="s">
        <v>1292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154</v>
      </c>
      <c r="G298" s="3" t="s">
        <v>97</v>
      </c>
      <c r="H298" s="3" t="s">
        <v>97</v>
      </c>
      <c r="I298" s="3" t="s">
        <v>1102</v>
      </c>
      <c r="J298" s="3" t="s">
        <v>87</v>
      </c>
      <c r="K298" s="3" t="s">
        <v>87</v>
      </c>
      <c r="L298" s="3" t="s">
        <v>87</v>
      </c>
      <c r="M298" s="3" t="s">
        <v>88</v>
      </c>
      <c r="N298" s="3" t="s">
        <v>1293</v>
      </c>
      <c r="O298" s="3" t="s">
        <v>90</v>
      </c>
      <c r="P298" s="3" t="s">
        <v>1294</v>
      </c>
      <c r="Q298" s="3" t="s">
        <v>90</v>
      </c>
      <c r="R298" s="3" t="s">
        <v>1295</v>
      </c>
      <c r="S298" s="3" t="s">
        <v>1295</v>
      </c>
      <c r="T298" s="3" t="s">
        <v>1295</v>
      </c>
      <c r="U298" s="3" t="s">
        <v>1295</v>
      </c>
      <c r="V298" s="3" t="s">
        <v>1295</v>
      </c>
      <c r="W298" s="3" t="s">
        <v>1295</v>
      </c>
      <c r="X298" s="3" t="s">
        <v>1295</v>
      </c>
      <c r="Y298" s="3" t="s">
        <v>1295</v>
      </c>
      <c r="Z298" s="3" t="s">
        <v>1295</v>
      </c>
      <c r="AA298" s="3" t="s">
        <v>1295</v>
      </c>
      <c r="AB298" s="3" t="s">
        <v>1295</v>
      </c>
      <c r="AC298" s="3" t="s">
        <v>1295</v>
      </c>
      <c r="AD298" s="3" t="s">
        <v>1295</v>
      </c>
      <c r="AE298" s="3" t="s">
        <v>93</v>
      </c>
      <c r="AF298" s="3" t="s">
        <v>94</v>
      </c>
      <c r="AG298" s="3" t="s">
        <v>95</v>
      </c>
    </row>
    <row r="299" spans="1:33" ht="45" customHeight="1" x14ac:dyDescent="0.25">
      <c r="A299" s="3" t="s">
        <v>1296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154</v>
      </c>
      <c r="G299" s="3" t="s">
        <v>104</v>
      </c>
      <c r="H299" s="3" t="s">
        <v>104</v>
      </c>
      <c r="I299" s="3" t="s">
        <v>1102</v>
      </c>
      <c r="J299" s="3" t="s">
        <v>87</v>
      </c>
      <c r="K299" s="3" t="s">
        <v>87</v>
      </c>
      <c r="L299" s="3" t="s">
        <v>87</v>
      </c>
      <c r="M299" s="3" t="s">
        <v>99</v>
      </c>
      <c r="N299" s="3" t="s">
        <v>1297</v>
      </c>
      <c r="O299" s="3" t="s">
        <v>90</v>
      </c>
      <c r="P299" s="3" t="s">
        <v>1298</v>
      </c>
      <c r="Q299" s="3" t="s">
        <v>90</v>
      </c>
      <c r="R299" s="3" t="s">
        <v>1299</v>
      </c>
      <c r="S299" s="3" t="s">
        <v>1299</v>
      </c>
      <c r="T299" s="3" t="s">
        <v>1299</v>
      </c>
      <c r="U299" s="3" t="s">
        <v>1299</v>
      </c>
      <c r="V299" s="3" t="s">
        <v>1299</v>
      </c>
      <c r="W299" s="3" t="s">
        <v>1299</v>
      </c>
      <c r="X299" s="3" t="s">
        <v>1299</v>
      </c>
      <c r="Y299" s="3" t="s">
        <v>1299</v>
      </c>
      <c r="Z299" s="3" t="s">
        <v>1299</v>
      </c>
      <c r="AA299" s="3" t="s">
        <v>1299</v>
      </c>
      <c r="AB299" s="3" t="s">
        <v>1299</v>
      </c>
      <c r="AC299" s="3" t="s">
        <v>1299</v>
      </c>
      <c r="AD299" s="3" t="s">
        <v>1299</v>
      </c>
      <c r="AE299" s="3" t="s">
        <v>93</v>
      </c>
      <c r="AF299" s="3" t="s">
        <v>94</v>
      </c>
      <c r="AG299" s="3" t="s">
        <v>95</v>
      </c>
    </row>
    <row r="300" spans="1:33" ht="45" customHeight="1" x14ac:dyDescent="0.25">
      <c r="A300" s="3" t="s">
        <v>1300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84</v>
      </c>
      <c r="G300" s="3" t="s">
        <v>238</v>
      </c>
      <c r="H300" s="3" t="s">
        <v>238</v>
      </c>
      <c r="I300" s="3" t="s">
        <v>175</v>
      </c>
      <c r="J300" s="3" t="s">
        <v>87</v>
      </c>
      <c r="K300" s="3" t="s">
        <v>87</v>
      </c>
      <c r="L300" s="3" t="s">
        <v>87</v>
      </c>
      <c r="M300" s="3" t="s">
        <v>88</v>
      </c>
      <c r="N300" s="3" t="s">
        <v>1301</v>
      </c>
      <c r="O300" s="3" t="s">
        <v>90</v>
      </c>
      <c r="P300" s="3" t="s">
        <v>1302</v>
      </c>
      <c r="Q300" s="3" t="s">
        <v>90</v>
      </c>
      <c r="R300" s="3" t="s">
        <v>1303</v>
      </c>
      <c r="S300" s="3" t="s">
        <v>1303</v>
      </c>
      <c r="T300" s="3" t="s">
        <v>1303</v>
      </c>
      <c r="U300" s="3" t="s">
        <v>1303</v>
      </c>
      <c r="V300" s="3" t="s">
        <v>1303</v>
      </c>
      <c r="W300" s="3" t="s">
        <v>1303</v>
      </c>
      <c r="X300" s="3" t="s">
        <v>1303</v>
      </c>
      <c r="Y300" s="3" t="s">
        <v>1303</v>
      </c>
      <c r="Z300" s="3" t="s">
        <v>1303</v>
      </c>
      <c r="AA300" s="3" t="s">
        <v>1303</v>
      </c>
      <c r="AB300" s="3" t="s">
        <v>1303</v>
      </c>
      <c r="AC300" s="3" t="s">
        <v>1303</v>
      </c>
      <c r="AD300" s="3" t="s">
        <v>1303</v>
      </c>
      <c r="AE300" s="3" t="s">
        <v>93</v>
      </c>
      <c r="AF300" s="3" t="s">
        <v>94</v>
      </c>
      <c r="AG300" s="3" t="s">
        <v>95</v>
      </c>
    </row>
    <row r="301" spans="1:33" ht="45" customHeight="1" x14ac:dyDescent="0.25">
      <c r="A301" s="3" t="s">
        <v>1304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154</v>
      </c>
      <c r="G301" s="3" t="s">
        <v>320</v>
      </c>
      <c r="H301" s="3" t="s">
        <v>320</v>
      </c>
      <c r="I301" s="3" t="s">
        <v>291</v>
      </c>
      <c r="J301" s="3" t="s">
        <v>87</v>
      </c>
      <c r="K301" s="3" t="s">
        <v>87</v>
      </c>
      <c r="L301" s="3" t="s">
        <v>87</v>
      </c>
      <c r="M301" s="3" t="s">
        <v>99</v>
      </c>
      <c r="N301" s="3" t="s">
        <v>1305</v>
      </c>
      <c r="O301" s="3" t="s">
        <v>90</v>
      </c>
      <c r="P301" s="3" t="s">
        <v>1306</v>
      </c>
      <c r="Q301" s="3" t="s">
        <v>90</v>
      </c>
      <c r="R301" s="3" t="s">
        <v>1307</v>
      </c>
      <c r="S301" s="3" t="s">
        <v>1307</v>
      </c>
      <c r="T301" s="3" t="s">
        <v>1307</v>
      </c>
      <c r="U301" s="3" t="s">
        <v>1307</v>
      </c>
      <c r="V301" s="3" t="s">
        <v>1307</v>
      </c>
      <c r="W301" s="3" t="s">
        <v>1307</v>
      </c>
      <c r="X301" s="3" t="s">
        <v>1307</v>
      </c>
      <c r="Y301" s="3" t="s">
        <v>1307</v>
      </c>
      <c r="Z301" s="3" t="s">
        <v>1307</v>
      </c>
      <c r="AA301" s="3" t="s">
        <v>1307</v>
      </c>
      <c r="AB301" s="3" t="s">
        <v>1307</v>
      </c>
      <c r="AC301" s="3" t="s">
        <v>1307</v>
      </c>
      <c r="AD301" s="3" t="s">
        <v>1307</v>
      </c>
      <c r="AE301" s="3" t="s">
        <v>93</v>
      </c>
      <c r="AF301" s="3" t="s">
        <v>94</v>
      </c>
      <c r="AG301" s="3" t="s">
        <v>95</v>
      </c>
    </row>
    <row r="302" spans="1:33" ht="45" customHeight="1" x14ac:dyDescent="0.25">
      <c r="A302" s="3" t="s">
        <v>1308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154</v>
      </c>
      <c r="G302" s="3" t="s">
        <v>555</v>
      </c>
      <c r="H302" s="3" t="s">
        <v>555</v>
      </c>
      <c r="I302" s="3" t="s">
        <v>86</v>
      </c>
      <c r="J302" s="3" t="s">
        <v>87</v>
      </c>
      <c r="K302" s="3" t="s">
        <v>87</v>
      </c>
      <c r="L302" s="3" t="s">
        <v>87</v>
      </c>
      <c r="M302" s="3" t="s">
        <v>88</v>
      </c>
      <c r="N302" s="3" t="s">
        <v>1309</v>
      </c>
      <c r="O302" s="3" t="s">
        <v>90</v>
      </c>
      <c r="P302" s="3" t="s">
        <v>1310</v>
      </c>
      <c r="Q302" s="3" t="s">
        <v>90</v>
      </c>
      <c r="R302" s="3" t="s">
        <v>1311</v>
      </c>
      <c r="S302" s="3" t="s">
        <v>1311</v>
      </c>
      <c r="T302" s="3" t="s">
        <v>1311</v>
      </c>
      <c r="U302" s="3" t="s">
        <v>1311</v>
      </c>
      <c r="V302" s="3" t="s">
        <v>1311</v>
      </c>
      <c r="W302" s="3" t="s">
        <v>1311</v>
      </c>
      <c r="X302" s="3" t="s">
        <v>1311</v>
      </c>
      <c r="Y302" s="3" t="s">
        <v>1311</v>
      </c>
      <c r="Z302" s="3" t="s">
        <v>1311</v>
      </c>
      <c r="AA302" s="3" t="s">
        <v>1311</v>
      </c>
      <c r="AB302" s="3" t="s">
        <v>1311</v>
      </c>
      <c r="AC302" s="3" t="s">
        <v>1311</v>
      </c>
      <c r="AD302" s="3" t="s">
        <v>1311</v>
      </c>
      <c r="AE302" s="3" t="s">
        <v>93</v>
      </c>
      <c r="AF302" s="3" t="s">
        <v>94</v>
      </c>
      <c r="AG302" s="3" t="s">
        <v>95</v>
      </c>
    </row>
    <row r="303" spans="1:33" ht="45" customHeight="1" x14ac:dyDescent="0.25">
      <c r="A303" s="3" t="s">
        <v>1312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154</v>
      </c>
      <c r="G303" s="3" t="s">
        <v>469</v>
      </c>
      <c r="H303" s="3" t="s">
        <v>469</v>
      </c>
      <c r="I303" s="3" t="s">
        <v>208</v>
      </c>
      <c r="J303" s="3" t="s">
        <v>87</v>
      </c>
      <c r="K303" s="3" t="s">
        <v>87</v>
      </c>
      <c r="L303" s="3" t="s">
        <v>87</v>
      </c>
      <c r="M303" s="3" t="s">
        <v>88</v>
      </c>
      <c r="N303" s="3" t="s">
        <v>1313</v>
      </c>
      <c r="O303" s="3" t="s">
        <v>90</v>
      </c>
      <c r="P303" s="3" t="s">
        <v>1314</v>
      </c>
      <c r="Q303" s="3" t="s">
        <v>90</v>
      </c>
      <c r="R303" s="3" t="s">
        <v>1315</v>
      </c>
      <c r="S303" s="3" t="s">
        <v>1315</v>
      </c>
      <c r="T303" s="3" t="s">
        <v>1315</v>
      </c>
      <c r="U303" s="3" t="s">
        <v>1315</v>
      </c>
      <c r="V303" s="3" t="s">
        <v>1315</v>
      </c>
      <c r="W303" s="3" t="s">
        <v>1315</v>
      </c>
      <c r="X303" s="3" t="s">
        <v>1315</v>
      </c>
      <c r="Y303" s="3" t="s">
        <v>1315</v>
      </c>
      <c r="Z303" s="3" t="s">
        <v>1315</v>
      </c>
      <c r="AA303" s="3" t="s">
        <v>1315</v>
      </c>
      <c r="AB303" s="3" t="s">
        <v>1315</v>
      </c>
      <c r="AC303" s="3" t="s">
        <v>1315</v>
      </c>
      <c r="AD303" s="3" t="s">
        <v>1315</v>
      </c>
      <c r="AE303" s="3" t="s">
        <v>93</v>
      </c>
      <c r="AF303" s="3" t="s">
        <v>94</v>
      </c>
      <c r="AG303" s="3" t="s">
        <v>95</v>
      </c>
    </row>
    <row r="304" spans="1:33" ht="45" customHeight="1" x14ac:dyDescent="0.25">
      <c r="A304" s="3" t="s">
        <v>1316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154</v>
      </c>
      <c r="G304" s="3" t="s">
        <v>497</v>
      </c>
      <c r="H304" s="3" t="s">
        <v>497</v>
      </c>
      <c r="I304" s="3" t="s">
        <v>145</v>
      </c>
      <c r="J304" s="3" t="s">
        <v>87</v>
      </c>
      <c r="K304" s="3" t="s">
        <v>87</v>
      </c>
      <c r="L304" s="3" t="s">
        <v>87</v>
      </c>
      <c r="M304" s="3" t="s">
        <v>99</v>
      </c>
      <c r="N304" s="3" t="s">
        <v>1317</v>
      </c>
      <c r="O304" s="3" t="s">
        <v>90</v>
      </c>
      <c r="P304" s="3" t="s">
        <v>1318</v>
      </c>
      <c r="Q304" s="3" t="s">
        <v>90</v>
      </c>
      <c r="R304" s="3" t="s">
        <v>1319</v>
      </c>
      <c r="S304" s="3" t="s">
        <v>1319</v>
      </c>
      <c r="T304" s="3" t="s">
        <v>1319</v>
      </c>
      <c r="U304" s="3" t="s">
        <v>1319</v>
      </c>
      <c r="V304" s="3" t="s">
        <v>1319</v>
      </c>
      <c r="W304" s="3" t="s">
        <v>1319</v>
      </c>
      <c r="X304" s="3" t="s">
        <v>1319</v>
      </c>
      <c r="Y304" s="3" t="s">
        <v>1319</v>
      </c>
      <c r="Z304" s="3" t="s">
        <v>1319</v>
      </c>
      <c r="AA304" s="3" t="s">
        <v>1319</v>
      </c>
      <c r="AB304" s="3" t="s">
        <v>1319</v>
      </c>
      <c r="AC304" s="3" t="s">
        <v>1319</v>
      </c>
      <c r="AD304" s="3" t="s">
        <v>1319</v>
      </c>
      <c r="AE304" s="3" t="s">
        <v>93</v>
      </c>
      <c r="AF304" s="3" t="s">
        <v>94</v>
      </c>
      <c r="AG304" s="3" t="s">
        <v>95</v>
      </c>
    </row>
    <row r="305" spans="1:33" ht="45" customHeight="1" x14ac:dyDescent="0.25">
      <c r="A305" s="3" t="s">
        <v>1320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154</v>
      </c>
      <c r="G305" s="3" t="s">
        <v>469</v>
      </c>
      <c r="H305" s="3" t="s">
        <v>469</v>
      </c>
      <c r="I305" s="3" t="s">
        <v>145</v>
      </c>
      <c r="J305" s="3" t="s">
        <v>87</v>
      </c>
      <c r="K305" s="3" t="s">
        <v>87</v>
      </c>
      <c r="L305" s="3" t="s">
        <v>87</v>
      </c>
      <c r="M305" s="3" t="s">
        <v>99</v>
      </c>
      <c r="N305" s="3" t="s">
        <v>1321</v>
      </c>
      <c r="O305" s="3" t="s">
        <v>90</v>
      </c>
      <c r="P305" s="3" t="s">
        <v>1322</v>
      </c>
      <c r="Q305" s="3" t="s">
        <v>90</v>
      </c>
      <c r="R305" s="3" t="s">
        <v>1323</v>
      </c>
      <c r="S305" s="3" t="s">
        <v>1323</v>
      </c>
      <c r="T305" s="3" t="s">
        <v>1323</v>
      </c>
      <c r="U305" s="3" t="s">
        <v>1323</v>
      </c>
      <c r="V305" s="3" t="s">
        <v>1323</v>
      </c>
      <c r="W305" s="3" t="s">
        <v>1323</v>
      </c>
      <c r="X305" s="3" t="s">
        <v>1323</v>
      </c>
      <c r="Y305" s="3" t="s">
        <v>1323</v>
      </c>
      <c r="Z305" s="3" t="s">
        <v>1323</v>
      </c>
      <c r="AA305" s="3" t="s">
        <v>1323</v>
      </c>
      <c r="AB305" s="3" t="s">
        <v>1323</v>
      </c>
      <c r="AC305" s="3" t="s">
        <v>1323</v>
      </c>
      <c r="AD305" s="3" t="s">
        <v>1323</v>
      </c>
      <c r="AE305" s="3" t="s">
        <v>93</v>
      </c>
      <c r="AF305" s="3" t="s">
        <v>94</v>
      </c>
      <c r="AG305" s="3" t="s">
        <v>95</v>
      </c>
    </row>
    <row r="306" spans="1:33" ht="45" customHeight="1" x14ac:dyDescent="0.25">
      <c r="A306" s="3" t="s">
        <v>1324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154</v>
      </c>
      <c r="G306" s="3" t="s">
        <v>85</v>
      </c>
      <c r="H306" s="3" t="s">
        <v>85</v>
      </c>
      <c r="I306" s="3" t="s">
        <v>113</v>
      </c>
      <c r="J306" s="3" t="s">
        <v>87</v>
      </c>
      <c r="K306" s="3" t="s">
        <v>87</v>
      </c>
      <c r="L306" s="3" t="s">
        <v>87</v>
      </c>
      <c r="M306" s="3" t="s">
        <v>99</v>
      </c>
      <c r="N306" s="3" t="s">
        <v>1325</v>
      </c>
      <c r="O306" s="3" t="s">
        <v>90</v>
      </c>
      <c r="P306" s="3" t="s">
        <v>1326</v>
      </c>
      <c r="Q306" s="3" t="s">
        <v>90</v>
      </c>
      <c r="R306" s="3" t="s">
        <v>1327</v>
      </c>
      <c r="S306" s="3" t="s">
        <v>1327</v>
      </c>
      <c r="T306" s="3" t="s">
        <v>1327</v>
      </c>
      <c r="U306" s="3" t="s">
        <v>1327</v>
      </c>
      <c r="V306" s="3" t="s">
        <v>1327</v>
      </c>
      <c r="W306" s="3" t="s">
        <v>1327</v>
      </c>
      <c r="X306" s="3" t="s">
        <v>1327</v>
      </c>
      <c r="Y306" s="3" t="s">
        <v>1327</v>
      </c>
      <c r="Z306" s="3" t="s">
        <v>1327</v>
      </c>
      <c r="AA306" s="3" t="s">
        <v>1327</v>
      </c>
      <c r="AB306" s="3" t="s">
        <v>1327</v>
      </c>
      <c r="AC306" s="3" t="s">
        <v>1327</v>
      </c>
      <c r="AD306" s="3" t="s">
        <v>1327</v>
      </c>
      <c r="AE306" s="3" t="s">
        <v>93</v>
      </c>
      <c r="AF306" s="3" t="s">
        <v>94</v>
      </c>
      <c r="AG306" s="3" t="s">
        <v>95</v>
      </c>
    </row>
    <row r="307" spans="1:33" ht="45" customHeight="1" x14ac:dyDescent="0.25">
      <c r="A307" s="3" t="s">
        <v>1328</v>
      </c>
      <c r="B307" s="3" t="s">
        <v>80</v>
      </c>
      <c r="C307" s="3" t="s">
        <v>81</v>
      </c>
      <c r="D307" s="3" t="s">
        <v>82</v>
      </c>
      <c r="E307" s="3" t="s">
        <v>123</v>
      </c>
      <c r="F307" s="3" t="s">
        <v>124</v>
      </c>
      <c r="G307" s="3" t="s">
        <v>320</v>
      </c>
      <c r="H307" s="3" t="s">
        <v>320</v>
      </c>
      <c r="I307" s="3" t="s">
        <v>1048</v>
      </c>
      <c r="J307" s="3" t="s">
        <v>87</v>
      </c>
      <c r="K307" s="3" t="s">
        <v>87</v>
      </c>
      <c r="L307" s="3" t="s">
        <v>87</v>
      </c>
      <c r="M307" s="3" t="s">
        <v>99</v>
      </c>
      <c r="N307" s="3" t="s">
        <v>1052</v>
      </c>
      <c r="O307" s="3" t="s">
        <v>90</v>
      </c>
      <c r="P307" s="3" t="s">
        <v>1053</v>
      </c>
      <c r="Q307" s="3" t="s">
        <v>90</v>
      </c>
      <c r="R307" s="3" t="s">
        <v>1329</v>
      </c>
      <c r="S307" s="3" t="s">
        <v>1329</v>
      </c>
      <c r="T307" s="3" t="s">
        <v>1329</v>
      </c>
      <c r="U307" s="3" t="s">
        <v>1329</v>
      </c>
      <c r="V307" s="3" t="s">
        <v>1329</v>
      </c>
      <c r="W307" s="3" t="s">
        <v>1329</v>
      </c>
      <c r="X307" s="3" t="s">
        <v>1329</v>
      </c>
      <c r="Y307" s="3" t="s">
        <v>1329</v>
      </c>
      <c r="Z307" s="3" t="s">
        <v>1329</v>
      </c>
      <c r="AA307" s="3" t="s">
        <v>1329</v>
      </c>
      <c r="AB307" s="3" t="s">
        <v>1329</v>
      </c>
      <c r="AC307" s="3" t="s">
        <v>1329</v>
      </c>
      <c r="AD307" s="3" t="s">
        <v>1329</v>
      </c>
      <c r="AE307" s="3" t="s">
        <v>93</v>
      </c>
      <c r="AF307" s="3" t="s">
        <v>94</v>
      </c>
      <c r="AG307" s="3" t="s">
        <v>95</v>
      </c>
    </row>
    <row r="308" spans="1:33" ht="45" customHeight="1" x14ac:dyDescent="0.25">
      <c r="A308" s="3" t="s">
        <v>1330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84</v>
      </c>
      <c r="G308" s="3" t="s">
        <v>104</v>
      </c>
      <c r="H308" s="3" t="s">
        <v>104</v>
      </c>
      <c r="I308" s="3" t="s">
        <v>170</v>
      </c>
      <c r="J308" s="3" t="s">
        <v>87</v>
      </c>
      <c r="K308" s="3" t="s">
        <v>87</v>
      </c>
      <c r="L308" s="3" t="s">
        <v>87</v>
      </c>
      <c r="M308" s="3" t="s">
        <v>88</v>
      </c>
      <c r="N308" s="3" t="s">
        <v>1331</v>
      </c>
      <c r="O308" s="3" t="s">
        <v>90</v>
      </c>
      <c r="P308" s="3" t="s">
        <v>1332</v>
      </c>
      <c r="Q308" s="3" t="s">
        <v>90</v>
      </c>
      <c r="R308" s="3" t="s">
        <v>1333</v>
      </c>
      <c r="S308" s="3" t="s">
        <v>1333</v>
      </c>
      <c r="T308" s="3" t="s">
        <v>1333</v>
      </c>
      <c r="U308" s="3" t="s">
        <v>1333</v>
      </c>
      <c r="V308" s="3" t="s">
        <v>1333</v>
      </c>
      <c r="W308" s="3" t="s">
        <v>1333</v>
      </c>
      <c r="X308" s="3" t="s">
        <v>1333</v>
      </c>
      <c r="Y308" s="3" t="s">
        <v>1333</v>
      </c>
      <c r="Z308" s="3" t="s">
        <v>1333</v>
      </c>
      <c r="AA308" s="3" t="s">
        <v>1333</v>
      </c>
      <c r="AB308" s="3" t="s">
        <v>1333</v>
      </c>
      <c r="AC308" s="3" t="s">
        <v>1333</v>
      </c>
      <c r="AD308" s="3" t="s">
        <v>1333</v>
      </c>
      <c r="AE308" s="3" t="s">
        <v>93</v>
      </c>
      <c r="AF308" s="3" t="s">
        <v>94</v>
      </c>
      <c r="AG308" s="3" t="s">
        <v>95</v>
      </c>
    </row>
    <row r="309" spans="1:33" ht="45" customHeight="1" x14ac:dyDescent="0.25">
      <c r="A309" s="3" t="s">
        <v>1334</v>
      </c>
      <c r="B309" s="3" t="s">
        <v>80</v>
      </c>
      <c r="C309" s="3" t="s">
        <v>81</v>
      </c>
      <c r="D309" s="3" t="s">
        <v>82</v>
      </c>
      <c r="E309" s="3" t="s">
        <v>110</v>
      </c>
      <c r="F309" s="3" t="s">
        <v>111</v>
      </c>
      <c r="G309" s="3" t="s">
        <v>112</v>
      </c>
      <c r="H309" s="3" t="s">
        <v>112</v>
      </c>
      <c r="I309" s="3" t="s">
        <v>155</v>
      </c>
      <c r="J309" s="3" t="s">
        <v>87</v>
      </c>
      <c r="K309" s="3" t="s">
        <v>87</v>
      </c>
      <c r="L309" s="3" t="s">
        <v>87</v>
      </c>
      <c r="M309" s="3" t="s">
        <v>99</v>
      </c>
      <c r="N309" s="3" t="s">
        <v>114</v>
      </c>
      <c r="O309" s="3" t="s">
        <v>90</v>
      </c>
      <c r="P309" s="3" t="s">
        <v>634</v>
      </c>
      <c r="Q309" s="3" t="s">
        <v>90</v>
      </c>
      <c r="R309" s="3" t="s">
        <v>1335</v>
      </c>
      <c r="S309" s="3" t="s">
        <v>1335</v>
      </c>
      <c r="T309" s="3" t="s">
        <v>1335</v>
      </c>
      <c r="U309" s="3" t="s">
        <v>1335</v>
      </c>
      <c r="V309" s="3" t="s">
        <v>1335</v>
      </c>
      <c r="W309" s="3" t="s">
        <v>1335</v>
      </c>
      <c r="X309" s="3" t="s">
        <v>1335</v>
      </c>
      <c r="Y309" s="3" t="s">
        <v>1335</v>
      </c>
      <c r="Z309" s="3" t="s">
        <v>1335</v>
      </c>
      <c r="AA309" s="3" t="s">
        <v>1335</v>
      </c>
      <c r="AB309" s="3" t="s">
        <v>1335</v>
      </c>
      <c r="AC309" s="3" t="s">
        <v>1335</v>
      </c>
      <c r="AD309" s="3" t="s">
        <v>1335</v>
      </c>
      <c r="AE309" s="3" t="s">
        <v>93</v>
      </c>
      <c r="AF309" s="3" t="s">
        <v>94</v>
      </c>
      <c r="AG309" s="3" t="s">
        <v>95</v>
      </c>
    </row>
    <row r="310" spans="1:33" ht="45" customHeight="1" x14ac:dyDescent="0.25">
      <c r="A310" s="3" t="s">
        <v>1336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84</v>
      </c>
      <c r="G310" s="3" t="s">
        <v>238</v>
      </c>
      <c r="H310" s="3" t="s">
        <v>238</v>
      </c>
      <c r="I310" s="3" t="s">
        <v>175</v>
      </c>
      <c r="J310" s="3" t="s">
        <v>87</v>
      </c>
      <c r="K310" s="3" t="s">
        <v>87</v>
      </c>
      <c r="L310" s="3" t="s">
        <v>87</v>
      </c>
      <c r="M310" s="3" t="s">
        <v>99</v>
      </c>
      <c r="N310" s="3" t="s">
        <v>1337</v>
      </c>
      <c r="O310" s="3" t="s">
        <v>90</v>
      </c>
      <c r="P310" s="3" t="s">
        <v>1338</v>
      </c>
      <c r="Q310" s="3" t="s">
        <v>90</v>
      </c>
      <c r="R310" s="3" t="s">
        <v>1339</v>
      </c>
      <c r="S310" s="3" t="s">
        <v>1339</v>
      </c>
      <c r="T310" s="3" t="s">
        <v>1339</v>
      </c>
      <c r="U310" s="3" t="s">
        <v>1339</v>
      </c>
      <c r="V310" s="3" t="s">
        <v>1339</v>
      </c>
      <c r="W310" s="3" t="s">
        <v>1339</v>
      </c>
      <c r="X310" s="3" t="s">
        <v>1339</v>
      </c>
      <c r="Y310" s="3" t="s">
        <v>1339</v>
      </c>
      <c r="Z310" s="3" t="s">
        <v>1339</v>
      </c>
      <c r="AA310" s="3" t="s">
        <v>1339</v>
      </c>
      <c r="AB310" s="3" t="s">
        <v>1339</v>
      </c>
      <c r="AC310" s="3" t="s">
        <v>1339</v>
      </c>
      <c r="AD310" s="3" t="s">
        <v>1339</v>
      </c>
      <c r="AE310" s="3" t="s">
        <v>93</v>
      </c>
      <c r="AF310" s="3" t="s">
        <v>94</v>
      </c>
      <c r="AG310" s="3" t="s">
        <v>95</v>
      </c>
    </row>
    <row r="311" spans="1:33" ht="45" customHeight="1" x14ac:dyDescent="0.25">
      <c r="A311" s="3" t="s">
        <v>1340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84</v>
      </c>
      <c r="G311" s="3" t="s">
        <v>869</v>
      </c>
      <c r="H311" s="3" t="s">
        <v>869</v>
      </c>
      <c r="I311" s="3" t="s">
        <v>291</v>
      </c>
      <c r="J311" s="3" t="s">
        <v>87</v>
      </c>
      <c r="K311" s="3" t="s">
        <v>87</v>
      </c>
      <c r="L311" s="3" t="s">
        <v>87</v>
      </c>
      <c r="M311" s="3" t="s">
        <v>88</v>
      </c>
      <c r="N311" s="3" t="s">
        <v>428</v>
      </c>
      <c r="O311" s="3" t="s">
        <v>90</v>
      </c>
      <c r="P311" s="3" t="s">
        <v>1341</v>
      </c>
      <c r="Q311" s="3" t="s">
        <v>90</v>
      </c>
      <c r="R311" s="3" t="s">
        <v>1342</v>
      </c>
      <c r="S311" s="3" t="s">
        <v>1342</v>
      </c>
      <c r="T311" s="3" t="s">
        <v>1342</v>
      </c>
      <c r="U311" s="3" t="s">
        <v>1342</v>
      </c>
      <c r="V311" s="3" t="s">
        <v>1342</v>
      </c>
      <c r="W311" s="3" t="s">
        <v>1342</v>
      </c>
      <c r="X311" s="3" t="s">
        <v>1342</v>
      </c>
      <c r="Y311" s="3" t="s">
        <v>1342</v>
      </c>
      <c r="Z311" s="3" t="s">
        <v>1342</v>
      </c>
      <c r="AA311" s="3" t="s">
        <v>1342</v>
      </c>
      <c r="AB311" s="3" t="s">
        <v>1342</v>
      </c>
      <c r="AC311" s="3" t="s">
        <v>1342</v>
      </c>
      <c r="AD311" s="3" t="s">
        <v>1342</v>
      </c>
      <c r="AE311" s="3" t="s">
        <v>93</v>
      </c>
      <c r="AF311" s="3" t="s">
        <v>94</v>
      </c>
      <c r="AG311" s="3" t="s">
        <v>95</v>
      </c>
    </row>
    <row r="312" spans="1:33" ht="45" customHeight="1" x14ac:dyDescent="0.25">
      <c r="A312" s="3" t="s">
        <v>1343</v>
      </c>
      <c r="B312" s="3" t="s">
        <v>80</v>
      </c>
      <c r="C312" s="3" t="s">
        <v>81</v>
      </c>
      <c r="D312" s="3" t="s">
        <v>82</v>
      </c>
      <c r="E312" s="3" t="s">
        <v>110</v>
      </c>
      <c r="F312" s="3" t="s">
        <v>111</v>
      </c>
      <c r="G312" s="3" t="s">
        <v>1344</v>
      </c>
      <c r="H312" s="3" t="s">
        <v>1344</v>
      </c>
      <c r="I312" s="3" t="s">
        <v>397</v>
      </c>
      <c r="J312" s="3" t="s">
        <v>87</v>
      </c>
      <c r="K312" s="3" t="s">
        <v>87</v>
      </c>
      <c r="L312" s="3" t="s">
        <v>87</v>
      </c>
      <c r="M312" s="3" t="s">
        <v>88</v>
      </c>
      <c r="N312" s="3" t="s">
        <v>1345</v>
      </c>
      <c r="O312" s="3" t="s">
        <v>90</v>
      </c>
      <c r="P312" s="3" t="s">
        <v>1346</v>
      </c>
      <c r="Q312" s="3" t="s">
        <v>90</v>
      </c>
      <c r="R312" s="3" t="s">
        <v>1347</v>
      </c>
      <c r="S312" s="3" t="s">
        <v>1347</v>
      </c>
      <c r="T312" s="3" t="s">
        <v>1347</v>
      </c>
      <c r="U312" s="3" t="s">
        <v>1347</v>
      </c>
      <c r="V312" s="3" t="s">
        <v>1347</v>
      </c>
      <c r="W312" s="3" t="s">
        <v>1347</v>
      </c>
      <c r="X312" s="3" t="s">
        <v>1347</v>
      </c>
      <c r="Y312" s="3" t="s">
        <v>1347</v>
      </c>
      <c r="Z312" s="3" t="s">
        <v>1347</v>
      </c>
      <c r="AA312" s="3" t="s">
        <v>1347</v>
      </c>
      <c r="AB312" s="3" t="s">
        <v>1347</v>
      </c>
      <c r="AC312" s="3" t="s">
        <v>1347</v>
      </c>
      <c r="AD312" s="3" t="s">
        <v>1347</v>
      </c>
      <c r="AE312" s="3" t="s">
        <v>93</v>
      </c>
      <c r="AF312" s="3" t="s">
        <v>94</v>
      </c>
      <c r="AG312" s="3" t="s">
        <v>95</v>
      </c>
    </row>
    <row r="313" spans="1:33" ht="45" customHeight="1" x14ac:dyDescent="0.25">
      <c r="A313" s="3" t="s">
        <v>1348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84</v>
      </c>
      <c r="G313" s="3" t="s">
        <v>368</v>
      </c>
      <c r="H313" s="3" t="s">
        <v>368</v>
      </c>
      <c r="I313" s="3" t="s">
        <v>130</v>
      </c>
      <c r="J313" s="3" t="s">
        <v>87</v>
      </c>
      <c r="K313" s="3" t="s">
        <v>87</v>
      </c>
      <c r="L313" s="3" t="s">
        <v>87</v>
      </c>
      <c r="M313" s="3" t="s">
        <v>88</v>
      </c>
      <c r="N313" s="3" t="s">
        <v>1349</v>
      </c>
      <c r="O313" s="3" t="s">
        <v>90</v>
      </c>
      <c r="P313" s="3" t="s">
        <v>1350</v>
      </c>
      <c r="Q313" s="3" t="s">
        <v>90</v>
      </c>
      <c r="R313" s="3" t="s">
        <v>1351</v>
      </c>
      <c r="S313" s="3" t="s">
        <v>1351</v>
      </c>
      <c r="T313" s="3" t="s">
        <v>1351</v>
      </c>
      <c r="U313" s="3" t="s">
        <v>1351</v>
      </c>
      <c r="V313" s="3" t="s">
        <v>1351</v>
      </c>
      <c r="W313" s="3" t="s">
        <v>1351</v>
      </c>
      <c r="X313" s="3" t="s">
        <v>1351</v>
      </c>
      <c r="Y313" s="3" t="s">
        <v>1351</v>
      </c>
      <c r="Z313" s="3" t="s">
        <v>1351</v>
      </c>
      <c r="AA313" s="3" t="s">
        <v>1351</v>
      </c>
      <c r="AB313" s="3" t="s">
        <v>1351</v>
      </c>
      <c r="AC313" s="3" t="s">
        <v>1351</v>
      </c>
      <c r="AD313" s="3" t="s">
        <v>1351</v>
      </c>
      <c r="AE313" s="3" t="s">
        <v>93</v>
      </c>
      <c r="AF313" s="3" t="s">
        <v>94</v>
      </c>
      <c r="AG313" s="3" t="s">
        <v>95</v>
      </c>
    </row>
    <row r="314" spans="1:33" ht="45" customHeight="1" x14ac:dyDescent="0.25">
      <c r="A314" s="3" t="s">
        <v>1352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84</v>
      </c>
      <c r="G314" s="3" t="s">
        <v>104</v>
      </c>
      <c r="H314" s="3" t="s">
        <v>104</v>
      </c>
      <c r="I314" s="3" t="s">
        <v>164</v>
      </c>
      <c r="J314" s="3" t="s">
        <v>87</v>
      </c>
      <c r="K314" s="3" t="s">
        <v>87</v>
      </c>
      <c r="L314" s="3" t="s">
        <v>87</v>
      </c>
      <c r="M314" s="3" t="s">
        <v>88</v>
      </c>
      <c r="N314" s="3" t="s">
        <v>1353</v>
      </c>
      <c r="O314" s="3" t="s">
        <v>90</v>
      </c>
      <c r="P314" s="3" t="s">
        <v>1354</v>
      </c>
      <c r="Q314" s="3" t="s">
        <v>90</v>
      </c>
      <c r="R314" s="3" t="s">
        <v>1355</v>
      </c>
      <c r="S314" s="3" t="s">
        <v>1355</v>
      </c>
      <c r="T314" s="3" t="s">
        <v>1355</v>
      </c>
      <c r="U314" s="3" t="s">
        <v>1355</v>
      </c>
      <c r="V314" s="3" t="s">
        <v>1355</v>
      </c>
      <c r="W314" s="3" t="s">
        <v>1355</v>
      </c>
      <c r="X314" s="3" t="s">
        <v>1355</v>
      </c>
      <c r="Y314" s="3" t="s">
        <v>1355</v>
      </c>
      <c r="Z314" s="3" t="s">
        <v>1355</v>
      </c>
      <c r="AA314" s="3" t="s">
        <v>1355</v>
      </c>
      <c r="AB314" s="3" t="s">
        <v>1355</v>
      </c>
      <c r="AC314" s="3" t="s">
        <v>1355</v>
      </c>
      <c r="AD314" s="3" t="s">
        <v>1355</v>
      </c>
      <c r="AE314" s="3" t="s">
        <v>93</v>
      </c>
      <c r="AF314" s="3" t="s">
        <v>94</v>
      </c>
      <c r="AG314" s="3" t="s">
        <v>95</v>
      </c>
    </row>
    <row r="315" spans="1:33" ht="45" customHeight="1" x14ac:dyDescent="0.25">
      <c r="A315" s="3" t="s">
        <v>1356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84</v>
      </c>
      <c r="G315" s="3" t="s">
        <v>104</v>
      </c>
      <c r="H315" s="3" t="s">
        <v>104</v>
      </c>
      <c r="I315" s="3" t="s">
        <v>164</v>
      </c>
      <c r="J315" s="3" t="s">
        <v>87</v>
      </c>
      <c r="K315" s="3" t="s">
        <v>87</v>
      </c>
      <c r="L315" s="3" t="s">
        <v>87</v>
      </c>
      <c r="M315" s="3" t="s">
        <v>88</v>
      </c>
      <c r="N315" s="3" t="s">
        <v>1357</v>
      </c>
      <c r="O315" s="3" t="s">
        <v>90</v>
      </c>
      <c r="P315" s="3" t="s">
        <v>1358</v>
      </c>
      <c r="Q315" s="3" t="s">
        <v>90</v>
      </c>
      <c r="R315" s="3" t="s">
        <v>1359</v>
      </c>
      <c r="S315" s="3" t="s">
        <v>1359</v>
      </c>
      <c r="T315" s="3" t="s">
        <v>1359</v>
      </c>
      <c r="U315" s="3" t="s">
        <v>1359</v>
      </c>
      <c r="V315" s="3" t="s">
        <v>1359</v>
      </c>
      <c r="W315" s="3" t="s">
        <v>1359</v>
      </c>
      <c r="X315" s="3" t="s">
        <v>1359</v>
      </c>
      <c r="Y315" s="3" t="s">
        <v>1359</v>
      </c>
      <c r="Z315" s="3" t="s">
        <v>1359</v>
      </c>
      <c r="AA315" s="3" t="s">
        <v>1359</v>
      </c>
      <c r="AB315" s="3" t="s">
        <v>1359</v>
      </c>
      <c r="AC315" s="3" t="s">
        <v>1359</v>
      </c>
      <c r="AD315" s="3" t="s">
        <v>1359</v>
      </c>
      <c r="AE315" s="3" t="s">
        <v>93</v>
      </c>
      <c r="AF315" s="3" t="s">
        <v>94</v>
      </c>
      <c r="AG315" s="3" t="s">
        <v>95</v>
      </c>
    </row>
    <row r="316" spans="1:33" ht="45" customHeight="1" x14ac:dyDescent="0.25">
      <c r="A316" s="3" t="s">
        <v>1360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84</v>
      </c>
      <c r="G316" s="3" t="s">
        <v>104</v>
      </c>
      <c r="H316" s="3" t="s">
        <v>104</v>
      </c>
      <c r="I316" s="3" t="s">
        <v>184</v>
      </c>
      <c r="J316" s="3" t="s">
        <v>87</v>
      </c>
      <c r="K316" s="3" t="s">
        <v>87</v>
      </c>
      <c r="L316" s="3" t="s">
        <v>87</v>
      </c>
      <c r="M316" s="3" t="s">
        <v>99</v>
      </c>
      <c r="N316" s="3" t="s">
        <v>1361</v>
      </c>
      <c r="O316" s="3" t="s">
        <v>90</v>
      </c>
      <c r="P316" s="3" t="s">
        <v>1362</v>
      </c>
      <c r="Q316" s="3" t="s">
        <v>90</v>
      </c>
      <c r="R316" s="3" t="s">
        <v>1363</v>
      </c>
      <c r="S316" s="3" t="s">
        <v>1363</v>
      </c>
      <c r="T316" s="3" t="s">
        <v>1363</v>
      </c>
      <c r="U316" s="3" t="s">
        <v>1363</v>
      </c>
      <c r="V316" s="3" t="s">
        <v>1363</v>
      </c>
      <c r="W316" s="3" t="s">
        <v>1363</v>
      </c>
      <c r="X316" s="3" t="s">
        <v>1363</v>
      </c>
      <c r="Y316" s="3" t="s">
        <v>1363</v>
      </c>
      <c r="Z316" s="3" t="s">
        <v>1363</v>
      </c>
      <c r="AA316" s="3" t="s">
        <v>1363</v>
      </c>
      <c r="AB316" s="3" t="s">
        <v>1363</v>
      </c>
      <c r="AC316" s="3" t="s">
        <v>1363</v>
      </c>
      <c r="AD316" s="3" t="s">
        <v>1363</v>
      </c>
      <c r="AE316" s="3" t="s">
        <v>93</v>
      </c>
      <c r="AF316" s="3" t="s">
        <v>94</v>
      </c>
      <c r="AG316" s="3" t="s">
        <v>95</v>
      </c>
    </row>
    <row r="317" spans="1:33" ht="45" customHeight="1" x14ac:dyDescent="0.25">
      <c r="A317" s="3" t="s">
        <v>1364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154</v>
      </c>
      <c r="G317" s="3" t="s">
        <v>1243</v>
      </c>
      <c r="H317" s="3" t="s">
        <v>1243</v>
      </c>
      <c r="I317" s="3" t="s">
        <v>184</v>
      </c>
      <c r="J317" s="3" t="s">
        <v>87</v>
      </c>
      <c r="K317" s="3" t="s">
        <v>87</v>
      </c>
      <c r="L317" s="3" t="s">
        <v>87</v>
      </c>
      <c r="M317" s="3" t="s">
        <v>99</v>
      </c>
      <c r="N317" s="3" t="s">
        <v>1365</v>
      </c>
      <c r="O317" s="3" t="s">
        <v>90</v>
      </c>
      <c r="P317" s="3" t="s">
        <v>1366</v>
      </c>
      <c r="Q317" s="3" t="s">
        <v>90</v>
      </c>
      <c r="R317" s="3" t="s">
        <v>1367</v>
      </c>
      <c r="S317" s="3" t="s">
        <v>1367</v>
      </c>
      <c r="T317" s="3" t="s">
        <v>1367</v>
      </c>
      <c r="U317" s="3" t="s">
        <v>1367</v>
      </c>
      <c r="V317" s="3" t="s">
        <v>1367</v>
      </c>
      <c r="W317" s="3" t="s">
        <v>1367</v>
      </c>
      <c r="X317" s="3" t="s">
        <v>1367</v>
      </c>
      <c r="Y317" s="3" t="s">
        <v>1367</v>
      </c>
      <c r="Z317" s="3" t="s">
        <v>1367</v>
      </c>
      <c r="AA317" s="3" t="s">
        <v>1367</v>
      </c>
      <c r="AB317" s="3" t="s">
        <v>1367</v>
      </c>
      <c r="AC317" s="3" t="s">
        <v>1367</v>
      </c>
      <c r="AD317" s="3" t="s">
        <v>1367</v>
      </c>
      <c r="AE317" s="3" t="s">
        <v>93</v>
      </c>
      <c r="AF317" s="3" t="s">
        <v>94</v>
      </c>
      <c r="AG317" s="3" t="s">
        <v>95</v>
      </c>
    </row>
    <row r="318" spans="1:33" ht="45" customHeight="1" x14ac:dyDescent="0.25">
      <c r="A318" s="3" t="s">
        <v>1368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154</v>
      </c>
      <c r="G318" s="3" t="s">
        <v>869</v>
      </c>
      <c r="H318" s="3" t="s">
        <v>869</v>
      </c>
      <c r="I318" s="3" t="s">
        <v>291</v>
      </c>
      <c r="J318" s="3" t="s">
        <v>87</v>
      </c>
      <c r="K318" s="3" t="s">
        <v>87</v>
      </c>
      <c r="L318" s="3" t="s">
        <v>87</v>
      </c>
      <c r="M318" s="3" t="s">
        <v>99</v>
      </c>
      <c r="N318" s="3" t="s">
        <v>1369</v>
      </c>
      <c r="O318" s="3" t="s">
        <v>90</v>
      </c>
      <c r="P318" s="3" t="s">
        <v>1370</v>
      </c>
      <c r="Q318" s="3" t="s">
        <v>90</v>
      </c>
      <c r="R318" s="3" t="s">
        <v>1371</v>
      </c>
      <c r="S318" s="3" t="s">
        <v>1371</v>
      </c>
      <c r="T318" s="3" t="s">
        <v>1371</v>
      </c>
      <c r="U318" s="3" t="s">
        <v>1371</v>
      </c>
      <c r="V318" s="3" t="s">
        <v>1371</v>
      </c>
      <c r="W318" s="3" t="s">
        <v>1371</v>
      </c>
      <c r="X318" s="3" t="s">
        <v>1371</v>
      </c>
      <c r="Y318" s="3" t="s">
        <v>1371</v>
      </c>
      <c r="Z318" s="3" t="s">
        <v>1371</v>
      </c>
      <c r="AA318" s="3" t="s">
        <v>1371</v>
      </c>
      <c r="AB318" s="3" t="s">
        <v>1371</v>
      </c>
      <c r="AC318" s="3" t="s">
        <v>1371</v>
      </c>
      <c r="AD318" s="3" t="s">
        <v>1371</v>
      </c>
      <c r="AE318" s="3" t="s">
        <v>93</v>
      </c>
      <c r="AF318" s="3" t="s">
        <v>94</v>
      </c>
      <c r="AG318" s="3" t="s">
        <v>95</v>
      </c>
    </row>
    <row r="319" spans="1:33" ht="45" customHeight="1" x14ac:dyDescent="0.25">
      <c r="A319" s="3" t="s">
        <v>1372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154</v>
      </c>
      <c r="G319" s="3" t="s">
        <v>104</v>
      </c>
      <c r="H319" s="3" t="s">
        <v>104</v>
      </c>
      <c r="I319" s="3" t="s">
        <v>98</v>
      </c>
      <c r="J319" s="3" t="s">
        <v>87</v>
      </c>
      <c r="K319" s="3" t="s">
        <v>87</v>
      </c>
      <c r="L319" s="3" t="s">
        <v>87</v>
      </c>
      <c r="M319" s="3" t="s">
        <v>99</v>
      </c>
      <c r="N319" s="3" t="s">
        <v>1187</v>
      </c>
      <c r="O319" s="3" t="s">
        <v>90</v>
      </c>
      <c r="P319" s="3" t="s">
        <v>1373</v>
      </c>
      <c r="Q319" s="3" t="s">
        <v>90</v>
      </c>
      <c r="R319" s="3" t="s">
        <v>1374</v>
      </c>
      <c r="S319" s="3" t="s">
        <v>1374</v>
      </c>
      <c r="T319" s="3" t="s">
        <v>1374</v>
      </c>
      <c r="U319" s="3" t="s">
        <v>1374</v>
      </c>
      <c r="V319" s="3" t="s">
        <v>1374</v>
      </c>
      <c r="W319" s="3" t="s">
        <v>1374</v>
      </c>
      <c r="X319" s="3" t="s">
        <v>1374</v>
      </c>
      <c r="Y319" s="3" t="s">
        <v>1374</v>
      </c>
      <c r="Z319" s="3" t="s">
        <v>1374</v>
      </c>
      <c r="AA319" s="3" t="s">
        <v>1374</v>
      </c>
      <c r="AB319" s="3" t="s">
        <v>1374</v>
      </c>
      <c r="AC319" s="3" t="s">
        <v>1374</v>
      </c>
      <c r="AD319" s="3" t="s">
        <v>1374</v>
      </c>
      <c r="AE319" s="3" t="s">
        <v>93</v>
      </c>
      <c r="AF319" s="3" t="s">
        <v>94</v>
      </c>
      <c r="AG319" s="3" t="s">
        <v>95</v>
      </c>
    </row>
    <row r="320" spans="1:33" ht="45" customHeight="1" x14ac:dyDescent="0.25">
      <c r="A320" s="3" t="s">
        <v>1375</v>
      </c>
      <c r="B320" s="3" t="s">
        <v>80</v>
      </c>
      <c r="C320" s="3" t="s">
        <v>81</v>
      </c>
      <c r="D320" s="3" t="s">
        <v>82</v>
      </c>
      <c r="E320" s="3" t="s">
        <v>110</v>
      </c>
      <c r="F320" s="3" t="s">
        <v>111</v>
      </c>
      <c r="G320" s="3" t="s">
        <v>478</v>
      </c>
      <c r="H320" s="3" t="s">
        <v>478</v>
      </c>
      <c r="I320" s="3" t="s">
        <v>350</v>
      </c>
      <c r="J320" s="3" t="s">
        <v>87</v>
      </c>
      <c r="K320" s="3" t="s">
        <v>87</v>
      </c>
      <c r="L320" s="3" t="s">
        <v>87</v>
      </c>
      <c r="M320" s="3" t="s">
        <v>88</v>
      </c>
      <c r="N320" s="3" t="s">
        <v>114</v>
      </c>
      <c r="O320" s="3" t="s">
        <v>90</v>
      </c>
      <c r="P320" s="3" t="s">
        <v>1376</v>
      </c>
      <c r="Q320" s="3" t="s">
        <v>90</v>
      </c>
      <c r="R320" s="3" t="s">
        <v>1377</v>
      </c>
      <c r="S320" s="3" t="s">
        <v>1377</v>
      </c>
      <c r="T320" s="3" t="s">
        <v>1377</v>
      </c>
      <c r="U320" s="3" t="s">
        <v>1377</v>
      </c>
      <c r="V320" s="3" t="s">
        <v>1377</v>
      </c>
      <c r="W320" s="3" t="s">
        <v>1377</v>
      </c>
      <c r="X320" s="3" t="s">
        <v>1377</v>
      </c>
      <c r="Y320" s="3" t="s">
        <v>1377</v>
      </c>
      <c r="Z320" s="3" t="s">
        <v>1377</v>
      </c>
      <c r="AA320" s="3" t="s">
        <v>1377</v>
      </c>
      <c r="AB320" s="3" t="s">
        <v>1377</v>
      </c>
      <c r="AC320" s="3" t="s">
        <v>1377</v>
      </c>
      <c r="AD320" s="3" t="s">
        <v>1377</v>
      </c>
      <c r="AE320" s="3" t="s">
        <v>93</v>
      </c>
      <c r="AF320" s="3" t="s">
        <v>94</v>
      </c>
      <c r="AG320" s="3" t="s">
        <v>95</v>
      </c>
    </row>
    <row r="321" spans="1:33" ht="45" customHeight="1" x14ac:dyDescent="0.25">
      <c r="A321" s="3" t="s">
        <v>1378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154</v>
      </c>
      <c r="G321" s="3" t="s">
        <v>497</v>
      </c>
      <c r="H321" s="3" t="s">
        <v>497</v>
      </c>
      <c r="I321" s="3" t="s">
        <v>105</v>
      </c>
      <c r="J321" s="3" t="s">
        <v>87</v>
      </c>
      <c r="K321" s="3" t="s">
        <v>87</v>
      </c>
      <c r="L321" s="3" t="s">
        <v>87</v>
      </c>
      <c r="M321" s="3" t="s">
        <v>88</v>
      </c>
      <c r="N321" s="3" t="s">
        <v>1379</v>
      </c>
      <c r="O321" s="3" t="s">
        <v>90</v>
      </c>
      <c r="P321" s="3" t="s">
        <v>1380</v>
      </c>
      <c r="Q321" s="3" t="s">
        <v>90</v>
      </c>
      <c r="R321" s="3" t="s">
        <v>1381</v>
      </c>
      <c r="S321" s="3" t="s">
        <v>1381</v>
      </c>
      <c r="T321" s="3" t="s">
        <v>1381</v>
      </c>
      <c r="U321" s="3" t="s">
        <v>1381</v>
      </c>
      <c r="V321" s="3" t="s">
        <v>1381</v>
      </c>
      <c r="W321" s="3" t="s">
        <v>1381</v>
      </c>
      <c r="X321" s="3" t="s">
        <v>1381</v>
      </c>
      <c r="Y321" s="3" t="s">
        <v>1381</v>
      </c>
      <c r="Z321" s="3" t="s">
        <v>1381</v>
      </c>
      <c r="AA321" s="3" t="s">
        <v>1381</v>
      </c>
      <c r="AB321" s="3" t="s">
        <v>1381</v>
      </c>
      <c r="AC321" s="3" t="s">
        <v>1381</v>
      </c>
      <c r="AD321" s="3" t="s">
        <v>1381</v>
      </c>
      <c r="AE321" s="3" t="s">
        <v>93</v>
      </c>
      <c r="AF321" s="3" t="s">
        <v>94</v>
      </c>
      <c r="AG321" s="3" t="s">
        <v>95</v>
      </c>
    </row>
    <row r="322" spans="1:33" ht="45" customHeight="1" x14ac:dyDescent="0.25">
      <c r="A322" s="3" t="s">
        <v>1382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154</v>
      </c>
      <c r="G322" s="3" t="s">
        <v>104</v>
      </c>
      <c r="H322" s="3" t="s">
        <v>104</v>
      </c>
      <c r="I322" s="3" t="s">
        <v>184</v>
      </c>
      <c r="J322" s="3" t="s">
        <v>87</v>
      </c>
      <c r="K322" s="3" t="s">
        <v>87</v>
      </c>
      <c r="L322" s="3" t="s">
        <v>87</v>
      </c>
      <c r="M322" s="3" t="s">
        <v>99</v>
      </c>
      <c r="N322" s="3" t="s">
        <v>1383</v>
      </c>
      <c r="O322" s="3" t="s">
        <v>90</v>
      </c>
      <c r="P322" s="3" t="s">
        <v>1384</v>
      </c>
      <c r="Q322" s="3" t="s">
        <v>90</v>
      </c>
      <c r="R322" s="3" t="s">
        <v>1385</v>
      </c>
      <c r="S322" s="3" t="s">
        <v>1385</v>
      </c>
      <c r="T322" s="3" t="s">
        <v>1385</v>
      </c>
      <c r="U322" s="3" t="s">
        <v>1385</v>
      </c>
      <c r="V322" s="3" t="s">
        <v>1385</v>
      </c>
      <c r="W322" s="3" t="s">
        <v>1385</v>
      </c>
      <c r="X322" s="3" t="s">
        <v>1385</v>
      </c>
      <c r="Y322" s="3" t="s">
        <v>1385</v>
      </c>
      <c r="Z322" s="3" t="s">
        <v>1385</v>
      </c>
      <c r="AA322" s="3" t="s">
        <v>1385</v>
      </c>
      <c r="AB322" s="3" t="s">
        <v>1385</v>
      </c>
      <c r="AC322" s="3" t="s">
        <v>1385</v>
      </c>
      <c r="AD322" s="3" t="s">
        <v>1385</v>
      </c>
      <c r="AE322" s="3" t="s">
        <v>93</v>
      </c>
      <c r="AF322" s="3" t="s">
        <v>94</v>
      </c>
      <c r="AG322" s="3" t="s">
        <v>95</v>
      </c>
    </row>
    <row r="323" spans="1:33" ht="45" customHeight="1" x14ac:dyDescent="0.25">
      <c r="A323" s="3" t="s">
        <v>1386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154</v>
      </c>
      <c r="G323" s="3" t="s">
        <v>305</v>
      </c>
      <c r="H323" s="3" t="s">
        <v>305</v>
      </c>
      <c r="I323" s="3" t="s">
        <v>175</v>
      </c>
      <c r="J323" s="3" t="s">
        <v>87</v>
      </c>
      <c r="K323" s="3" t="s">
        <v>87</v>
      </c>
      <c r="L323" s="3" t="s">
        <v>87</v>
      </c>
      <c r="M323" s="3" t="s">
        <v>88</v>
      </c>
      <c r="N323" s="3" t="s">
        <v>1387</v>
      </c>
      <c r="O323" s="3" t="s">
        <v>90</v>
      </c>
      <c r="P323" s="3" t="s">
        <v>1388</v>
      </c>
      <c r="Q323" s="3" t="s">
        <v>90</v>
      </c>
      <c r="R323" s="3" t="s">
        <v>1389</v>
      </c>
      <c r="S323" s="3" t="s">
        <v>1389</v>
      </c>
      <c r="T323" s="3" t="s">
        <v>1389</v>
      </c>
      <c r="U323" s="3" t="s">
        <v>1389</v>
      </c>
      <c r="V323" s="3" t="s">
        <v>1389</v>
      </c>
      <c r="W323" s="3" t="s">
        <v>1389</v>
      </c>
      <c r="X323" s="3" t="s">
        <v>1389</v>
      </c>
      <c r="Y323" s="3" t="s">
        <v>1389</v>
      </c>
      <c r="Z323" s="3" t="s">
        <v>1389</v>
      </c>
      <c r="AA323" s="3" t="s">
        <v>1389</v>
      </c>
      <c r="AB323" s="3" t="s">
        <v>1389</v>
      </c>
      <c r="AC323" s="3" t="s">
        <v>1389</v>
      </c>
      <c r="AD323" s="3" t="s">
        <v>1389</v>
      </c>
      <c r="AE323" s="3" t="s">
        <v>93</v>
      </c>
      <c r="AF323" s="3" t="s">
        <v>94</v>
      </c>
      <c r="AG323" s="3" t="s">
        <v>95</v>
      </c>
    </row>
    <row r="324" spans="1:33" ht="45" customHeight="1" x14ac:dyDescent="0.25">
      <c r="A324" s="3" t="s">
        <v>1390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154</v>
      </c>
      <c r="G324" s="3" t="s">
        <v>104</v>
      </c>
      <c r="H324" s="3" t="s">
        <v>104</v>
      </c>
      <c r="I324" s="3" t="s">
        <v>291</v>
      </c>
      <c r="J324" s="3" t="s">
        <v>87</v>
      </c>
      <c r="K324" s="3" t="s">
        <v>87</v>
      </c>
      <c r="L324" s="3" t="s">
        <v>87</v>
      </c>
      <c r="M324" s="3" t="s">
        <v>99</v>
      </c>
      <c r="N324" s="3" t="s">
        <v>1391</v>
      </c>
      <c r="O324" s="3" t="s">
        <v>90</v>
      </c>
      <c r="P324" s="3" t="s">
        <v>1392</v>
      </c>
      <c r="Q324" s="3" t="s">
        <v>90</v>
      </c>
      <c r="R324" s="3" t="s">
        <v>1393</v>
      </c>
      <c r="S324" s="3" t="s">
        <v>1393</v>
      </c>
      <c r="T324" s="3" t="s">
        <v>1393</v>
      </c>
      <c r="U324" s="3" t="s">
        <v>1393</v>
      </c>
      <c r="V324" s="3" t="s">
        <v>1393</v>
      </c>
      <c r="W324" s="3" t="s">
        <v>1393</v>
      </c>
      <c r="X324" s="3" t="s">
        <v>1393</v>
      </c>
      <c r="Y324" s="3" t="s">
        <v>1393</v>
      </c>
      <c r="Z324" s="3" t="s">
        <v>1393</v>
      </c>
      <c r="AA324" s="3" t="s">
        <v>1393</v>
      </c>
      <c r="AB324" s="3" t="s">
        <v>1393</v>
      </c>
      <c r="AC324" s="3" t="s">
        <v>1393</v>
      </c>
      <c r="AD324" s="3" t="s">
        <v>1393</v>
      </c>
      <c r="AE324" s="3" t="s">
        <v>93</v>
      </c>
      <c r="AF324" s="3" t="s">
        <v>94</v>
      </c>
      <c r="AG324" s="3" t="s">
        <v>95</v>
      </c>
    </row>
    <row r="325" spans="1:33" ht="45" customHeight="1" x14ac:dyDescent="0.25">
      <c r="A325" s="3" t="s">
        <v>1394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154</v>
      </c>
      <c r="G325" s="3" t="s">
        <v>555</v>
      </c>
      <c r="H325" s="3" t="s">
        <v>555</v>
      </c>
      <c r="I325" s="3" t="s">
        <v>741</v>
      </c>
      <c r="J325" s="3" t="s">
        <v>87</v>
      </c>
      <c r="K325" s="3" t="s">
        <v>87</v>
      </c>
      <c r="L325" s="3" t="s">
        <v>87</v>
      </c>
      <c r="M325" s="3" t="s">
        <v>99</v>
      </c>
      <c r="N325" s="3" t="s">
        <v>1395</v>
      </c>
      <c r="O325" s="3" t="s">
        <v>90</v>
      </c>
      <c r="P325" s="3" t="s">
        <v>1396</v>
      </c>
      <c r="Q325" s="3" t="s">
        <v>90</v>
      </c>
      <c r="R325" s="3" t="s">
        <v>1397</v>
      </c>
      <c r="S325" s="3" t="s">
        <v>1397</v>
      </c>
      <c r="T325" s="3" t="s">
        <v>1397</v>
      </c>
      <c r="U325" s="3" t="s">
        <v>1397</v>
      </c>
      <c r="V325" s="3" t="s">
        <v>1397</v>
      </c>
      <c r="W325" s="3" t="s">
        <v>1397</v>
      </c>
      <c r="X325" s="3" t="s">
        <v>1397</v>
      </c>
      <c r="Y325" s="3" t="s">
        <v>1397</v>
      </c>
      <c r="Z325" s="3" t="s">
        <v>1397</v>
      </c>
      <c r="AA325" s="3" t="s">
        <v>1397</v>
      </c>
      <c r="AB325" s="3" t="s">
        <v>1397</v>
      </c>
      <c r="AC325" s="3" t="s">
        <v>1397</v>
      </c>
      <c r="AD325" s="3" t="s">
        <v>1397</v>
      </c>
      <c r="AE325" s="3" t="s">
        <v>93</v>
      </c>
      <c r="AF325" s="3" t="s">
        <v>94</v>
      </c>
      <c r="AG325" s="3" t="s">
        <v>95</v>
      </c>
    </row>
    <row r="326" spans="1:33" ht="45" customHeight="1" x14ac:dyDescent="0.25">
      <c r="A326" s="3" t="s">
        <v>1398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154</v>
      </c>
      <c r="G326" s="3" t="s">
        <v>104</v>
      </c>
      <c r="H326" s="3" t="s">
        <v>104</v>
      </c>
      <c r="I326" s="3" t="s">
        <v>184</v>
      </c>
      <c r="J326" s="3" t="s">
        <v>87</v>
      </c>
      <c r="K326" s="3" t="s">
        <v>87</v>
      </c>
      <c r="L326" s="3" t="s">
        <v>87</v>
      </c>
      <c r="M326" s="3" t="s">
        <v>99</v>
      </c>
      <c r="N326" s="3" t="s">
        <v>1399</v>
      </c>
      <c r="O326" s="3" t="s">
        <v>90</v>
      </c>
      <c r="P326" s="3" t="s">
        <v>1400</v>
      </c>
      <c r="Q326" s="3" t="s">
        <v>90</v>
      </c>
      <c r="R326" s="3" t="s">
        <v>1401</v>
      </c>
      <c r="S326" s="3" t="s">
        <v>1401</v>
      </c>
      <c r="T326" s="3" t="s">
        <v>1401</v>
      </c>
      <c r="U326" s="3" t="s">
        <v>1401</v>
      </c>
      <c r="V326" s="3" t="s">
        <v>1401</v>
      </c>
      <c r="W326" s="3" t="s">
        <v>1401</v>
      </c>
      <c r="X326" s="3" t="s">
        <v>1401</v>
      </c>
      <c r="Y326" s="3" t="s">
        <v>1401</v>
      </c>
      <c r="Z326" s="3" t="s">
        <v>1401</v>
      </c>
      <c r="AA326" s="3" t="s">
        <v>1401</v>
      </c>
      <c r="AB326" s="3" t="s">
        <v>1401</v>
      </c>
      <c r="AC326" s="3" t="s">
        <v>1401</v>
      </c>
      <c r="AD326" s="3" t="s">
        <v>1401</v>
      </c>
      <c r="AE326" s="3" t="s">
        <v>93</v>
      </c>
      <c r="AF326" s="3" t="s">
        <v>94</v>
      </c>
      <c r="AG326" s="3" t="s">
        <v>95</v>
      </c>
    </row>
    <row r="327" spans="1:33" ht="45" customHeight="1" x14ac:dyDescent="0.25">
      <c r="A327" s="3" t="s">
        <v>1402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154</v>
      </c>
      <c r="G327" s="3" t="s">
        <v>203</v>
      </c>
      <c r="H327" s="3" t="s">
        <v>203</v>
      </c>
      <c r="I327" s="3" t="s">
        <v>145</v>
      </c>
      <c r="J327" s="3" t="s">
        <v>87</v>
      </c>
      <c r="K327" s="3" t="s">
        <v>87</v>
      </c>
      <c r="L327" s="3" t="s">
        <v>87</v>
      </c>
      <c r="M327" s="3" t="s">
        <v>99</v>
      </c>
      <c r="N327" s="3" t="s">
        <v>1403</v>
      </c>
      <c r="O327" s="3" t="s">
        <v>90</v>
      </c>
      <c r="P327" s="3" t="s">
        <v>1404</v>
      </c>
      <c r="Q327" s="3" t="s">
        <v>90</v>
      </c>
      <c r="R327" s="3" t="s">
        <v>1405</v>
      </c>
      <c r="S327" s="3" t="s">
        <v>1405</v>
      </c>
      <c r="T327" s="3" t="s">
        <v>1405</v>
      </c>
      <c r="U327" s="3" t="s">
        <v>1405</v>
      </c>
      <c r="V327" s="3" t="s">
        <v>1405</v>
      </c>
      <c r="W327" s="3" t="s">
        <v>1405</v>
      </c>
      <c r="X327" s="3" t="s">
        <v>1405</v>
      </c>
      <c r="Y327" s="3" t="s">
        <v>1405</v>
      </c>
      <c r="Z327" s="3" t="s">
        <v>1405</v>
      </c>
      <c r="AA327" s="3" t="s">
        <v>1405</v>
      </c>
      <c r="AB327" s="3" t="s">
        <v>1405</v>
      </c>
      <c r="AC327" s="3" t="s">
        <v>1405</v>
      </c>
      <c r="AD327" s="3" t="s">
        <v>1405</v>
      </c>
      <c r="AE327" s="3" t="s">
        <v>93</v>
      </c>
      <c r="AF327" s="3" t="s">
        <v>94</v>
      </c>
      <c r="AG327" s="3" t="s">
        <v>95</v>
      </c>
    </row>
    <row r="328" spans="1:33" ht="45" customHeight="1" x14ac:dyDescent="0.25">
      <c r="A328" s="3" t="s">
        <v>1406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154</v>
      </c>
      <c r="G328" s="3" t="s">
        <v>497</v>
      </c>
      <c r="H328" s="3" t="s">
        <v>497</v>
      </c>
      <c r="I328" s="3" t="s">
        <v>363</v>
      </c>
      <c r="J328" s="3" t="s">
        <v>87</v>
      </c>
      <c r="K328" s="3" t="s">
        <v>87</v>
      </c>
      <c r="L328" s="3" t="s">
        <v>87</v>
      </c>
      <c r="M328" s="3" t="s">
        <v>99</v>
      </c>
      <c r="N328" s="3" t="s">
        <v>1407</v>
      </c>
      <c r="O328" s="3" t="s">
        <v>90</v>
      </c>
      <c r="P328" s="3" t="s">
        <v>1408</v>
      </c>
      <c r="Q328" s="3" t="s">
        <v>90</v>
      </c>
      <c r="R328" s="3" t="s">
        <v>1409</v>
      </c>
      <c r="S328" s="3" t="s">
        <v>1409</v>
      </c>
      <c r="T328" s="3" t="s">
        <v>1409</v>
      </c>
      <c r="U328" s="3" t="s">
        <v>1409</v>
      </c>
      <c r="V328" s="3" t="s">
        <v>1409</v>
      </c>
      <c r="W328" s="3" t="s">
        <v>1409</v>
      </c>
      <c r="X328" s="3" t="s">
        <v>1409</v>
      </c>
      <c r="Y328" s="3" t="s">
        <v>1409</v>
      </c>
      <c r="Z328" s="3" t="s">
        <v>1409</v>
      </c>
      <c r="AA328" s="3" t="s">
        <v>1409</v>
      </c>
      <c r="AB328" s="3" t="s">
        <v>1409</v>
      </c>
      <c r="AC328" s="3" t="s">
        <v>1409</v>
      </c>
      <c r="AD328" s="3" t="s">
        <v>1409</v>
      </c>
      <c r="AE328" s="3" t="s">
        <v>93</v>
      </c>
      <c r="AF328" s="3" t="s">
        <v>94</v>
      </c>
      <c r="AG328" s="3" t="s">
        <v>95</v>
      </c>
    </row>
    <row r="329" spans="1:33" ht="45" customHeight="1" x14ac:dyDescent="0.25">
      <c r="A329" s="3" t="s">
        <v>1410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154</v>
      </c>
      <c r="G329" s="3" t="s">
        <v>85</v>
      </c>
      <c r="H329" s="3" t="s">
        <v>85</v>
      </c>
      <c r="I329" s="3" t="s">
        <v>155</v>
      </c>
      <c r="J329" s="3" t="s">
        <v>87</v>
      </c>
      <c r="K329" s="3" t="s">
        <v>87</v>
      </c>
      <c r="L329" s="3" t="s">
        <v>87</v>
      </c>
      <c r="M329" s="3" t="s">
        <v>88</v>
      </c>
      <c r="N329" s="3" t="s">
        <v>1411</v>
      </c>
      <c r="O329" s="3" t="s">
        <v>90</v>
      </c>
      <c r="P329" s="3" t="s">
        <v>1412</v>
      </c>
      <c r="Q329" s="3" t="s">
        <v>90</v>
      </c>
      <c r="R329" s="3" t="s">
        <v>1413</v>
      </c>
      <c r="S329" s="3" t="s">
        <v>1413</v>
      </c>
      <c r="T329" s="3" t="s">
        <v>1413</v>
      </c>
      <c r="U329" s="3" t="s">
        <v>1413</v>
      </c>
      <c r="V329" s="3" t="s">
        <v>1413</v>
      </c>
      <c r="W329" s="3" t="s">
        <v>1413</v>
      </c>
      <c r="X329" s="3" t="s">
        <v>1413</v>
      </c>
      <c r="Y329" s="3" t="s">
        <v>1413</v>
      </c>
      <c r="Z329" s="3" t="s">
        <v>1413</v>
      </c>
      <c r="AA329" s="3" t="s">
        <v>1413</v>
      </c>
      <c r="AB329" s="3" t="s">
        <v>1413</v>
      </c>
      <c r="AC329" s="3" t="s">
        <v>1413</v>
      </c>
      <c r="AD329" s="3" t="s">
        <v>1413</v>
      </c>
      <c r="AE329" s="3" t="s">
        <v>93</v>
      </c>
      <c r="AF329" s="3" t="s">
        <v>94</v>
      </c>
      <c r="AG329" s="3" t="s">
        <v>95</v>
      </c>
    </row>
    <row r="330" spans="1:33" ht="45" customHeight="1" x14ac:dyDescent="0.25">
      <c r="A330" s="3" t="s">
        <v>1414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154</v>
      </c>
      <c r="G330" s="3" t="s">
        <v>85</v>
      </c>
      <c r="H330" s="3" t="s">
        <v>85</v>
      </c>
      <c r="I330" s="3" t="s">
        <v>86</v>
      </c>
      <c r="J330" s="3" t="s">
        <v>87</v>
      </c>
      <c r="K330" s="3" t="s">
        <v>87</v>
      </c>
      <c r="L330" s="3" t="s">
        <v>87</v>
      </c>
      <c r="M330" s="3" t="s">
        <v>99</v>
      </c>
      <c r="N330" s="3" t="s">
        <v>1415</v>
      </c>
      <c r="O330" s="3" t="s">
        <v>90</v>
      </c>
      <c r="P330" s="3" t="s">
        <v>1416</v>
      </c>
      <c r="Q330" s="3" t="s">
        <v>90</v>
      </c>
      <c r="R330" s="3" t="s">
        <v>1417</v>
      </c>
      <c r="S330" s="3" t="s">
        <v>1417</v>
      </c>
      <c r="T330" s="3" t="s">
        <v>1417</v>
      </c>
      <c r="U330" s="3" t="s">
        <v>1417</v>
      </c>
      <c r="V330" s="3" t="s">
        <v>1417</v>
      </c>
      <c r="W330" s="3" t="s">
        <v>1417</v>
      </c>
      <c r="X330" s="3" t="s">
        <v>1417</v>
      </c>
      <c r="Y330" s="3" t="s">
        <v>1417</v>
      </c>
      <c r="Z330" s="3" t="s">
        <v>1417</v>
      </c>
      <c r="AA330" s="3" t="s">
        <v>1417</v>
      </c>
      <c r="AB330" s="3" t="s">
        <v>1417</v>
      </c>
      <c r="AC330" s="3" t="s">
        <v>1417</v>
      </c>
      <c r="AD330" s="3" t="s">
        <v>1417</v>
      </c>
      <c r="AE330" s="3" t="s">
        <v>93</v>
      </c>
      <c r="AF330" s="3" t="s">
        <v>94</v>
      </c>
      <c r="AG330" s="3" t="s">
        <v>95</v>
      </c>
    </row>
    <row r="331" spans="1:33" ht="45" customHeight="1" x14ac:dyDescent="0.25">
      <c r="A331" s="3" t="s">
        <v>1418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154</v>
      </c>
      <c r="G331" s="3" t="s">
        <v>203</v>
      </c>
      <c r="H331" s="3" t="s">
        <v>203</v>
      </c>
      <c r="I331" s="3" t="s">
        <v>498</v>
      </c>
      <c r="J331" s="3" t="s">
        <v>87</v>
      </c>
      <c r="K331" s="3" t="s">
        <v>87</v>
      </c>
      <c r="L331" s="3" t="s">
        <v>87</v>
      </c>
      <c r="M331" s="3" t="s">
        <v>88</v>
      </c>
      <c r="N331" s="3" t="s">
        <v>1419</v>
      </c>
      <c r="O331" s="3" t="s">
        <v>90</v>
      </c>
      <c r="P331" s="3" t="s">
        <v>1420</v>
      </c>
      <c r="Q331" s="3" t="s">
        <v>90</v>
      </c>
      <c r="R331" s="3" t="s">
        <v>1421</v>
      </c>
      <c r="S331" s="3" t="s">
        <v>1421</v>
      </c>
      <c r="T331" s="3" t="s">
        <v>1421</v>
      </c>
      <c r="U331" s="3" t="s">
        <v>1421</v>
      </c>
      <c r="V331" s="3" t="s">
        <v>1421</v>
      </c>
      <c r="W331" s="3" t="s">
        <v>1421</v>
      </c>
      <c r="X331" s="3" t="s">
        <v>1421</v>
      </c>
      <c r="Y331" s="3" t="s">
        <v>1421</v>
      </c>
      <c r="Z331" s="3" t="s">
        <v>1421</v>
      </c>
      <c r="AA331" s="3" t="s">
        <v>1421</v>
      </c>
      <c r="AB331" s="3" t="s">
        <v>1421</v>
      </c>
      <c r="AC331" s="3" t="s">
        <v>1421</v>
      </c>
      <c r="AD331" s="3" t="s">
        <v>1421</v>
      </c>
      <c r="AE331" s="3" t="s">
        <v>93</v>
      </c>
      <c r="AF331" s="3" t="s">
        <v>94</v>
      </c>
      <c r="AG331" s="3" t="s">
        <v>95</v>
      </c>
    </row>
    <row r="332" spans="1:33" ht="45" customHeight="1" x14ac:dyDescent="0.25">
      <c r="A332" s="3" t="s">
        <v>1422</v>
      </c>
      <c r="B332" s="3" t="s">
        <v>80</v>
      </c>
      <c r="C332" s="3" t="s">
        <v>81</v>
      </c>
      <c r="D332" s="3" t="s">
        <v>82</v>
      </c>
      <c r="E332" s="3" t="s">
        <v>110</v>
      </c>
      <c r="F332" s="3" t="s">
        <v>111</v>
      </c>
      <c r="G332" s="3" t="s">
        <v>85</v>
      </c>
      <c r="H332" s="3" t="s">
        <v>85</v>
      </c>
      <c r="I332" s="3" t="s">
        <v>145</v>
      </c>
      <c r="J332" s="3" t="s">
        <v>87</v>
      </c>
      <c r="K332" s="3" t="s">
        <v>87</v>
      </c>
      <c r="L332" s="3" t="s">
        <v>87</v>
      </c>
      <c r="M332" s="3" t="s">
        <v>99</v>
      </c>
      <c r="N332" s="3" t="s">
        <v>573</v>
      </c>
      <c r="O332" s="3" t="s">
        <v>90</v>
      </c>
      <c r="P332" s="3" t="s">
        <v>574</v>
      </c>
      <c r="Q332" s="3" t="s">
        <v>90</v>
      </c>
      <c r="R332" s="3" t="s">
        <v>1423</v>
      </c>
      <c r="S332" s="3" t="s">
        <v>1423</v>
      </c>
      <c r="T332" s="3" t="s">
        <v>1423</v>
      </c>
      <c r="U332" s="3" t="s">
        <v>1423</v>
      </c>
      <c r="V332" s="3" t="s">
        <v>1423</v>
      </c>
      <c r="W332" s="3" t="s">
        <v>1423</v>
      </c>
      <c r="X332" s="3" t="s">
        <v>1423</v>
      </c>
      <c r="Y332" s="3" t="s">
        <v>1423</v>
      </c>
      <c r="Z332" s="3" t="s">
        <v>1423</v>
      </c>
      <c r="AA332" s="3" t="s">
        <v>1423</v>
      </c>
      <c r="AB332" s="3" t="s">
        <v>1423</v>
      </c>
      <c r="AC332" s="3" t="s">
        <v>1423</v>
      </c>
      <c r="AD332" s="3" t="s">
        <v>1423</v>
      </c>
      <c r="AE332" s="3" t="s">
        <v>93</v>
      </c>
      <c r="AF332" s="3" t="s">
        <v>94</v>
      </c>
      <c r="AG332" s="3" t="s">
        <v>95</v>
      </c>
    </row>
    <row r="333" spans="1:33" ht="45" customHeight="1" x14ac:dyDescent="0.25">
      <c r="A333" s="3" t="s">
        <v>1424</v>
      </c>
      <c r="B333" s="3" t="s">
        <v>80</v>
      </c>
      <c r="C333" s="3" t="s">
        <v>81</v>
      </c>
      <c r="D333" s="3" t="s">
        <v>82</v>
      </c>
      <c r="E333" s="3" t="s">
        <v>123</v>
      </c>
      <c r="F333" s="3" t="s">
        <v>124</v>
      </c>
      <c r="G333" s="3" t="s">
        <v>315</v>
      </c>
      <c r="H333" s="3" t="s">
        <v>315</v>
      </c>
      <c r="I333" s="3" t="s">
        <v>1048</v>
      </c>
      <c r="J333" s="3" t="s">
        <v>87</v>
      </c>
      <c r="K333" s="3" t="s">
        <v>87</v>
      </c>
      <c r="L333" s="3" t="s">
        <v>87</v>
      </c>
      <c r="M333" s="3" t="s">
        <v>99</v>
      </c>
      <c r="N333" s="3" t="s">
        <v>1425</v>
      </c>
      <c r="O333" s="3" t="s">
        <v>90</v>
      </c>
      <c r="P333" s="3" t="s">
        <v>1426</v>
      </c>
      <c r="Q333" s="3" t="s">
        <v>90</v>
      </c>
      <c r="R333" s="3" t="s">
        <v>1427</v>
      </c>
      <c r="S333" s="3" t="s">
        <v>1427</v>
      </c>
      <c r="T333" s="3" t="s">
        <v>1427</v>
      </c>
      <c r="U333" s="3" t="s">
        <v>1427</v>
      </c>
      <c r="V333" s="3" t="s">
        <v>1427</v>
      </c>
      <c r="W333" s="3" t="s">
        <v>1427</v>
      </c>
      <c r="X333" s="3" t="s">
        <v>1427</v>
      </c>
      <c r="Y333" s="3" t="s">
        <v>1427</v>
      </c>
      <c r="Z333" s="3" t="s">
        <v>1427</v>
      </c>
      <c r="AA333" s="3" t="s">
        <v>1427</v>
      </c>
      <c r="AB333" s="3" t="s">
        <v>1427</v>
      </c>
      <c r="AC333" s="3" t="s">
        <v>1427</v>
      </c>
      <c r="AD333" s="3" t="s">
        <v>1427</v>
      </c>
      <c r="AE333" s="3" t="s">
        <v>93</v>
      </c>
      <c r="AF333" s="3" t="s">
        <v>94</v>
      </c>
      <c r="AG333" s="3" t="s">
        <v>95</v>
      </c>
    </row>
    <row r="334" spans="1:33" ht="45" customHeight="1" x14ac:dyDescent="0.25">
      <c r="A334" s="3" t="s">
        <v>1428</v>
      </c>
      <c r="B334" s="3" t="s">
        <v>80</v>
      </c>
      <c r="C334" s="3" t="s">
        <v>81</v>
      </c>
      <c r="D334" s="3" t="s">
        <v>82</v>
      </c>
      <c r="E334" s="3" t="s">
        <v>110</v>
      </c>
      <c r="F334" s="3" t="s">
        <v>111</v>
      </c>
      <c r="G334" s="3" t="s">
        <v>809</v>
      </c>
      <c r="H334" s="3" t="s">
        <v>809</v>
      </c>
      <c r="I334" s="3" t="s">
        <v>223</v>
      </c>
      <c r="J334" s="3" t="s">
        <v>87</v>
      </c>
      <c r="K334" s="3" t="s">
        <v>87</v>
      </c>
      <c r="L334" s="3" t="s">
        <v>87</v>
      </c>
      <c r="M334" s="3" t="s">
        <v>99</v>
      </c>
      <c r="N334" s="3" t="s">
        <v>648</v>
      </c>
      <c r="O334" s="3" t="s">
        <v>90</v>
      </c>
      <c r="P334" s="3" t="s">
        <v>649</v>
      </c>
      <c r="Q334" s="3" t="s">
        <v>90</v>
      </c>
      <c r="R334" s="3" t="s">
        <v>1429</v>
      </c>
      <c r="S334" s="3" t="s">
        <v>1429</v>
      </c>
      <c r="T334" s="3" t="s">
        <v>1429</v>
      </c>
      <c r="U334" s="3" t="s">
        <v>1429</v>
      </c>
      <c r="V334" s="3" t="s">
        <v>1429</v>
      </c>
      <c r="W334" s="3" t="s">
        <v>1429</v>
      </c>
      <c r="X334" s="3" t="s">
        <v>1429</v>
      </c>
      <c r="Y334" s="3" t="s">
        <v>1429</v>
      </c>
      <c r="Z334" s="3" t="s">
        <v>1429</v>
      </c>
      <c r="AA334" s="3" t="s">
        <v>1429</v>
      </c>
      <c r="AB334" s="3" t="s">
        <v>1429</v>
      </c>
      <c r="AC334" s="3" t="s">
        <v>1429</v>
      </c>
      <c r="AD334" s="3" t="s">
        <v>1429</v>
      </c>
      <c r="AE334" s="3" t="s">
        <v>93</v>
      </c>
      <c r="AF334" s="3" t="s">
        <v>94</v>
      </c>
      <c r="AG334" s="3" t="s">
        <v>95</v>
      </c>
    </row>
    <row r="335" spans="1:33" ht="45" customHeight="1" x14ac:dyDescent="0.25">
      <c r="A335" s="3" t="s">
        <v>1430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84</v>
      </c>
      <c r="G335" s="3" t="s">
        <v>85</v>
      </c>
      <c r="H335" s="3" t="s">
        <v>85</v>
      </c>
      <c r="I335" s="3" t="s">
        <v>164</v>
      </c>
      <c r="J335" s="3" t="s">
        <v>87</v>
      </c>
      <c r="K335" s="3" t="s">
        <v>87</v>
      </c>
      <c r="L335" s="3" t="s">
        <v>87</v>
      </c>
      <c r="M335" s="3" t="s">
        <v>99</v>
      </c>
      <c r="N335" s="3" t="s">
        <v>1431</v>
      </c>
      <c r="O335" s="3" t="s">
        <v>90</v>
      </c>
      <c r="P335" s="3" t="s">
        <v>1432</v>
      </c>
      <c r="Q335" s="3" t="s">
        <v>90</v>
      </c>
      <c r="R335" s="3" t="s">
        <v>1433</v>
      </c>
      <c r="S335" s="3" t="s">
        <v>1433</v>
      </c>
      <c r="T335" s="3" t="s">
        <v>1433</v>
      </c>
      <c r="U335" s="3" t="s">
        <v>1433</v>
      </c>
      <c r="V335" s="3" t="s">
        <v>1433</v>
      </c>
      <c r="W335" s="3" t="s">
        <v>1433</v>
      </c>
      <c r="X335" s="3" t="s">
        <v>1433</v>
      </c>
      <c r="Y335" s="3" t="s">
        <v>1433</v>
      </c>
      <c r="Z335" s="3" t="s">
        <v>1433</v>
      </c>
      <c r="AA335" s="3" t="s">
        <v>1433</v>
      </c>
      <c r="AB335" s="3" t="s">
        <v>1433</v>
      </c>
      <c r="AC335" s="3" t="s">
        <v>1433</v>
      </c>
      <c r="AD335" s="3" t="s">
        <v>1433</v>
      </c>
      <c r="AE335" s="3" t="s">
        <v>93</v>
      </c>
      <c r="AF335" s="3" t="s">
        <v>94</v>
      </c>
      <c r="AG335" s="3" t="s">
        <v>95</v>
      </c>
    </row>
    <row r="336" spans="1:33" ht="45" customHeight="1" x14ac:dyDescent="0.25">
      <c r="A336" s="3" t="s">
        <v>1434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84</v>
      </c>
      <c r="G336" s="3" t="s">
        <v>104</v>
      </c>
      <c r="H336" s="3" t="s">
        <v>104</v>
      </c>
      <c r="I336" s="3" t="s">
        <v>556</v>
      </c>
      <c r="J336" s="3" t="s">
        <v>87</v>
      </c>
      <c r="K336" s="3" t="s">
        <v>87</v>
      </c>
      <c r="L336" s="3" t="s">
        <v>87</v>
      </c>
      <c r="M336" s="3" t="s">
        <v>99</v>
      </c>
      <c r="N336" s="3" t="s">
        <v>1435</v>
      </c>
      <c r="O336" s="3" t="s">
        <v>90</v>
      </c>
      <c r="P336" s="3" t="s">
        <v>1436</v>
      </c>
      <c r="Q336" s="3" t="s">
        <v>90</v>
      </c>
      <c r="R336" s="3" t="s">
        <v>1437</v>
      </c>
      <c r="S336" s="3" t="s">
        <v>1437</v>
      </c>
      <c r="T336" s="3" t="s">
        <v>1437</v>
      </c>
      <c r="U336" s="3" t="s">
        <v>1437</v>
      </c>
      <c r="V336" s="3" t="s">
        <v>1437</v>
      </c>
      <c r="W336" s="3" t="s">
        <v>1437</v>
      </c>
      <c r="X336" s="3" t="s">
        <v>1437</v>
      </c>
      <c r="Y336" s="3" t="s">
        <v>1437</v>
      </c>
      <c r="Z336" s="3" t="s">
        <v>1437</v>
      </c>
      <c r="AA336" s="3" t="s">
        <v>1437</v>
      </c>
      <c r="AB336" s="3" t="s">
        <v>1437</v>
      </c>
      <c r="AC336" s="3" t="s">
        <v>1437</v>
      </c>
      <c r="AD336" s="3" t="s">
        <v>1437</v>
      </c>
      <c r="AE336" s="3" t="s">
        <v>93</v>
      </c>
      <c r="AF336" s="3" t="s">
        <v>94</v>
      </c>
      <c r="AG336" s="3" t="s">
        <v>95</v>
      </c>
    </row>
    <row r="337" spans="1:33" ht="45" customHeight="1" x14ac:dyDescent="0.25">
      <c r="A337" s="3" t="s">
        <v>1438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84</v>
      </c>
      <c r="G337" s="3" t="s">
        <v>238</v>
      </c>
      <c r="H337" s="3" t="s">
        <v>238</v>
      </c>
      <c r="I337" s="3" t="s">
        <v>218</v>
      </c>
      <c r="J337" s="3" t="s">
        <v>87</v>
      </c>
      <c r="K337" s="3" t="s">
        <v>87</v>
      </c>
      <c r="L337" s="3" t="s">
        <v>87</v>
      </c>
      <c r="M337" s="3" t="s">
        <v>99</v>
      </c>
      <c r="N337" s="3" t="s">
        <v>1439</v>
      </c>
      <c r="O337" s="3" t="s">
        <v>90</v>
      </c>
      <c r="P337" s="3" t="s">
        <v>1440</v>
      </c>
      <c r="Q337" s="3" t="s">
        <v>90</v>
      </c>
      <c r="R337" s="3" t="s">
        <v>1441</v>
      </c>
      <c r="S337" s="3" t="s">
        <v>1441</v>
      </c>
      <c r="T337" s="3" t="s">
        <v>1441</v>
      </c>
      <c r="U337" s="3" t="s">
        <v>1441</v>
      </c>
      <c r="V337" s="3" t="s">
        <v>1441</v>
      </c>
      <c r="W337" s="3" t="s">
        <v>1441</v>
      </c>
      <c r="X337" s="3" t="s">
        <v>1441</v>
      </c>
      <c r="Y337" s="3" t="s">
        <v>1441</v>
      </c>
      <c r="Z337" s="3" t="s">
        <v>1441</v>
      </c>
      <c r="AA337" s="3" t="s">
        <v>1441</v>
      </c>
      <c r="AB337" s="3" t="s">
        <v>1441</v>
      </c>
      <c r="AC337" s="3" t="s">
        <v>1441</v>
      </c>
      <c r="AD337" s="3" t="s">
        <v>1441</v>
      </c>
      <c r="AE337" s="3" t="s">
        <v>93</v>
      </c>
      <c r="AF337" s="3" t="s">
        <v>94</v>
      </c>
      <c r="AG337" s="3" t="s">
        <v>95</v>
      </c>
    </row>
    <row r="338" spans="1:33" ht="45" customHeight="1" x14ac:dyDescent="0.25">
      <c r="A338" s="3" t="s">
        <v>1442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154</v>
      </c>
      <c r="G338" s="3" t="s">
        <v>104</v>
      </c>
      <c r="H338" s="3" t="s">
        <v>104</v>
      </c>
      <c r="I338" s="3" t="s">
        <v>363</v>
      </c>
      <c r="J338" s="3" t="s">
        <v>87</v>
      </c>
      <c r="K338" s="3" t="s">
        <v>87</v>
      </c>
      <c r="L338" s="3" t="s">
        <v>87</v>
      </c>
      <c r="M338" s="3" t="s">
        <v>88</v>
      </c>
      <c r="N338" s="3" t="s">
        <v>1443</v>
      </c>
      <c r="O338" s="3" t="s">
        <v>90</v>
      </c>
      <c r="P338" s="3" t="s">
        <v>1444</v>
      </c>
      <c r="Q338" s="3" t="s">
        <v>90</v>
      </c>
      <c r="R338" s="3" t="s">
        <v>1445</v>
      </c>
      <c r="S338" s="3" t="s">
        <v>1445</v>
      </c>
      <c r="T338" s="3" t="s">
        <v>1445</v>
      </c>
      <c r="U338" s="3" t="s">
        <v>1445</v>
      </c>
      <c r="V338" s="3" t="s">
        <v>1445</v>
      </c>
      <c r="W338" s="3" t="s">
        <v>1445</v>
      </c>
      <c r="X338" s="3" t="s">
        <v>1445</v>
      </c>
      <c r="Y338" s="3" t="s">
        <v>1445</v>
      </c>
      <c r="Z338" s="3" t="s">
        <v>1445</v>
      </c>
      <c r="AA338" s="3" t="s">
        <v>1445</v>
      </c>
      <c r="AB338" s="3" t="s">
        <v>1445</v>
      </c>
      <c r="AC338" s="3" t="s">
        <v>1445</v>
      </c>
      <c r="AD338" s="3" t="s">
        <v>1445</v>
      </c>
      <c r="AE338" s="3" t="s">
        <v>93</v>
      </c>
      <c r="AF338" s="3" t="s">
        <v>94</v>
      </c>
      <c r="AG338" s="3" t="s">
        <v>95</v>
      </c>
    </row>
    <row r="339" spans="1:33" ht="45" customHeight="1" x14ac:dyDescent="0.25">
      <c r="A339" s="3" t="s">
        <v>1446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84</v>
      </c>
      <c r="G339" s="3" t="s">
        <v>85</v>
      </c>
      <c r="H339" s="3" t="s">
        <v>85</v>
      </c>
      <c r="I339" s="3" t="s">
        <v>340</v>
      </c>
      <c r="J339" s="3" t="s">
        <v>87</v>
      </c>
      <c r="K339" s="3" t="s">
        <v>87</v>
      </c>
      <c r="L339" s="3" t="s">
        <v>87</v>
      </c>
      <c r="M339" s="3" t="s">
        <v>99</v>
      </c>
      <c r="N339" s="3" t="s">
        <v>1447</v>
      </c>
      <c r="O339" s="3" t="s">
        <v>90</v>
      </c>
      <c r="P339" s="3" t="s">
        <v>1448</v>
      </c>
      <c r="Q339" s="3" t="s">
        <v>90</v>
      </c>
      <c r="R339" s="3" t="s">
        <v>1449</v>
      </c>
      <c r="S339" s="3" t="s">
        <v>1449</v>
      </c>
      <c r="T339" s="3" t="s">
        <v>1449</v>
      </c>
      <c r="U339" s="3" t="s">
        <v>1449</v>
      </c>
      <c r="V339" s="3" t="s">
        <v>1449</v>
      </c>
      <c r="W339" s="3" t="s">
        <v>1449</v>
      </c>
      <c r="X339" s="3" t="s">
        <v>1449</v>
      </c>
      <c r="Y339" s="3" t="s">
        <v>1449</v>
      </c>
      <c r="Z339" s="3" t="s">
        <v>1449</v>
      </c>
      <c r="AA339" s="3" t="s">
        <v>1449</v>
      </c>
      <c r="AB339" s="3" t="s">
        <v>1449</v>
      </c>
      <c r="AC339" s="3" t="s">
        <v>1449</v>
      </c>
      <c r="AD339" s="3" t="s">
        <v>1449</v>
      </c>
      <c r="AE339" s="3" t="s">
        <v>93</v>
      </c>
      <c r="AF339" s="3" t="s">
        <v>94</v>
      </c>
      <c r="AG339" s="3" t="s">
        <v>95</v>
      </c>
    </row>
    <row r="340" spans="1:33" ht="45" customHeight="1" x14ac:dyDescent="0.25">
      <c r="A340" s="3" t="s">
        <v>1450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84</v>
      </c>
      <c r="G340" s="3" t="s">
        <v>104</v>
      </c>
      <c r="H340" s="3" t="s">
        <v>104</v>
      </c>
      <c r="I340" s="3" t="s">
        <v>170</v>
      </c>
      <c r="J340" s="3" t="s">
        <v>87</v>
      </c>
      <c r="K340" s="3" t="s">
        <v>87</v>
      </c>
      <c r="L340" s="3" t="s">
        <v>87</v>
      </c>
      <c r="M340" s="3" t="s">
        <v>88</v>
      </c>
      <c r="N340" s="3" t="s">
        <v>1451</v>
      </c>
      <c r="O340" s="3" t="s">
        <v>90</v>
      </c>
      <c r="P340" s="3" t="s">
        <v>1452</v>
      </c>
      <c r="Q340" s="3" t="s">
        <v>90</v>
      </c>
      <c r="R340" s="3" t="s">
        <v>1453</v>
      </c>
      <c r="S340" s="3" t="s">
        <v>1453</v>
      </c>
      <c r="T340" s="3" t="s">
        <v>1453</v>
      </c>
      <c r="U340" s="3" t="s">
        <v>1453</v>
      </c>
      <c r="V340" s="3" t="s">
        <v>1453</v>
      </c>
      <c r="W340" s="3" t="s">
        <v>1453</v>
      </c>
      <c r="X340" s="3" t="s">
        <v>1453</v>
      </c>
      <c r="Y340" s="3" t="s">
        <v>1453</v>
      </c>
      <c r="Z340" s="3" t="s">
        <v>1453</v>
      </c>
      <c r="AA340" s="3" t="s">
        <v>1453</v>
      </c>
      <c r="AB340" s="3" t="s">
        <v>1453</v>
      </c>
      <c r="AC340" s="3" t="s">
        <v>1453</v>
      </c>
      <c r="AD340" s="3" t="s">
        <v>1453</v>
      </c>
      <c r="AE340" s="3" t="s">
        <v>93</v>
      </c>
      <c r="AF340" s="3" t="s">
        <v>94</v>
      </c>
      <c r="AG340" s="3" t="s">
        <v>95</v>
      </c>
    </row>
    <row r="341" spans="1:33" ht="45" customHeight="1" x14ac:dyDescent="0.25">
      <c r="A341" s="3" t="s">
        <v>1454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84</v>
      </c>
      <c r="G341" s="3" t="s">
        <v>104</v>
      </c>
      <c r="H341" s="3" t="s">
        <v>104</v>
      </c>
      <c r="I341" s="3" t="s">
        <v>419</v>
      </c>
      <c r="J341" s="3" t="s">
        <v>87</v>
      </c>
      <c r="K341" s="3" t="s">
        <v>87</v>
      </c>
      <c r="L341" s="3" t="s">
        <v>87</v>
      </c>
      <c r="M341" s="3" t="s">
        <v>99</v>
      </c>
      <c r="N341" s="3" t="s">
        <v>1455</v>
      </c>
      <c r="O341" s="3" t="s">
        <v>90</v>
      </c>
      <c r="P341" s="3" t="s">
        <v>1456</v>
      </c>
      <c r="Q341" s="3" t="s">
        <v>90</v>
      </c>
      <c r="R341" s="3" t="s">
        <v>1457</v>
      </c>
      <c r="S341" s="3" t="s">
        <v>1457</v>
      </c>
      <c r="T341" s="3" t="s">
        <v>1457</v>
      </c>
      <c r="U341" s="3" t="s">
        <v>1457</v>
      </c>
      <c r="V341" s="3" t="s">
        <v>1457</v>
      </c>
      <c r="W341" s="3" t="s">
        <v>1457</v>
      </c>
      <c r="X341" s="3" t="s">
        <v>1457</v>
      </c>
      <c r="Y341" s="3" t="s">
        <v>1457</v>
      </c>
      <c r="Z341" s="3" t="s">
        <v>1457</v>
      </c>
      <c r="AA341" s="3" t="s">
        <v>1457</v>
      </c>
      <c r="AB341" s="3" t="s">
        <v>1457</v>
      </c>
      <c r="AC341" s="3" t="s">
        <v>1457</v>
      </c>
      <c r="AD341" s="3" t="s">
        <v>1457</v>
      </c>
      <c r="AE341" s="3" t="s">
        <v>93</v>
      </c>
      <c r="AF341" s="3" t="s">
        <v>94</v>
      </c>
      <c r="AG341" s="3" t="s">
        <v>95</v>
      </c>
    </row>
    <row r="342" spans="1:33" ht="45" customHeight="1" x14ac:dyDescent="0.25">
      <c r="A342" s="3" t="s">
        <v>1458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154</v>
      </c>
      <c r="G342" s="3" t="s">
        <v>320</v>
      </c>
      <c r="H342" s="3" t="s">
        <v>320</v>
      </c>
      <c r="I342" s="3" t="s">
        <v>291</v>
      </c>
      <c r="J342" s="3" t="s">
        <v>87</v>
      </c>
      <c r="K342" s="3" t="s">
        <v>87</v>
      </c>
      <c r="L342" s="3" t="s">
        <v>87</v>
      </c>
      <c r="M342" s="3" t="s">
        <v>88</v>
      </c>
      <c r="N342" s="3" t="s">
        <v>1459</v>
      </c>
      <c r="O342" s="3" t="s">
        <v>90</v>
      </c>
      <c r="P342" s="3" t="s">
        <v>1460</v>
      </c>
      <c r="Q342" s="3" t="s">
        <v>90</v>
      </c>
      <c r="R342" s="3" t="s">
        <v>1461</v>
      </c>
      <c r="S342" s="3" t="s">
        <v>1461</v>
      </c>
      <c r="T342" s="3" t="s">
        <v>1461</v>
      </c>
      <c r="U342" s="3" t="s">
        <v>1461</v>
      </c>
      <c r="V342" s="3" t="s">
        <v>1461</v>
      </c>
      <c r="W342" s="3" t="s">
        <v>1461</v>
      </c>
      <c r="X342" s="3" t="s">
        <v>1461</v>
      </c>
      <c r="Y342" s="3" t="s">
        <v>1461</v>
      </c>
      <c r="Z342" s="3" t="s">
        <v>1461</v>
      </c>
      <c r="AA342" s="3" t="s">
        <v>1461</v>
      </c>
      <c r="AB342" s="3" t="s">
        <v>1461</v>
      </c>
      <c r="AC342" s="3" t="s">
        <v>1461</v>
      </c>
      <c r="AD342" s="3" t="s">
        <v>1461</v>
      </c>
      <c r="AE342" s="3" t="s">
        <v>93</v>
      </c>
      <c r="AF342" s="3" t="s">
        <v>94</v>
      </c>
      <c r="AG342" s="3" t="s">
        <v>95</v>
      </c>
    </row>
    <row r="343" spans="1:33" ht="45" customHeight="1" x14ac:dyDescent="0.25">
      <c r="A343" s="3" t="s">
        <v>1462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154</v>
      </c>
      <c r="G343" s="3" t="s">
        <v>169</v>
      </c>
      <c r="H343" s="3" t="s">
        <v>169</v>
      </c>
      <c r="I343" s="3" t="s">
        <v>86</v>
      </c>
      <c r="J343" s="3" t="s">
        <v>87</v>
      </c>
      <c r="K343" s="3" t="s">
        <v>87</v>
      </c>
      <c r="L343" s="3" t="s">
        <v>87</v>
      </c>
      <c r="M343" s="3" t="s">
        <v>99</v>
      </c>
      <c r="N343" s="3" t="s">
        <v>1463</v>
      </c>
      <c r="O343" s="3" t="s">
        <v>90</v>
      </c>
      <c r="P343" s="3" t="s">
        <v>1464</v>
      </c>
      <c r="Q343" s="3" t="s">
        <v>90</v>
      </c>
      <c r="R343" s="3" t="s">
        <v>1465</v>
      </c>
      <c r="S343" s="3" t="s">
        <v>1465</v>
      </c>
      <c r="T343" s="3" t="s">
        <v>1465</v>
      </c>
      <c r="U343" s="3" t="s">
        <v>1465</v>
      </c>
      <c r="V343" s="3" t="s">
        <v>1465</v>
      </c>
      <c r="W343" s="3" t="s">
        <v>1465</v>
      </c>
      <c r="X343" s="3" t="s">
        <v>1465</v>
      </c>
      <c r="Y343" s="3" t="s">
        <v>1465</v>
      </c>
      <c r="Z343" s="3" t="s">
        <v>1465</v>
      </c>
      <c r="AA343" s="3" t="s">
        <v>1465</v>
      </c>
      <c r="AB343" s="3" t="s">
        <v>1465</v>
      </c>
      <c r="AC343" s="3" t="s">
        <v>1465</v>
      </c>
      <c r="AD343" s="3" t="s">
        <v>1465</v>
      </c>
      <c r="AE343" s="3" t="s">
        <v>93</v>
      </c>
      <c r="AF343" s="3" t="s">
        <v>94</v>
      </c>
      <c r="AG343" s="3" t="s">
        <v>95</v>
      </c>
    </row>
    <row r="344" spans="1:33" ht="45" customHeight="1" x14ac:dyDescent="0.25">
      <c r="A344" s="3" t="s">
        <v>1466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84</v>
      </c>
      <c r="G344" s="3" t="s">
        <v>104</v>
      </c>
      <c r="H344" s="3" t="s">
        <v>104</v>
      </c>
      <c r="I344" s="3" t="s">
        <v>419</v>
      </c>
      <c r="J344" s="3" t="s">
        <v>87</v>
      </c>
      <c r="K344" s="3" t="s">
        <v>87</v>
      </c>
      <c r="L344" s="3" t="s">
        <v>87</v>
      </c>
      <c r="M344" s="3" t="s">
        <v>88</v>
      </c>
      <c r="N344" s="3" t="s">
        <v>1467</v>
      </c>
      <c r="O344" s="3" t="s">
        <v>90</v>
      </c>
      <c r="P344" s="3" t="s">
        <v>1468</v>
      </c>
      <c r="Q344" s="3" t="s">
        <v>90</v>
      </c>
      <c r="R344" s="3" t="s">
        <v>1469</v>
      </c>
      <c r="S344" s="3" t="s">
        <v>1469</v>
      </c>
      <c r="T344" s="3" t="s">
        <v>1469</v>
      </c>
      <c r="U344" s="3" t="s">
        <v>1469</v>
      </c>
      <c r="V344" s="3" t="s">
        <v>1469</v>
      </c>
      <c r="W344" s="3" t="s">
        <v>1469</v>
      </c>
      <c r="X344" s="3" t="s">
        <v>1469</v>
      </c>
      <c r="Y344" s="3" t="s">
        <v>1469</v>
      </c>
      <c r="Z344" s="3" t="s">
        <v>1469</v>
      </c>
      <c r="AA344" s="3" t="s">
        <v>1469</v>
      </c>
      <c r="AB344" s="3" t="s">
        <v>1469</v>
      </c>
      <c r="AC344" s="3" t="s">
        <v>1469</v>
      </c>
      <c r="AD344" s="3" t="s">
        <v>1469</v>
      </c>
      <c r="AE344" s="3" t="s">
        <v>93</v>
      </c>
      <c r="AF344" s="3" t="s">
        <v>94</v>
      </c>
      <c r="AG344" s="3" t="s">
        <v>95</v>
      </c>
    </row>
    <row r="345" spans="1:33" ht="45" customHeight="1" x14ac:dyDescent="0.25">
      <c r="A345" s="3" t="s">
        <v>1470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154</v>
      </c>
      <c r="G345" s="3" t="s">
        <v>85</v>
      </c>
      <c r="H345" s="3" t="s">
        <v>85</v>
      </c>
      <c r="I345" s="3" t="s">
        <v>113</v>
      </c>
      <c r="J345" s="3" t="s">
        <v>87</v>
      </c>
      <c r="K345" s="3" t="s">
        <v>87</v>
      </c>
      <c r="L345" s="3" t="s">
        <v>87</v>
      </c>
      <c r="M345" s="3" t="s">
        <v>99</v>
      </c>
      <c r="N345" s="3" t="s">
        <v>1471</v>
      </c>
      <c r="O345" s="3" t="s">
        <v>90</v>
      </c>
      <c r="P345" s="3" t="s">
        <v>1472</v>
      </c>
      <c r="Q345" s="3" t="s">
        <v>90</v>
      </c>
      <c r="R345" s="3" t="s">
        <v>1473</v>
      </c>
      <c r="S345" s="3" t="s">
        <v>1473</v>
      </c>
      <c r="T345" s="3" t="s">
        <v>1473</v>
      </c>
      <c r="U345" s="3" t="s">
        <v>1473</v>
      </c>
      <c r="V345" s="3" t="s">
        <v>1473</v>
      </c>
      <c r="W345" s="3" t="s">
        <v>1473</v>
      </c>
      <c r="X345" s="3" t="s">
        <v>1473</v>
      </c>
      <c r="Y345" s="3" t="s">
        <v>1473</v>
      </c>
      <c r="Z345" s="3" t="s">
        <v>1473</v>
      </c>
      <c r="AA345" s="3" t="s">
        <v>1473</v>
      </c>
      <c r="AB345" s="3" t="s">
        <v>1473</v>
      </c>
      <c r="AC345" s="3" t="s">
        <v>1473</v>
      </c>
      <c r="AD345" s="3" t="s">
        <v>1473</v>
      </c>
      <c r="AE345" s="3" t="s">
        <v>93</v>
      </c>
      <c r="AF345" s="3" t="s">
        <v>94</v>
      </c>
      <c r="AG345" s="3" t="s">
        <v>95</v>
      </c>
    </row>
    <row r="346" spans="1:33" ht="45" customHeight="1" x14ac:dyDescent="0.25">
      <c r="A346" s="3" t="s">
        <v>1474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154</v>
      </c>
      <c r="G346" s="3" t="s">
        <v>104</v>
      </c>
      <c r="H346" s="3" t="s">
        <v>104</v>
      </c>
      <c r="I346" s="3" t="s">
        <v>741</v>
      </c>
      <c r="J346" s="3" t="s">
        <v>87</v>
      </c>
      <c r="K346" s="3" t="s">
        <v>87</v>
      </c>
      <c r="L346" s="3" t="s">
        <v>87</v>
      </c>
      <c r="M346" s="3" t="s">
        <v>99</v>
      </c>
      <c r="N346" s="3" t="s">
        <v>1475</v>
      </c>
      <c r="O346" s="3" t="s">
        <v>90</v>
      </c>
      <c r="P346" s="3" t="s">
        <v>1476</v>
      </c>
      <c r="Q346" s="3" t="s">
        <v>90</v>
      </c>
      <c r="R346" s="3" t="s">
        <v>1477</v>
      </c>
      <c r="S346" s="3" t="s">
        <v>1477</v>
      </c>
      <c r="T346" s="3" t="s">
        <v>1477</v>
      </c>
      <c r="U346" s="3" t="s">
        <v>1477</v>
      </c>
      <c r="V346" s="3" t="s">
        <v>1477</v>
      </c>
      <c r="W346" s="3" t="s">
        <v>1477</v>
      </c>
      <c r="X346" s="3" t="s">
        <v>1477</v>
      </c>
      <c r="Y346" s="3" t="s">
        <v>1477</v>
      </c>
      <c r="Z346" s="3" t="s">
        <v>1477</v>
      </c>
      <c r="AA346" s="3" t="s">
        <v>1477</v>
      </c>
      <c r="AB346" s="3" t="s">
        <v>1477</v>
      </c>
      <c r="AC346" s="3" t="s">
        <v>1477</v>
      </c>
      <c r="AD346" s="3" t="s">
        <v>1477</v>
      </c>
      <c r="AE346" s="3" t="s">
        <v>93</v>
      </c>
      <c r="AF346" s="3" t="s">
        <v>94</v>
      </c>
      <c r="AG346" s="3" t="s">
        <v>95</v>
      </c>
    </row>
    <row r="347" spans="1:33" ht="45" customHeight="1" x14ac:dyDescent="0.25">
      <c r="A347" s="3" t="s">
        <v>1478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154</v>
      </c>
      <c r="G347" s="3" t="s">
        <v>315</v>
      </c>
      <c r="H347" s="3" t="s">
        <v>315</v>
      </c>
      <c r="I347" s="3" t="s">
        <v>291</v>
      </c>
      <c r="J347" s="3" t="s">
        <v>87</v>
      </c>
      <c r="K347" s="3" t="s">
        <v>87</v>
      </c>
      <c r="L347" s="3" t="s">
        <v>87</v>
      </c>
      <c r="M347" s="3" t="s">
        <v>99</v>
      </c>
      <c r="N347" s="3" t="s">
        <v>1479</v>
      </c>
      <c r="O347" s="3" t="s">
        <v>90</v>
      </c>
      <c r="P347" s="3" t="s">
        <v>1480</v>
      </c>
      <c r="Q347" s="3" t="s">
        <v>90</v>
      </c>
      <c r="R347" s="3" t="s">
        <v>1481</v>
      </c>
      <c r="S347" s="3" t="s">
        <v>1481</v>
      </c>
      <c r="T347" s="3" t="s">
        <v>1481</v>
      </c>
      <c r="U347" s="3" t="s">
        <v>1481</v>
      </c>
      <c r="V347" s="3" t="s">
        <v>1481</v>
      </c>
      <c r="W347" s="3" t="s">
        <v>1481</v>
      </c>
      <c r="X347" s="3" t="s">
        <v>1481</v>
      </c>
      <c r="Y347" s="3" t="s">
        <v>1481</v>
      </c>
      <c r="Z347" s="3" t="s">
        <v>1481</v>
      </c>
      <c r="AA347" s="3" t="s">
        <v>1481</v>
      </c>
      <c r="AB347" s="3" t="s">
        <v>1481</v>
      </c>
      <c r="AC347" s="3" t="s">
        <v>1481</v>
      </c>
      <c r="AD347" s="3" t="s">
        <v>1481</v>
      </c>
      <c r="AE347" s="3" t="s">
        <v>93</v>
      </c>
      <c r="AF347" s="3" t="s">
        <v>94</v>
      </c>
      <c r="AG347" s="3" t="s">
        <v>95</v>
      </c>
    </row>
    <row r="348" spans="1:33" ht="45" customHeight="1" x14ac:dyDescent="0.25">
      <c r="A348" s="3" t="s">
        <v>1482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154</v>
      </c>
      <c r="G348" s="3" t="s">
        <v>189</v>
      </c>
      <c r="H348" s="3" t="s">
        <v>189</v>
      </c>
      <c r="I348" s="3" t="s">
        <v>98</v>
      </c>
      <c r="J348" s="3" t="s">
        <v>87</v>
      </c>
      <c r="K348" s="3" t="s">
        <v>87</v>
      </c>
      <c r="L348" s="3" t="s">
        <v>87</v>
      </c>
      <c r="M348" s="3" t="s">
        <v>99</v>
      </c>
      <c r="N348" s="3" t="s">
        <v>1483</v>
      </c>
      <c r="O348" s="3" t="s">
        <v>90</v>
      </c>
      <c r="P348" s="3" t="s">
        <v>1484</v>
      </c>
      <c r="Q348" s="3" t="s">
        <v>90</v>
      </c>
      <c r="R348" s="3" t="s">
        <v>1485</v>
      </c>
      <c r="S348" s="3" t="s">
        <v>1485</v>
      </c>
      <c r="T348" s="3" t="s">
        <v>1485</v>
      </c>
      <c r="U348" s="3" t="s">
        <v>1485</v>
      </c>
      <c r="V348" s="3" t="s">
        <v>1485</v>
      </c>
      <c r="W348" s="3" t="s">
        <v>1485</v>
      </c>
      <c r="X348" s="3" t="s">
        <v>1485</v>
      </c>
      <c r="Y348" s="3" t="s">
        <v>1485</v>
      </c>
      <c r="Z348" s="3" t="s">
        <v>1485</v>
      </c>
      <c r="AA348" s="3" t="s">
        <v>1485</v>
      </c>
      <c r="AB348" s="3" t="s">
        <v>1485</v>
      </c>
      <c r="AC348" s="3" t="s">
        <v>1485</v>
      </c>
      <c r="AD348" s="3" t="s">
        <v>1485</v>
      </c>
      <c r="AE348" s="3" t="s">
        <v>93</v>
      </c>
      <c r="AF348" s="3" t="s">
        <v>94</v>
      </c>
      <c r="AG348" s="3" t="s">
        <v>95</v>
      </c>
    </row>
    <row r="349" spans="1:33" ht="45" customHeight="1" x14ac:dyDescent="0.25">
      <c r="A349" s="3" t="s">
        <v>1486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154</v>
      </c>
      <c r="G349" s="3" t="s">
        <v>315</v>
      </c>
      <c r="H349" s="3" t="s">
        <v>315</v>
      </c>
      <c r="I349" s="3" t="s">
        <v>291</v>
      </c>
      <c r="J349" s="3" t="s">
        <v>87</v>
      </c>
      <c r="K349" s="3" t="s">
        <v>87</v>
      </c>
      <c r="L349" s="3" t="s">
        <v>87</v>
      </c>
      <c r="M349" s="3" t="s">
        <v>88</v>
      </c>
      <c r="N349" s="3" t="s">
        <v>1487</v>
      </c>
      <c r="O349" s="3" t="s">
        <v>90</v>
      </c>
      <c r="P349" s="3" t="s">
        <v>1488</v>
      </c>
      <c r="Q349" s="3" t="s">
        <v>90</v>
      </c>
      <c r="R349" s="3" t="s">
        <v>1489</v>
      </c>
      <c r="S349" s="3" t="s">
        <v>1489</v>
      </c>
      <c r="T349" s="3" t="s">
        <v>1489</v>
      </c>
      <c r="U349" s="3" t="s">
        <v>1489</v>
      </c>
      <c r="V349" s="3" t="s">
        <v>1489</v>
      </c>
      <c r="W349" s="3" t="s">
        <v>1489</v>
      </c>
      <c r="X349" s="3" t="s">
        <v>1489</v>
      </c>
      <c r="Y349" s="3" t="s">
        <v>1489</v>
      </c>
      <c r="Z349" s="3" t="s">
        <v>1489</v>
      </c>
      <c r="AA349" s="3" t="s">
        <v>1489</v>
      </c>
      <c r="AB349" s="3" t="s">
        <v>1489</v>
      </c>
      <c r="AC349" s="3" t="s">
        <v>1489</v>
      </c>
      <c r="AD349" s="3" t="s">
        <v>1489</v>
      </c>
      <c r="AE349" s="3" t="s">
        <v>93</v>
      </c>
      <c r="AF349" s="3" t="s">
        <v>94</v>
      </c>
      <c r="AG349" s="3" t="s">
        <v>95</v>
      </c>
    </row>
    <row r="350" spans="1:33" ht="45" customHeight="1" x14ac:dyDescent="0.25">
      <c r="A350" s="3" t="s">
        <v>1490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154</v>
      </c>
      <c r="G350" s="3" t="s">
        <v>315</v>
      </c>
      <c r="H350" s="3" t="s">
        <v>315</v>
      </c>
      <c r="I350" s="3" t="s">
        <v>291</v>
      </c>
      <c r="J350" s="3" t="s">
        <v>87</v>
      </c>
      <c r="K350" s="3" t="s">
        <v>87</v>
      </c>
      <c r="L350" s="3" t="s">
        <v>87</v>
      </c>
      <c r="M350" s="3" t="s">
        <v>88</v>
      </c>
      <c r="N350" s="3" t="s">
        <v>1491</v>
      </c>
      <c r="O350" s="3" t="s">
        <v>90</v>
      </c>
      <c r="P350" s="3" t="s">
        <v>1492</v>
      </c>
      <c r="Q350" s="3" t="s">
        <v>90</v>
      </c>
      <c r="R350" s="3" t="s">
        <v>1493</v>
      </c>
      <c r="S350" s="3" t="s">
        <v>1493</v>
      </c>
      <c r="T350" s="3" t="s">
        <v>1493</v>
      </c>
      <c r="U350" s="3" t="s">
        <v>1493</v>
      </c>
      <c r="V350" s="3" t="s">
        <v>1493</v>
      </c>
      <c r="W350" s="3" t="s">
        <v>1493</v>
      </c>
      <c r="X350" s="3" t="s">
        <v>1493</v>
      </c>
      <c r="Y350" s="3" t="s">
        <v>1493</v>
      </c>
      <c r="Z350" s="3" t="s">
        <v>1493</v>
      </c>
      <c r="AA350" s="3" t="s">
        <v>1493</v>
      </c>
      <c r="AB350" s="3" t="s">
        <v>1493</v>
      </c>
      <c r="AC350" s="3" t="s">
        <v>1493</v>
      </c>
      <c r="AD350" s="3" t="s">
        <v>1493</v>
      </c>
      <c r="AE350" s="3" t="s">
        <v>93</v>
      </c>
      <c r="AF350" s="3" t="s">
        <v>94</v>
      </c>
      <c r="AG350" s="3" t="s">
        <v>95</v>
      </c>
    </row>
    <row r="351" spans="1:33" ht="45" customHeight="1" x14ac:dyDescent="0.25">
      <c r="A351" s="3" t="s">
        <v>1494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154</v>
      </c>
      <c r="G351" s="3" t="s">
        <v>746</v>
      </c>
      <c r="H351" s="3" t="s">
        <v>746</v>
      </c>
      <c r="I351" s="3" t="s">
        <v>291</v>
      </c>
      <c r="J351" s="3" t="s">
        <v>87</v>
      </c>
      <c r="K351" s="3" t="s">
        <v>87</v>
      </c>
      <c r="L351" s="3" t="s">
        <v>87</v>
      </c>
      <c r="M351" s="3" t="s">
        <v>88</v>
      </c>
      <c r="N351" s="3" t="s">
        <v>1495</v>
      </c>
      <c r="O351" s="3" t="s">
        <v>90</v>
      </c>
      <c r="P351" s="3" t="s">
        <v>1496</v>
      </c>
      <c r="Q351" s="3" t="s">
        <v>90</v>
      </c>
      <c r="R351" s="3" t="s">
        <v>1497</v>
      </c>
      <c r="S351" s="3" t="s">
        <v>1497</v>
      </c>
      <c r="T351" s="3" t="s">
        <v>1497</v>
      </c>
      <c r="U351" s="3" t="s">
        <v>1497</v>
      </c>
      <c r="V351" s="3" t="s">
        <v>1497</v>
      </c>
      <c r="W351" s="3" t="s">
        <v>1497</v>
      </c>
      <c r="X351" s="3" t="s">
        <v>1497</v>
      </c>
      <c r="Y351" s="3" t="s">
        <v>1497</v>
      </c>
      <c r="Z351" s="3" t="s">
        <v>1497</v>
      </c>
      <c r="AA351" s="3" t="s">
        <v>1497</v>
      </c>
      <c r="AB351" s="3" t="s">
        <v>1497</v>
      </c>
      <c r="AC351" s="3" t="s">
        <v>1497</v>
      </c>
      <c r="AD351" s="3" t="s">
        <v>1497</v>
      </c>
      <c r="AE351" s="3" t="s">
        <v>93</v>
      </c>
      <c r="AF351" s="3" t="s">
        <v>94</v>
      </c>
      <c r="AG351" s="3" t="s">
        <v>95</v>
      </c>
    </row>
    <row r="352" spans="1:33" ht="45" customHeight="1" x14ac:dyDescent="0.25">
      <c r="A352" s="3" t="s">
        <v>1498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154</v>
      </c>
      <c r="G352" s="3" t="s">
        <v>320</v>
      </c>
      <c r="H352" s="3" t="s">
        <v>320</v>
      </c>
      <c r="I352" s="3" t="s">
        <v>291</v>
      </c>
      <c r="J352" s="3" t="s">
        <v>87</v>
      </c>
      <c r="K352" s="3" t="s">
        <v>87</v>
      </c>
      <c r="L352" s="3" t="s">
        <v>87</v>
      </c>
      <c r="M352" s="3" t="s">
        <v>99</v>
      </c>
      <c r="N352" s="3" t="s">
        <v>1499</v>
      </c>
      <c r="O352" s="3" t="s">
        <v>90</v>
      </c>
      <c r="P352" s="3" t="s">
        <v>1500</v>
      </c>
      <c r="Q352" s="3" t="s">
        <v>90</v>
      </c>
      <c r="R352" s="3" t="s">
        <v>1501</v>
      </c>
      <c r="S352" s="3" t="s">
        <v>1501</v>
      </c>
      <c r="T352" s="3" t="s">
        <v>1501</v>
      </c>
      <c r="U352" s="3" t="s">
        <v>1501</v>
      </c>
      <c r="V352" s="3" t="s">
        <v>1501</v>
      </c>
      <c r="W352" s="3" t="s">
        <v>1501</v>
      </c>
      <c r="X352" s="3" t="s">
        <v>1501</v>
      </c>
      <c r="Y352" s="3" t="s">
        <v>1501</v>
      </c>
      <c r="Z352" s="3" t="s">
        <v>1501</v>
      </c>
      <c r="AA352" s="3" t="s">
        <v>1501</v>
      </c>
      <c r="AB352" s="3" t="s">
        <v>1501</v>
      </c>
      <c r="AC352" s="3" t="s">
        <v>1501</v>
      </c>
      <c r="AD352" s="3" t="s">
        <v>1501</v>
      </c>
      <c r="AE352" s="3" t="s">
        <v>93</v>
      </c>
      <c r="AF352" s="3" t="s">
        <v>94</v>
      </c>
      <c r="AG352" s="3" t="s">
        <v>95</v>
      </c>
    </row>
    <row r="353" spans="1:33" ht="45" customHeight="1" x14ac:dyDescent="0.25">
      <c r="A353" s="3" t="s">
        <v>1502</v>
      </c>
      <c r="B353" s="3" t="s">
        <v>80</v>
      </c>
      <c r="C353" s="3" t="s">
        <v>81</v>
      </c>
      <c r="D353" s="3" t="s">
        <v>82</v>
      </c>
      <c r="E353" s="3" t="s">
        <v>83</v>
      </c>
      <c r="F353" s="3" t="s">
        <v>154</v>
      </c>
      <c r="G353" s="3" t="s">
        <v>203</v>
      </c>
      <c r="H353" s="3" t="s">
        <v>203</v>
      </c>
      <c r="I353" s="3" t="s">
        <v>86</v>
      </c>
      <c r="J353" s="3" t="s">
        <v>87</v>
      </c>
      <c r="K353" s="3" t="s">
        <v>87</v>
      </c>
      <c r="L353" s="3" t="s">
        <v>87</v>
      </c>
      <c r="M353" s="3" t="s">
        <v>99</v>
      </c>
      <c r="N353" s="3" t="s">
        <v>1503</v>
      </c>
      <c r="O353" s="3" t="s">
        <v>90</v>
      </c>
      <c r="P353" s="3" t="s">
        <v>1504</v>
      </c>
      <c r="Q353" s="3" t="s">
        <v>90</v>
      </c>
      <c r="R353" s="3" t="s">
        <v>1505</v>
      </c>
      <c r="S353" s="3" t="s">
        <v>1505</v>
      </c>
      <c r="T353" s="3" t="s">
        <v>1505</v>
      </c>
      <c r="U353" s="3" t="s">
        <v>1505</v>
      </c>
      <c r="V353" s="3" t="s">
        <v>1505</v>
      </c>
      <c r="W353" s="3" t="s">
        <v>1505</v>
      </c>
      <c r="X353" s="3" t="s">
        <v>1505</v>
      </c>
      <c r="Y353" s="3" t="s">
        <v>1505</v>
      </c>
      <c r="Z353" s="3" t="s">
        <v>1505</v>
      </c>
      <c r="AA353" s="3" t="s">
        <v>1505</v>
      </c>
      <c r="AB353" s="3" t="s">
        <v>1505</v>
      </c>
      <c r="AC353" s="3" t="s">
        <v>1505</v>
      </c>
      <c r="AD353" s="3" t="s">
        <v>1505</v>
      </c>
      <c r="AE353" s="3" t="s">
        <v>93</v>
      </c>
      <c r="AF353" s="3" t="s">
        <v>94</v>
      </c>
      <c r="AG353" s="3" t="s">
        <v>95</v>
      </c>
    </row>
    <row r="354" spans="1:33" ht="45" customHeight="1" x14ac:dyDescent="0.25">
      <c r="A354" s="3" t="s">
        <v>1506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154</v>
      </c>
      <c r="G354" s="3" t="s">
        <v>85</v>
      </c>
      <c r="H354" s="3" t="s">
        <v>85</v>
      </c>
      <c r="I354" s="3" t="s">
        <v>335</v>
      </c>
      <c r="J354" s="3" t="s">
        <v>87</v>
      </c>
      <c r="K354" s="3" t="s">
        <v>87</v>
      </c>
      <c r="L354" s="3" t="s">
        <v>87</v>
      </c>
      <c r="M354" s="3" t="s">
        <v>88</v>
      </c>
      <c r="N354" s="3" t="s">
        <v>1507</v>
      </c>
      <c r="O354" s="3" t="s">
        <v>90</v>
      </c>
      <c r="P354" s="3" t="s">
        <v>1508</v>
      </c>
      <c r="Q354" s="3" t="s">
        <v>90</v>
      </c>
      <c r="R354" s="3" t="s">
        <v>1509</v>
      </c>
      <c r="S354" s="3" t="s">
        <v>1509</v>
      </c>
      <c r="T354" s="3" t="s">
        <v>1509</v>
      </c>
      <c r="U354" s="3" t="s">
        <v>1509</v>
      </c>
      <c r="V354" s="3" t="s">
        <v>1509</v>
      </c>
      <c r="W354" s="3" t="s">
        <v>1509</v>
      </c>
      <c r="X354" s="3" t="s">
        <v>1509</v>
      </c>
      <c r="Y354" s="3" t="s">
        <v>1509</v>
      </c>
      <c r="Z354" s="3" t="s">
        <v>1509</v>
      </c>
      <c r="AA354" s="3" t="s">
        <v>1509</v>
      </c>
      <c r="AB354" s="3" t="s">
        <v>1509</v>
      </c>
      <c r="AC354" s="3" t="s">
        <v>1509</v>
      </c>
      <c r="AD354" s="3" t="s">
        <v>1509</v>
      </c>
      <c r="AE354" s="3" t="s">
        <v>93</v>
      </c>
      <c r="AF354" s="3" t="s">
        <v>94</v>
      </c>
      <c r="AG354" s="3" t="s">
        <v>95</v>
      </c>
    </row>
    <row r="355" spans="1:33" ht="45" customHeight="1" x14ac:dyDescent="0.25">
      <c r="A355" s="3" t="s">
        <v>1510</v>
      </c>
      <c r="B355" s="3" t="s">
        <v>80</v>
      </c>
      <c r="C355" s="3" t="s">
        <v>81</v>
      </c>
      <c r="D355" s="3" t="s">
        <v>82</v>
      </c>
      <c r="E355" s="3" t="s">
        <v>83</v>
      </c>
      <c r="F355" s="3" t="s">
        <v>154</v>
      </c>
      <c r="G355" s="3" t="s">
        <v>203</v>
      </c>
      <c r="H355" s="3" t="s">
        <v>203</v>
      </c>
      <c r="I355" s="3" t="s">
        <v>363</v>
      </c>
      <c r="J355" s="3" t="s">
        <v>87</v>
      </c>
      <c r="K355" s="3" t="s">
        <v>87</v>
      </c>
      <c r="L355" s="3" t="s">
        <v>87</v>
      </c>
      <c r="M355" s="3" t="s">
        <v>88</v>
      </c>
      <c r="N355" s="3" t="s">
        <v>1511</v>
      </c>
      <c r="O355" s="3" t="s">
        <v>90</v>
      </c>
      <c r="P355" s="3" t="s">
        <v>1512</v>
      </c>
      <c r="Q355" s="3" t="s">
        <v>90</v>
      </c>
      <c r="R355" s="3" t="s">
        <v>1513</v>
      </c>
      <c r="S355" s="3" t="s">
        <v>1513</v>
      </c>
      <c r="T355" s="3" t="s">
        <v>1513</v>
      </c>
      <c r="U355" s="3" t="s">
        <v>1513</v>
      </c>
      <c r="V355" s="3" t="s">
        <v>1513</v>
      </c>
      <c r="W355" s="3" t="s">
        <v>1513</v>
      </c>
      <c r="X355" s="3" t="s">
        <v>1513</v>
      </c>
      <c r="Y355" s="3" t="s">
        <v>1513</v>
      </c>
      <c r="Z355" s="3" t="s">
        <v>1513</v>
      </c>
      <c r="AA355" s="3" t="s">
        <v>1513</v>
      </c>
      <c r="AB355" s="3" t="s">
        <v>1513</v>
      </c>
      <c r="AC355" s="3" t="s">
        <v>1513</v>
      </c>
      <c r="AD355" s="3" t="s">
        <v>1513</v>
      </c>
      <c r="AE355" s="3" t="s">
        <v>93</v>
      </c>
      <c r="AF355" s="3" t="s">
        <v>94</v>
      </c>
      <c r="AG355" s="3" t="s">
        <v>95</v>
      </c>
    </row>
    <row r="356" spans="1:33" ht="45" customHeight="1" x14ac:dyDescent="0.25">
      <c r="A356" s="3" t="s">
        <v>1514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154</v>
      </c>
      <c r="G356" s="3" t="s">
        <v>1515</v>
      </c>
      <c r="H356" s="3" t="s">
        <v>1515</v>
      </c>
      <c r="I356" s="3" t="s">
        <v>498</v>
      </c>
      <c r="J356" s="3" t="s">
        <v>87</v>
      </c>
      <c r="K356" s="3" t="s">
        <v>87</v>
      </c>
      <c r="L356" s="3" t="s">
        <v>87</v>
      </c>
      <c r="M356" s="3" t="s">
        <v>99</v>
      </c>
      <c r="N356" s="3" t="s">
        <v>209</v>
      </c>
      <c r="O356" s="3" t="s">
        <v>90</v>
      </c>
      <c r="P356" s="3" t="s">
        <v>1516</v>
      </c>
      <c r="Q356" s="3" t="s">
        <v>90</v>
      </c>
      <c r="R356" s="3" t="s">
        <v>1517</v>
      </c>
      <c r="S356" s="3" t="s">
        <v>1517</v>
      </c>
      <c r="T356" s="3" t="s">
        <v>1517</v>
      </c>
      <c r="U356" s="3" t="s">
        <v>1517</v>
      </c>
      <c r="V356" s="3" t="s">
        <v>1517</v>
      </c>
      <c r="W356" s="3" t="s">
        <v>1517</v>
      </c>
      <c r="X356" s="3" t="s">
        <v>1517</v>
      </c>
      <c r="Y356" s="3" t="s">
        <v>1517</v>
      </c>
      <c r="Z356" s="3" t="s">
        <v>1517</v>
      </c>
      <c r="AA356" s="3" t="s">
        <v>1517</v>
      </c>
      <c r="AB356" s="3" t="s">
        <v>1517</v>
      </c>
      <c r="AC356" s="3" t="s">
        <v>1517</v>
      </c>
      <c r="AD356" s="3" t="s">
        <v>1517</v>
      </c>
      <c r="AE356" s="3" t="s">
        <v>93</v>
      </c>
      <c r="AF356" s="3" t="s">
        <v>94</v>
      </c>
      <c r="AG356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9663</v>
      </c>
      <c r="D2" t="s">
        <v>9664</v>
      </c>
      <c r="E2" t="s">
        <v>9665</v>
      </c>
      <c r="F2" t="s">
        <v>9666</v>
      </c>
      <c r="G2" t="s">
        <v>9667</v>
      </c>
    </row>
    <row r="3" spans="1:7" x14ac:dyDescent="0.25">
      <c r="A3" s="1" t="s">
        <v>2738</v>
      </c>
      <c r="B3" s="1"/>
      <c r="C3" s="1" t="s">
        <v>9668</v>
      </c>
      <c r="D3" s="1" t="s">
        <v>9669</v>
      </c>
      <c r="E3" s="1" t="s">
        <v>9670</v>
      </c>
      <c r="F3" s="1" t="s">
        <v>9671</v>
      </c>
      <c r="G3" s="1" t="s">
        <v>9672</v>
      </c>
    </row>
    <row r="4" spans="1:7" ht="45" customHeight="1" x14ac:dyDescent="0.25">
      <c r="A4" s="3" t="s">
        <v>92</v>
      </c>
      <c r="B4" s="3" t="s">
        <v>9673</v>
      </c>
      <c r="C4" s="3" t="s">
        <v>2745</v>
      </c>
      <c r="D4" s="3" t="s">
        <v>2184</v>
      </c>
      <c r="E4" s="3" t="s">
        <v>2184</v>
      </c>
      <c r="F4" s="3" t="s">
        <v>2745</v>
      </c>
      <c r="G4" s="3" t="s">
        <v>2745</v>
      </c>
    </row>
    <row r="5" spans="1:7" ht="45" customHeight="1" x14ac:dyDescent="0.25">
      <c r="A5" s="3" t="s">
        <v>102</v>
      </c>
      <c r="B5" s="3" t="s">
        <v>9674</v>
      </c>
      <c r="C5" s="3" t="s">
        <v>2745</v>
      </c>
      <c r="D5" s="3" t="s">
        <v>2184</v>
      </c>
      <c r="E5" s="3" t="s">
        <v>2184</v>
      </c>
      <c r="F5" s="3" t="s">
        <v>2745</v>
      </c>
      <c r="G5" s="3" t="s">
        <v>2745</v>
      </c>
    </row>
    <row r="6" spans="1:7" ht="45" customHeight="1" x14ac:dyDescent="0.25">
      <c r="A6" s="3" t="s">
        <v>108</v>
      </c>
      <c r="B6" s="3" t="s">
        <v>9675</v>
      </c>
      <c r="C6" s="3" t="s">
        <v>2745</v>
      </c>
      <c r="D6" s="3" t="s">
        <v>2184</v>
      </c>
      <c r="E6" s="3" t="s">
        <v>2184</v>
      </c>
      <c r="F6" s="3" t="s">
        <v>2745</v>
      </c>
      <c r="G6" s="3" t="s">
        <v>2745</v>
      </c>
    </row>
    <row r="7" spans="1:7" ht="45" customHeight="1" x14ac:dyDescent="0.25">
      <c r="A7" s="3" t="s">
        <v>116</v>
      </c>
      <c r="B7" s="3" t="s">
        <v>9676</v>
      </c>
      <c r="C7" s="3" t="s">
        <v>2745</v>
      </c>
      <c r="D7" s="3" t="s">
        <v>2184</v>
      </c>
      <c r="E7" s="3" t="s">
        <v>2184</v>
      </c>
      <c r="F7" s="3" t="s">
        <v>2745</v>
      </c>
      <c r="G7" s="3" t="s">
        <v>2745</v>
      </c>
    </row>
    <row r="8" spans="1:7" ht="45" customHeight="1" x14ac:dyDescent="0.25">
      <c r="A8" s="3" t="s">
        <v>121</v>
      </c>
      <c r="B8" s="3" t="s">
        <v>9677</v>
      </c>
      <c r="C8" s="3" t="s">
        <v>2745</v>
      </c>
      <c r="D8" s="3" t="s">
        <v>2184</v>
      </c>
      <c r="E8" s="3" t="s">
        <v>2184</v>
      </c>
      <c r="F8" s="3" t="s">
        <v>2745</v>
      </c>
      <c r="G8" s="3" t="s">
        <v>2745</v>
      </c>
    </row>
    <row r="9" spans="1:7" ht="45" customHeight="1" x14ac:dyDescent="0.25">
      <c r="A9" s="3" t="s">
        <v>128</v>
      </c>
      <c r="B9" s="3" t="s">
        <v>9678</v>
      </c>
      <c r="C9" s="3" t="s">
        <v>2745</v>
      </c>
      <c r="D9" s="3" t="s">
        <v>2184</v>
      </c>
      <c r="E9" s="3" t="s">
        <v>2184</v>
      </c>
      <c r="F9" s="3" t="s">
        <v>2745</v>
      </c>
      <c r="G9" s="3" t="s">
        <v>2745</v>
      </c>
    </row>
    <row r="10" spans="1:7" ht="45" customHeight="1" x14ac:dyDescent="0.25">
      <c r="A10" s="3" t="s">
        <v>133</v>
      </c>
      <c r="B10" s="3" t="s">
        <v>9679</v>
      </c>
      <c r="C10" s="3" t="s">
        <v>2745</v>
      </c>
      <c r="D10" s="3" t="s">
        <v>2184</v>
      </c>
      <c r="E10" s="3" t="s">
        <v>2184</v>
      </c>
      <c r="F10" s="3" t="s">
        <v>2745</v>
      </c>
      <c r="G10" s="3" t="s">
        <v>2745</v>
      </c>
    </row>
    <row r="11" spans="1:7" ht="45" customHeight="1" x14ac:dyDescent="0.25">
      <c r="A11" s="3" t="s">
        <v>138</v>
      </c>
      <c r="B11" s="3" t="s">
        <v>9680</v>
      </c>
      <c r="C11" s="3" t="s">
        <v>2745</v>
      </c>
      <c r="D11" s="3" t="s">
        <v>2184</v>
      </c>
      <c r="E11" s="3" t="s">
        <v>2184</v>
      </c>
      <c r="F11" s="3" t="s">
        <v>2745</v>
      </c>
      <c r="G11" s="3" t="s">
        <v>2745</v>
      </c>
    </row>
    <row r="12" spans="1:7" ht="45" customHeight="1" x14ac:dyDescent="0.25">
      <c r="A12" s="3" t="s">
        <v>143</v>
      </c>
      <c r="B12" s="3" t="s">
        <v>9681</v>
      </c>
      <c r="C12" s="3" t="s">
        <v>2745</v>
      </c>
      <c r="D12" s="3" t="s">
        <v>2184</v>
      </c>
      <c r="E12" s="3" t="s">
        <v>2184</v>
      </c>
      <c r="F12" s="3" t="s">
        <v>2745</v>
      </c>
      <c r="G12" s="3" t="s">
        <v>2745</v>
      </c>
    </row>
    <row r="13" spans="1:7" ht="45" customHeight="1" x14ac:dyDescent="0.25">
      <c r="A13" s="3" t="s">
        <v>148</v>
      </c>
      <c r="B13" s="3" t="s">
        <v>9682</v>
      </c>
      <c r="C13" s="3" t="s">
        <v>2745</v>
      </c>
      <c r="D13" s="3" t="s">
        <v>2184</v>
      </c>
      <c r="E13" s="3" t="s">
        <v>2184</v>
      </c>
      <c r="F13" s="3" t="s">
        <v>2745</v>
      </c>
      <c r="G13" s="3" t="s">
        <v>2745</v>
      </c>
    </row>
    <row r="14" spans="1:7" ht="45" customHeight="1" x14ac:dyDescent="0.25">
      <c r="A14" s="3" t="s">
        <v>152</v>
      </c>
      <c r="B14" s="3" t="s">
        <v>9683</v>
      </c>
      <c r="C14" s="3" t="s">
        <v>2745</v>
      </c>
      <c r="D14" s="3" t="s">
        <v>2184</v>
      </c>
      <c r="E14" s="3" t="s">
        <v>2184</v>
      </c>
      <c r="F14" s="3" t="s">
        <v>2745</v>
      </c>
      <c r="G14" s="3" t="s">
        <v>2745</v>
      </c>
    </row>
    <row r="15" spans="1:7" ht="45" customHeight="1" x14ac:dyDescent="0.25">
      <c r="A15" s="3" t="s">
        <v>158</v>
      </c>
      <c r="B15" s="3" t="s">
        <v>9684</v>
      </c>
      <c r="C15" s="3" t="s">
        <v>2745</v>
      </c>
      <c r="D15" s="3" t="s">
        <v>2184</v>
      </c>
      <c r="E15" s="3" t="s">
        <v>2184</v>
      </c>
      <c r="F15" s="3" t="s">
        <v>2745</v>
      </c>
      <c r="G15" s="3" t="s">
        <v>2745</v>
      </c>
    </row>
    <row r="16" spans="1:7" ht="45" customHeight="1" x14ac:dyDescent="0.25">
      <c r="A16" s="3" t="s">
        <v>162</v>
      </c>
      <c r="B16" s="3" t="s">
        <v>9685</v>
      </c>
      <c r="C16" s="3" t="s">
        <v>2745</v>
      </c>
      <c r="D16" s="3" t="s">
        <v>2184</v>
      </c>
      <c r="E16" s="3" t="s">
        <v>2184</v>
      </c>
      <c r="F16" s="3" t="s">
        <v>2745</v>
      </c>
      <c r="G16" s="3" t="s">
        <v>2745</v>
      </c>
    </row>
    <row r="17" spans="1:7" ht="45" customHeight="1" x14ac:dyDescent="0.25">
      <c r="A17" s="3" t="s">
        <v>167</v>
      </c>
      <c r="B17" s="3" t="s">
        <v>9686</v>
      </c>
      <c r="C17" s="3" t="s">
        <v>2745</v>
      </c>
      <c r="D17" s="3" t="s">
        <v>2184</v>
      </c>
      <c r="E17" s="3" t="s">
        <v>2184</v>
      </c>
      <c r="F17" s="3" t="s">
        <v>2745</v>
      </c>
      <c r="G17" s="3" t="s">
        <v>2745</v>
      </c>
    </row>
    <row r="18" spans="1:7" ht="45" customHeight="1" x14ac:dyDescent="0.25">
      <c r="A18" s="3" t="s">
        <v>173</v>
      </c>
      <c r="B18" s="3" t="s">
        <v>9687</v>
      </c>
      <c r="C18" s="3" t="s">
        <v>2745</v>
      </c>
      <c r="D18" s="3" t="s">
        <v>2184</v>
      </c>
      <c r="E18" s="3" t="s">
        <v>2184</v>
      </c>
      <c r="F18" s="3" t="s">
        <v>2745</v>
      </c>
      <c r="G18" s="3" t="s">
        <v>2745</v>
      </c>
    </row>
    <row r="19" spans="1:7" ht="45" customHeight="1" x14ac:dyDescent="0.25">
      <c r="A19" s="3" t="s">
        <v>178</v>
      </c>
      <c r="B19" s="3" t="s">
        <v>9688</v>
      </c>
      <c r="C19" s="3" t="s">
        <v>2745</v>
      </c>
      <c r="D19" s="3" t="s">
        <v>2184</v>
      </c>
      <c r="E19" s="3" t="s">
        <v>2184</v>
      </c>
      <c r="F19" s="3" t="s">
        <v>2745</v>
      </c>
      <c r="G19" s="3" t="s">
        <v>2745</v>
      </c>
    </row>
    <row r="20" spans="1:7" ht="45" customHeight="1" x14ac:dyDescent="0.25">
      <c r="A20" s="3" t="s">
        <v>182</v>
      </c>
      <c r="B20" s="3" t="s">
        <v>9689</v>
      </c>
      <c r="C20" s="3" t="s">
        <v>2745</v>
      </c>
      <c r="D20" s="3" t="s">
        <v>2184</v>
      </c>
      <c r="E20" s="3" t="s">
        <v>2184</v>
      </c>
      <c r="F20" s="3" t="s">
        <v>2745</v>
      </c>
      <c r="G20" s="3" t="s">
        <v>2745</v>
      </c>
    </row>
    <row r="21" spans="1:7" ht="45" customHeight="1" x14ac:dyDescent="0.25">
      <c r="A21" s="3" t="s">
        <v>187</v>
      </c>
      <c r="B21" s="3" t="s">
        <v>9690</v>
      </c>
      <c r="C21" s="3" t="s">
        <v>2745</v>
      </c>
      <c r="D21" s="3" t="s">
        <v>2184</v>
      </c>
      <c r="E21" s="3" t="s">
        <v>2184</v>
      </c>
      <c r="F21" s="3" t="s">
        <v>2745</v>
      </c>
      <c r="G21" s="3" t="s">
        <v>2745</v>
      </c>
    </row>
    <row r="22" spans="1:7" ht="45" customHeight="1" x14ac:dyDescent="0.25">
      <c r="A22" s="3" t="s">
        <v>192</v>
      </c>
      <c r="B22" s="3" t="s">
        <v>9691</v>
      </c>
      <c r="C22" s="3" t="s">
        <v>2745</v>
      </c>
      <c r="D22" s="3" t="s">
        <v>2184</v>
      </c>
      <c r="E22" s="3" t="s">
        <v>2184</v>
      </c>
      <c r="F22" s="3" t="s">
        <v>2745</v>
      </c>
      <c r="G22" s="3" t="s">
        <v>2745</v>
      </c>
    </row>
    <row r="23" spans="1:7" ht="45" customHeight="1" x14ac:dyDescent="0.25">
      <c r="A23" s="3" t="s">
        <v>196</v>
      </c>
      <c r="B23" s="3" t="s">
        <v>9692</v>
      </c>
      <c r="C23" s="3" t="s">
        <v>2745</v>
      </c>
      <c r="D23" s="3" t="s">
        <v>2184</v>
      </c>
      <c r="E23" s="3" t="s">
        <v>2184</v>
      </c>
      <c r="F23" s="3" t="s">
        <v>2745</v>
      </c>
      <c r="G23" s="3" t="s">
        <v>2745</v>
      </c>
    </row>
    <row r="24" spans="1:7" ht="45" customHeight="1" x14ac:dyDescent="0.25">
      <c r="A24" s="3" t="s">
        <v>201</v>
      </c>
      <c r="B24" s="3" t="s">
        <v>9693</v>
      </c>
      <c r="C24" s="3" t="s">
        <v>2745</v>
      </c>
      <c r="D24" s="3" t="s">
        <v>2184</v>
      </c>
      <c r="E24" s="3" t="s">
        <v>2184</v>
      </c>
      <c r="F24" s="3" t="s">
        <v>2745</v>
      </c>
      <c r="G24" s="3" t="s">
        <v>2745</v>
      </c>
    </row>
    <row r="25" spans="1:7" ht="45" customHeight="1" x14ac:dyDescent="0.25">
      <c r="A25" s="3" t="s">
        <v>206</v>
      </c>
      <c r="B25" s="3" t="s">
        <v>9694</v>
      </c>
      <c r="C25" s="3" t="s">
        <v>2745</v>
      </c>
      <c r="D25" s="3" t="s">
        <v>2184</v>
      </c>
      <c r="E25" s="3" t="s">
        <v>2184</v>
      </c>
      <c r="F25" s="3" t="s">
        <v>2745</v>
      </c>
      <c r="G25" s="3" t="s">
        <v>2745</v>
      </c>
    </row>
    <row r="26" spans="1:7" ht="45" customHeight="1" x14ac:dyDescent="0.25">
      <c r="A26" s="3" t="s">
        <v>211</v>
      </c>
      <c r="B26" s="3" t="s">
        <v>9695</v>
      </c>
      <c r="C26" s="3" t="s">
        <v>2745</v>
      </c>
      <c r="D26" s="3" t="s">
        <v>2184</v>
      </c>
      <c r="E26" s="3" t="s">
        <v>2184</v>
      </c>
      <c r="F26" s="3" t="s">
        <v>2745</v>
      </c>
      <c r="G26" s="3" t="s">
        <v>2745</v>
      </c>
    </row>
    <row r="27" spans="1:7" ht="45" customHeight="1" x14ac:dyDescent="0.25">
      <c r="A27" s="3" t="s">
        <v>216</v>
      </c>
      <c r="B27" s="3" t="s">
        <v>9696</v>
      </c>
      <c r="C27" s="3" t="s">
        <v>2745</v>
      </c>
      <c r="D27" s="3" t="s">
        <v>2184</v>
      </c>
      <c r="E27" s="3" t="s">
        <v>2184</v>
      </c>
      <c r="F27" s="3" t="s">
        <v>2745</v>
      </c>
      <c r="G27" s="3" t="s">
        <v>2745</v>
      </c>
    </row>
    <row r="28" spans="1:7" ht="45" customHeight="1" x14ac:dyDescent="0.25">
      <c r="A28" s="3" t="s">
        <v>221</v>
      </c>
      <c r="B28" s="3" t="s">
        <v>9697</v>
      </c>
      <c r="C28" s="3" t="s">
        <v>2745</v>
      </c>
      <c r="D28" s="3" t="s">
        <v>2184</v>
      </c>
      <c r="E28" s="3" t="s">
        <v>2184</v>
      </c>
      <c r="F28" s="3" t="s">
        <v>2745</v>
      </c>
      <c r="G28" s="3" t="s">
        <v>2745</v>
      </c>
    </row>
    <row r="29" spans="1:7" ht="45" customHeight="1" x14ac:dyDescent="0.25">
      <c r="A29" s="3" t="s">
        <v>226</v>
      </c>
      <c r="B29" s="3" t="s">
        <v>9698</v>
      </c>
      <c r="C29" s="3" t="s">
        <v>2745</v>
      </c>
      <c r="D29" s="3" t="s">
        <v>2184</v>
      </c>
      <c r="E29" s="3" t="s">
        <v>2184</v>
      </c>
      <c r="F29" s="3" t="s">
        <v>2745</v>
      </c>
      <c r="G29" s="3" t="s">
        <v>2745</v>
      </c>
    </row>
    <row r="30" spans="1:7" ht="45" customHeight="1" x14ac:dyDescent="0.25">
      <c r="A30" s="3" t="s">
        <v>231</v>
      </c>
      <c r="B30" s="3" t="s">
        <v>9699</v>
      </c>
      <c r="C30" s="3" t="s">
        <v>2745</v>
      </c>
      <c r="D30" s="3" t="s">
        <v>2184</v>
      </c>
      <c r="E30" s="3" t="s">
        <v>2184</v>
      </c>
      <c r="F30" s="3" t="s">
        <v>2745</v>
      </c>
      <c r="G30" s="3" t="s">
        <v>2745</v>
      </c>
    </row>
    <row r="31" spans="1:7" ht="45" customHeight="1" x14ac:dyDescent="0.25">
      <c r="A31" s="3" t="s">
        <v>236</v>
      </c>
      <c r="B31" s="3" t="s">
        <v>9700</v>
      </c>
      <c r="C31" s="3" t="s">
        <v>2745</v>
      </c>
      <c r="D31" s="3" t="s">
        <v>2184</v>
      </c>
      <c r="E31" s="3" t="s">
        <v>2184</v>
      </c>
      <c r="F31" s="3" t="s">
        <v>2745</v>
      </c>
      <c r="G31" s="3" t="s">
        <v>2745</v>
      </c>
    </row>
    <row r="32" spans="1:7" ht="45" customHeight="1" x14ac:dyDescent="0.25">
      <c r="A32" s="3" t="s">
        <v>241</v>
      </c>
      <c r="B32" s="3" t="s">
        <v>9701</v>
      </c>
      <c r="C32" s="3" t="s">
        <v>2745</v>
      </c>
      <c r="D32" s="3" t="s">
        <v>2184</v>
      </c>
      <c r="E32" s="3" t="s">
        <v>2184</v>
      </c>
      <c r="F32" s="3" t="s">
        <v>2745</v>
      </c>
      <c r="G32" s="3" t="s">
        <v>2745</v>
      </c>
    </row>
    <row r="33" spans="1:7" ht="45" customHeight="1" x14ac:dyDescent="0.25">
      <c r="A33" s="3" t="s">
        <v>246</v>
      </c>
      <c r="B33" s="3" t="s">
        <v>9702</v>
      </c>
      <c r="C33" s="3" t="s">
        <v>2745</v>
      </c>
      <c r="D33" s="3" t="s">
        <v>2184</v>
      </c>
      <c r="E33" s="3" t="s">
        <v>2184</v>
      </c>
      <c r="F33" s="3" t="s">
        <v>2745</v>
      </c>
      <c r="G33" s="3" t="s">
        <v>2745</v>
      </c>
    </row>
    <row r="34" spans="1:7" ht="45" customHeight="1" x14ac:dyDescent="0.25">
      <c r="A34" s="3" t="s">
        <v>250</v>
      </c>
      <c r="B34" s="3" t="s">
        <v>9703</v>
      </c>
      <c r="C34" s="3" t="s">
        <v>2745</v>
      </c>
      <c r="D34" s="3" t="s">
        <v>2184</v>
      </c>
      <c r="E34" s="3" t="s">
        <v>2184</v>
      </c>
      <c r="F34" s="3" t="s">
        <v>2745</v>
      </c>
      <c r="G34" s="3" t="s">
        <v>2745</v>
      </c>
    </row>
    <row r="35" spans="1:7" ht="45" customHeight="1" x14ac:dyDescent="0.25">
      <c r="A35" s="3" t="s">
        <v>255</v>
      </c>
      <c r="B35" s="3" t="s">
        <v>9704</v>
      </c>
      <c r="C35" s="3" t="s">
        <v>2745</v>
      </c>
      <c r="D35" s="3" t="s">
        <v>2184</v>
      </c>
      <c r="E35" s="3" t="s">
        <v>2184</v>
      </c>
      <c r="F35" s="3" t="s">
        <v>2745</v>
      </c>
      <c r="G35" s="3" t="s">
        <v>2745</v>
      </c>
    </row>
    <row r="36" spans="1:7" ht="45" customHeight="1" x14ac:dyDescent="0.25">
      <c r="A36" s="3" t="s">
        <v>259</v>
      </c>
      <c r="B36" s="3" t="s">
        <v>9705</v>
      </c>
      <c r="C36" s="3" t="s">
        <v>2745</v>
      </c>
      <c r="D36" s="3" t="s">
        <v>2184</v>
      </c>
      <c r="E36" s="3" t="s">
        <v>2184</v>
      </c>
      <c r="F36" s="3" t="s">
        <v>2745</v>
      </c>
      <c r="G36" s="3" t="s">
        <v>2745</v>
      </c>
    </row>
    <row r="37" spans="1:7" ht="45" customHeight="1" x14ac:dyDescent="0.25">
      <c r="A37" s="3" t="s">
        <v>263</v>
      </c>
      <c r="B37" s="3" t="s">
        <v>9706</v>
      </c>
      <c r="C37" s="3" t="s">
        <v>2745</v>
      </c>
      <c r="D37" s="3" t="s">
        <v>2184</v>
      </c>
      <c r="E37" s="3" t="s">
        <v>2184</v>
      </c>
      <c r="F37" s="3" t="s">
        <v>2745</v>
      </c>
      <c r="G37" s="3" t="s">
        <v>2745</v>
      </c>
    </row>
    <row r="38" spans="1:7" ht="45" customHeight="1" x14ac:dyDescent="0.25">
      <c r="A38" s="3" t="s">
        <v>268</v>
      </c>
      <c r="B38" s="3" t="s">
        <v>9707</v>
      </c>
      <c r="C38" s="3" t="s">
        <v>2745</v>
      </c>
      <c r="D38" s="3" t="s">
        <v>2184</v>
      </c>
      <c r="E38" s="3" t="s">
        <v>2184</v>
      </c>
      <c r="F38" s="3" t="s">
        <v>2745</v>
      </c>
      <c r="G38" s="3" t="s">
        <v>2745</v>
      </c>
    </row>
    <row r="39" spans="1:7" ht="45" customHeight="1" x14ac:dyDescent="0.25">
      <c r="A39" s="3" t="s">
        <v>272</v>
      </c>
      <c r="B39" s="3" t="s">
        <v>9708</v>
      </c>
      <c r="C39" s="3" t="s">
        <v>2745</v>
      </c>
      <c r="D39" s="3" t="s">
        <v>2184</v>
      </c>
      <c r="E39" s="3" t="s">
        <v>2184</v>
      </c>
      <c r="F39" s="3" t="s">
        <v>2745</v>
      </c>
      <c r="G39" s="3" t="s">
        <v>2745</v>
      </c>
    </row>
    <row r="40" spans="1:7" ht="45" customHeight="1" x14ac:dyDescent="0.25">
      <c r="A40" s="3" t="s">
        <v>276</v>
      </c>
      <c r="B40" s="3" t="s">
        <v>9709</v>
      </c>
      <c r="C40" s="3" t="s">
        <v>2745</v>
      </c>
      <c r="D40" s="3" t="s">
        <v>2184</v>
      </c>
      <c r="E40" s="3" t="s">
        <v>2184</v>
      </c>
      <c r="F40" s="3" t="s">
        <v>2745</v>
      </c>
      <c r="G40" s="3" t="s">
        <v>2745</v>
      </c>
    </row>
    <row r="41" spans="1:7" ht="45" customHeight="1" x14ac:dyDescent="0.25">
      <c r="A41" s="3" t="s">
        <v>281</v>
      </c>
      <c r="B41" s="3" t="s">
        <v>9710</v>
      </c>
      <c r="C41" s="3" t="s">
        <v>2745</v>
      </c>
      <c r="D41" s="3" t="s">
        <v>2184</v>
      </c>
      <c r="E41" s="3" t="s">
        <v>2184</v>
      </c>
      <c r="F41" s="3" t="s">
        <v>2745</v>
      </c>
      <c r="G41" s="3" t="s">
        <v>2745</v>
      </c>
    </row>
    <row r="42" spans="1:7" ht="45" customHeight="1" x14ac:dyDescent="0.25">
      <c r="A42" s="3" t="s">
        <v>285</v>
      </c>
      <c r="B42" s="3" t="s">
        <v>9711</v>
      </c>
      <c r="C42" s="3" t="s">
        <v>2745</v>
      </c>
      <c r="D42" s="3" t="s">
        <v>2184</v>
      </c>
      <c r="E42" s="3" t="s">
        <v>2184</v>
      </c>
      <c r="F42" s="3" t="s">
        <v>2745</v>
      </c>
      <c r="G42" s="3" t="s">
        <v>2745</v>
      </c>
    </row>
    <row r="43" spans="1:7" ht="45" customHeight="1" x14ac:dyDescent="0.25">
      <c r="A43" s="3" t="s">
        <v>289</v>
      </c>
      <c r="B43" s="3" t="s">
        <v>9712</v>
      </c>
      <c r="C43" s="3" t="s">
        <v>2745</v>
      </c>
      <c r="D43" s="3" t="s">
        <v>2184</v>
      </c>
      <c r="E43" s="3" t="s">
        <v>2184</v>
      </c>
      <c r="F43" s="3" t="s">
        <v>2745</v>
      </c>
      <c r="G43" s="3" t="s">
        <v>2745</v>
      </c>
    </row>
    <row r="44" spans="1:7" ht="45" customHeight="1" x14ac:dyDescent="0.25">
      <c r="A44" s="3" t="s">
        <v>294</v>
      </c>
      <c r="B44" s="3" t="s">
        <v>9713</v>
      </c>
      <c r="C44" s="3" t="s">
        <v>2745</v>
      </c>
      <c r="D44" s="3" t="s">
        <v>2184</v>
      </c>
      <c r="E44" s="3" t="s">
        <v>2184</v>
      </c>
      <c r="F44" s="3" t="s">
        <v>2745</v>
      </c>
      <c r="G44" s="3" t="s">
        <v>2745</v>
      </c>
    </row>
    <row r="45" spans="1:7" ht="45" customHeight="1" x14ac:dyDescent="0.25">
      <c r="A45" s="3" t="s">
        <v>299</v>
      </c>
      <c r="B45" s="3" t="s">
        <v>9714</v>
      </c>
      <c r="C45" s="3" t="s">
        <v>2745</v>
      </c>
      <c r="D45" s="3" t="s">
        <v>2184</v>
      </c>
      <c r="E45" s="3" t="s">
        <v>2184</v>
      </c>
      <c r="F45" s="3" t="s">
        <v>2745</v>
      </c>
      <c r="G45" s="3" t="s">
        <v>2745</v>
      </c>
    </row>
    <row r="46" spans="1:7" ht="45" customHeight="1" x14ac:dyDescent="0.25">
      <c r="A46" s="3" t="s">
        <v>303</v>
      </c>
      <c r="B46" s="3" t="s">
        <v>9715</v>
      </c>
      <c r="C46" s="3" t="s">
        <v>2745</v>
      </c>
      <c r="D46" s="3" t="s">
        <v>2184</v>
      </c>
      <c r="E46" s="3" t="s">
        <v>2184</v>
      </c>
      <c r="F46" s="3" t="s">
        <v>2745</v>
      </c>
      <c r="G46" s="3" t="s">
        <v>2745</v>
      </c>
    </row>
    <row r="47" spans="1:7" ht="45" customHeight="1" x14ac:dyDescent="0.25">
      <c r="A47" s="3" t="s">
        <v>308</v>
      </c>
      <c r="B47" s="3" t="s">
        <v>9716</v>
      </c>
      <c r="C47" s="3" t="s">
        <v>2745</v>
      </c>
      <c r="D47" s="3" t="s">
        <v>2184</v>
      </c>
      <c r="E47" s="3" t="s">
        <v>2184</v>
      </c>
      <c r="F47" s="3" t="s">
        <v>2745</v>
      </c>
      <c r="G47" s="3" t="s">
        <v>2745</v>
      </c>
    </row>
    <row r="48" spans="1:7" ht="45" customHeight="1" x14ac:dyDescent="0.25">
      <c r="A48" s="3" t="s">
        <v>313</v>
      </c>
      <c r="B48" s="3" t="s">
        <v>9717</v>
      </c>
      <c r="C48" s="3" t="s">
        <v>2745</v>
      </c>
      <c r="D48" s="3" t="s">
        <v>2184</v>
      </c>
      <c r="E48" s="3" t="s">
        <v>2184</v>
      </c>
      <c r="F48" s="3" t="s">
        <v>2745</v>
      </c>
      <c r="G48" s="3" t="s">
        <v>2745</v>
      </c>
    </row>
    <row r="49" spans="1:7" ht="45" customHeight="1" x14ac:dyDescent="0.25">
      <c r="A49" s="3" t="s">
        <v>318</v>
      </c>
      <c r="B49" s="3" t="s">
        <v>9718</v>
      </c>
      <c r="C49" s="3" t="s">
        <v>2745</v>
      </c>
      <c r="D49" s="3" t="s">
        <v>2184</v>
      </c>
      <c r="E49" s="3" t="s">
        <v>2184</v>
      </c>
      <c r="F49" s="3" t="s">
        <v>2745</v>
      </c>
      <c r="G49" s="3" t="s">
        <v>2745</v>
      </c>
    </row>
    <row r="50" spans="1:7" ht="45" customHeight="1" x14ac:dyDescent="0.25">
      <c r="A50" s="3" t="s">
        <v>323</v>
      </c>
      <c r="B50" s="3" t="s">
        <v>9719</v>
      </c>
      <c r="C50" s="3" t="s">
        <v>2745</v>
      </c>
      <c r="D50" s="3" t="s">
        <v>2184</v>
      </c>
      <c r="E50" s="3" t="s">
        <v>2184</v>
      </c>
      <c r="F50" s="3" t="s">
        <v>2745</v>
      </c>
      <c r="G50" s="3" t="s">
        <v>2745</v>
      </c>
    </row>
    <row r="51" spans="1:7" ht="45" customHeight="1" x14ac:dyDescent="0.25">
      <c r="A51" s="3" t="s">
        <v>328</v>
      </c>
      <c r="B51" s="3" t="s">
        <v>9720</v>
      </c>
      <c r="C51" s="3" t="s">
        <v>2745</v>
      </c>
      <c r="D51" s="3" t="s">
        <v>2184</v>
      </c>
      <c r="E51" s="3" t="s">
        <v>2184</v>
      </c>
      <c r="F51" s="3" t="s">
        <v>2745</v>
      </c>
      <c r="G51" s="3" t="s">
        <v>2745</v>
      </c>
    </row>
    <row r="52" spans="1:7" ht="45" customHeight="1" x14ac:dyDescent="0.25">
      <c r="A52" s="3" t="s">
        <v>333</v>
      </c>
      <c r="B52" s="3" t="s">
        <v>9721</v>
      </c>
      <c r="C52" s="3" t="s">
        <v>2745</v>
      </c>
      <c r="D52" s="3" t="s">
        <v>2184</v>
      </c>
      <c r="E52" s="3" t="s">
        <v>2184</v>
      </c>
      <c r="F52" s="3" t="s">
        <v>2745</v>
      </c>
      <c r="G52" s="3" t="s">
        <v>2745</v>
      </c>
    </row>
    <row r="53" spans="1:7" ht="45" customHeight="1" x14ac:dyDescent="0.25">
      <c r="A53" s="3" t="s">
        <v>338</v>
      </c>
      <c r="B53" s="3" t="s">
        <v>9722</v>
      </c>
      <c r="C53" s="3" t="s">
        <v>2745</v>
      </c>
      <c r="D53" s="3" t="s">
        <v>2184</v>
      </c>
      <c r="E53" s="3" t="s">
        <v>2184</v>
      </c>
      <c r="F53" s="3" t="s">
        <v>2745</v>
      </c>
      <c r="G53" s="3" t="s">
        <v>2745</v>
      </c>
    </row>
    <row r="54" spans="1:7" ht="45" customHeight="1" x14ac:dyDescent="0.25">
      <c r="A54" s="3" t="s">
        <v>343</v>
      </c>
      <c r="B54" s="3" t="s">
        <v>9723</v>
      </c>
      <c r="C54" s="3" t="s">
        <v>2745</v>
      </c>
      <c r="D54" s="3" t="s">
        <v>2184</v>
      </c>
      <c r="E54" s="3" t="s">
        <v>2184</v>
      </c>
      <c r="F54" s="3" t="s">
        <v>2745</v>
      </c>
      <c r="G54" s="3" t="s">
        <v>2745</v>
      </c>
    </row>
    <row r="55" spans="1:7" ht="45" customHeight="1" x14ac:dyDescent="0.25">
      <c r="A55" s="3" t="s">
        <v>348</v>
      </c>
      <c r="B55" s="3" t="s">
        <v>9724</v>
      </c>
      <c r="C55" s="3" t="s">
        <v>2745</v>
      </c>
      <c r="D55" s="3" t="s">
        <v>2184</v>
      </c>
      <c r="E55" s="3" t="s">
        <v>2184</v>
      </c>
      <c r="F55" s="3" t="s">
        <v>2745</v>
      </c>
      <c r="G55" s="3" t="s">
        <v>2745</v>
      </c>
    </row>
    <row r="56" spans="1:7" ht="45" customHeight="1" x14ac:dyDescent="0.25">
      <c r="A56" s="3" t="s">
        <v>353</v>
      </c>
      <c r="B56" s="3" t="s">
        <v>9725</v>
      </c>
      <c r="C56" s="3" t="s">
        <v>2745</v>
      </c>
      <c r="D56" s="3" t="s">
        <v>2184</v>
      </c>
      <c r="E56" s="3" t="s">
        <v>2184</v>
      </c>
      <c r="F56" s="3" t="s">
        <v>2745</v>
      </c>
      <c r="G56" s="3" t="s">
        <v>2745</v>
      </c>
    </row>
    <row r="57" spans="1:7" ht="45" customHeight="1" x14ac:dyDescent="0.25">
      <c r="A57" s="3" t="s">
        <v>357</v>
      </c>
      <c r="B57" s="3" t="s">
        <v>9726</v>
      </c>
      <c r="C57" s="3" t="s">
        <v>2745</v>
      </c>
      <c r="D57" s="3" t="s">
        <v>2184</v>
      </c>
      <c r="E57" s="3" t="s">
        <v>2184</v>
      </c>
      <c r="F57" s="3" t="s">
        <v>2745</v>
      </c>
      <c r="G57" s="3" t="s">
        <v>2745</v>
      </c>
    </row>
    <row r="58" spans="1:7" ht="45" customHeight="1" x14ac:dyDescent="0.25">
      <c r="A58" s="3" t="s">
        <v>361</v>
      </c>
      <c r="B58" s="3" t="s">
        <v>9727</v>
      </c>
      <c r="C58" s="3" t="s">
        <v>2745</v>
      </c>
      <c r="D58" s="3" t="s">
        <v>2184</v>
      </c>
      <c r="E58" s="3" t="s">
        <v>2184</v>
      </c>
      <c r="F58" s="3" t="s">
        <v>2745</v>
      </c>
      <c r="G58" s="3" t="s">
        <v>2745</v>
      </c>
    </row>
    <row r="59" spans="1:7" ht="45" customHeight="1" x14ac:dyDescent="0.25">
      <c r="A59" s="3" t="s">
        <v>366</v>
      </c>
      <c r="B59" s="3" t="s">
        <v>9728</v>
      </c>
      <c r="C59" s="3" t="s">
        <v>2745</v>
      </c>
      <c r="D59" s="3" t="s">
        <v>2184</v>
      </c>
      <c r="E59" s="3" t="s">
        <v>2184</v>
      </c>
      <c r="F59" s="3" t="s">
        <v>2745</v>
      </c>
      <c r="G59" s="3" t="s">
        <v>2745</v>
      </c>
    </row>
    <row r="60" spans="1:7" ht="45" customHeight="1" x14ac:dyDescent="0.25">
      <c r="A60" s="3" t="s">
        <v>371</v>
      </c>
      <c r="B60" s="3" t="s">
        <v>9729</v>
      </c>
      <c r="C60" s="3" t="s">
        <v>2745</v>
      </c>
      <c r="D60" s="3" t="s">
        <v>2184</v>
      </c>
      <c r="E60" s="3" t="s">
        <v>2184</v>
      </c>
      <c r="F60" s="3" t="s">
        <v>2745</v>
      </c>
      <c r="G60" s="3" t="s">
        <v>2745</v>
      </c>
    </row>
    <row r="61" spans="1:7" ht="45" customHeight="1" x14ac:dyDescent="0.25">
      <c r="A61" s="3" t="s">
        <v>375</v>
      </c>
      <c r="B61" s="3" t="s">
        <v>9730</v>
      </c>
      <c r="C61" s="3" t="s">
        <v>2745</v>
      </c>
      <c r="D61" s="3" t="s">
        <v>2184</v>
      </c>
      <c r="E61" s="3" t="s">
        <v>2184</v>
      </c>
      <c r="F61" s="3" t="s">
        <v>2745</v>
      </c>
      <c r="G61" s="3" t="s">
        <v>2745</v>
      </c>
    </row>
    <row r="62" spans="1:7" ht="45" customHeight="1" x14ac:dyDescent="0.25">
      <c r="A62" s="3" t="s">
        <v>379</v>
      </c>
      <c r="B62" s="3" t="s">
        <v>9731</v>
      </c>
      <c r="C62" s="3" t="s">
        <v>2745</v>
      </c>
      <c r="D62" s="3" t="s">
        <v>2184</v>
      </c>
      <c r="E62" s="3" t="s">
        <v>2184</v>
      </c>
      <c r="F62" s="3" t="s">
        <v>2745</v>
      </c>
      <c r="G62" s="3" t="s">
        <v>2745</v>
      </c>
    </row>
    <row r="63" spans="1:7" ht="45" customHeight="1" x14ac:dyDescent="0.25">
      <c r="A63" s="3" t="s">
        <v>383</v>
      </c>
      <c r="B63" s="3" t="s">
        <v>9732</v>
      </c>
      <c r="C63" s="3" t="s">
        <v>2745</v>
      </c>
      <c r="D63" s="3" t="s">
        <v>2184</v>
      </c>
      <c r="E63" s="3" t="s">
        <v>2184</v>
      </c>
      <c r="F63" s="3" t="s">
        <v>2745</v>
      </c>
      <c r="G63" s="3" t="s">
        <v>2745</v>
      </c>
    </row>
    <row r="64" spans="1:7" ht="45" customHeight="1" x14ac:dyDescent="0.25">
      <c r="A64" s="3" t="s">
        <v>387</v>
      </c>
      <c r="B64" s="3" t="s">
        <v>9733</v>
      </c>
      <c r="C64" s="3" t="s">
        <v>2745</v>
      </c>
      <c r="D64" s="3" t="s">
        <v>2184</v>
      </c>
      <c r="E64" s="3" t="s">
        <v>2184</v>
      </c>
      <c r="F64" s="3" t="s">
        <v>2745</v>
      </c>
      <c r="G64" s="3" t="s">
        <v>2745</v>
      </c>
    </row>
    <row r="65" spans="1:7" ht="45" customHeight="1" x14ac:dyDescent="0.25">
      <c r="A65" s="3" t="s">
        <v>391</v>
      </c>
      <c r="B65" s="3" t="s">
        <v>9734</v>
      </c>
      <c r="C65" s="3" t="s">
        <v>2745</v>
      </c>
      <c r="D65" s="3" t="s">
        <v>2184</v>
      </c>
      <c r="E65" s="3" t="s">
        <v>2184</v>
      </c>
      <c r="F65" s="3" t="s">
        <v>2745</v>
      </c>
      <c r="G65" s="3" t="s">
        <v>2745</v>
      </c>
    </row>
    <row r="66" spans="1:7" ht="45" customHeight="1" x14ac:dyDescent="0.25">
      <c r="A66" s="3" t="s">
        <v>395</v>
      </c>
      <c r="B66" s="3" t="s">
        <v>9735</v>
      </c>
      <c r="C66" s="3" t="s">
        <v>2745</v>
      </c>
      <c r="D66" s="3" t="s">
        <v>2184</v>
      </c>
      <c r="E66" s="3" t="s">
        <v>2184</v>
      </c>
      <c r="F66" s="3" t="s">
        <v>2745</v>
      </c>
      <c r="G66" s="3" t="s">
        <v>2745</v>
      </c>
    </row>
    <row r="67" spans="1:7" ht="45" customHeight="1" x14ac:dyDescent="0.25">
      <c r="A67" s="3" t="s">
        <v>398</v>
      </c>
      <c r="B67" s="3" t="s">
        <v>9736</v>
      </c>
      <c r="C67" s="3" t="s">
        <v>2745</v>
      </c>
      <c r="D67" s="3" t="s">
        <v>2184</v>
      </c>
      <c r="E67" s="3" t="s">
        <v>2184</v>
      </c>
      <c r="F67" s="3" t="s">
        <v>2745</v>
      </c>
      <c r="G67" s="3" t="s">
        <v>2745</v>
      </c>
    </row>
    <row r="68" spans="1:7" ht="45" customHeight="1" x14ac:dyDescent="0.25">
      <c r="A68" s="3" t="s">
        <v>400</v>
      </c>
      <c r="B68" s="3" t="s">
        <v>9737</v>
      </c>
      <c r="C68" s="3" t="s">
        <v>2745</v>
      </c>
      <c r="D68" s="3" t="s">
        <v>2184</v>
      </c>
      <c r="E68" s="3" t="s">
        <v>2184</v>
      </c>
      <c r="F68" s="3" t="s">
        <v>2745</v>
      </c>
      <c r="G68" s="3" t="s">
        <v>2745</v>
      </c>
    </row>
    <row r="69" spans="1:7" ht="45" customHeight="1" x14ac:dyDescent="0.25">
      <c r="A69" s="3" t="s">
        <v>406</v>
      </c>
      <c r="B69" s="3" t="s">
        <v>9738</v>
      </c>
      <c r="C69" s="3" t="s">
        <v>2745</v>
      </c>
      <c r="D69" s="3" t="s">
        <v>2184</v>
      </c>
      <c r="E69" s="3" t="s">
        <v>2184</v>
      </c>
      <c r="F69" s="3" t="s">
        <v>2745</v>
      </c>
      <c r="G69" s="3" t="s">
        <v>2745</v>
      </c>
    </row>
    <row r="70" spans="1:7" ht="45" customHeight="1" x14ac:dyDescent="0.25">
      <c r="A70" s="3" t="s">
        <v>408</v>
      </c>
      <c r="B70" s="3" t="s">
        <v>9739</v>
      </c>
      <c r="C70" s="3" t="s">
        <v>2745</v>
      </c>
      <c r="D70" s="3" t="s">
        <v>2184</v>
      </c>
      <c r="E70" s="3" t="s">
        <v>2184</v>
      </c>
      <c r="F70" s="3" t="s">
        <v>2745</v>
      </c>
      <c r="G70" s="3" t="s">
        <v>2745</v>
      </c>
    </row>
    <row r="71" spans="1:7" ht="45" customHeight="1" x14ac:dyDescent="0.25">
      <c r="A71" s="3" t="s">
        <v>413</v>
      </c>
      <c r="B71" s="3" t="s">
        <v>9740</v>
      </c>
      <c r="C71" s="3" t="s">
        <v>2745</v>
      </c>
      <c r="D71" s="3" t="s">
        <v>2184</v>
      </c>
      <c r="E71" s="3" t="s">
        <v>2184</v>
      </c>
      <c r="F71" s="3" t="s">
        <v>2745</v>
      </c>
      <c r="G71" s="3" t="s">
        <v>2745</v>
      </c>
    </row>
    <row r="72" spans="1:7" ht="45" customHeight="1" x14ac:dyDescent="0.25">
      <c r="A72" s="3" t="s">
        <v>417</v>
      </c>
      <c r="B72" s="3" t="s">
        <v>9741</v>
      </c>
      <c r="C72" s="3" t="s">
        <v>2745</v>
      </c>
      <c r="D72" s="3" t="s">
        <v>2184</v>
      </c>
      <c r="E72" s="3" t="s">
        <v>2184</v>
      </c>
      <c r="F72" s="3" t="s">
        <v>2745</v>
      </c>
      <c r="G72" s="3" t="s">
        <v>2745</v>
      </c>
    </row>
    <row r="73" spans="1:7" ht="45" customHeight="1" x14ac:dyDescent="0.25">
      <c r="A73" s="3" t="s">
        <v>422</v>
      </c>
      <c r="B73" s="3" t="s">
        <v>9742</v>
      </c>
      <c r="C73" s="3" t="s">
        <v>2745</v>
      </c>
      <c r="D73" s="3" t="s">
        <v>2184</v>
      </c>
      <c r="E73" s="3" t="s">
        <v>2184</v>
      </c>
      <c r="F73" s="3" t="s">
        <v>2745</v>
      </c>
      <c r="G73" s="3" t="s">
        <v>2745</v>
      </c>
    </row>
    <row r="74" spans="1:7" ht="45" customHeight="1" x14ac:dyDescent="0.25">
      <c r="A74" s="3" t="s">
        <v>426</v>
      </c>
      <c r="B74" s="3" t="s">
        <v>9743</v>
      </c>
      <c r="C74" s="3" t="s">
        <v>2745</v>
      </c>
      <c r="D74" s="3" t="s">
        <v>2184</v>
      </c>
      <c r="E74" s="3" t="s">
        <v>2184</v>
      </c>
      <c r="F74" s="3" t="s">
        <v>2745</v>
      </c>
      <c r="G74" s="3" t="s">
        <v>2745</v>
      </c>
    </row>
    <row r="75" spans="1:7" ht="45" customHeight="1" x14ac:dyDescent="0.25">
      <c r="A75" s="3" t="s">
        <v>430</v>
      </c>
      <c r="B75" s="3" t="s">
        <v>9744</v>
      </c>
      <c r="C75" s="3" t="s">
        <v>2745</v>
      </c>
      <c r="D75" s="3" t="s">
        <v>2184</v>
      </c>
      <c r="E75" s="3" t="s">
        <v>2184</v>
      </c>
      <c r="F75" s="3" t="s">
        <v>2745</v>
      </c>
      <c r="G75" s="3" t="s">
        <v>2745</v>
      </c>
    </row>
    <row r="76" spans="1:7" ht="45" customHeight="1" x14ac:dyDescent="0.25">
      <c r="A76" s="3" t="s">
        <v>434</v>
      </c>
      <c r="B76" s="3" t="s">
        <v>9745</v>
      </c>
      <c r="C76" s="3" t="s">
        <v>2745</v>
      </c>
      <c r="D76" s="3" t="s">
        <v>2184</v>
      </c>
      <c r="E76" s="3" t="s">
        <v>2184</v>
      </c>
      <c r="F76" s="3" t="s">
        <v>2745</v>
      </c>
      <c r="G76" s="3" t="s">
        <v>2745</v>
      </c>
    </row>
    <row r="77" spans="1:7" ht="45" customHeight="1" x14ac:dyDescent="0.25">
      <c r="A77" s="3" t="s">
        <v>439</v>
      </c>
      <c r="B77" s="3" t="s">
        <v>9746</v>
      </c>
      <c r="C77" s="3" t="s">
        <v>2745</v>
      </c>
      <c r="D77" s="3" t="s">
        <v>2184</v>
      </c>
      <c r="E77" s="3" t="s">
        <v>2184</v>
      </c>
      <c r="F77" s="3" t="s">
        <v>2745</v>
      </c>
      <c r="G77" s="3" t="s">
        <v>2745</v>
      </c>
    </row>
    <row r="78" spans="1:7" ht="45" customHeight="1" x14ac:dyDescent="0.25">
      <c r="A78" s="3" t="s">
        <v>443</v>
      </c>
      <c r="B78" s="3" t="s">
        <v>9747</v>
      </c>
      <c r="C78" s="3" t="s">
        <v>2745</v>
      </c>
      <c r="D78" s="3" t="s">
        <v>2184</v>
      </c>
      <c r="E78" s="3" t="s">
        <v>2184</v>
      </c>
      <c r="F78" s="3" t="s">
        <v>2745</v>
      </c>
      <c r="G78" s="3" t="s">
        <v>2745</v>
      </c>
    </row>
    <row r="79" spans="1:7" ht="45" customHeight="1" x14ac:dyDescent="0.25">
      <c r="A79" s="3" t="s">
        <v>447</v>
      </c>
      <c r="B79" s="3" t="s">
        <v>9748</v>
      </c>
      <c r="C79" s="3" t="s">
        <v>2745</v>
      </c>
      <c r="D79" s="3" t="s">
        <v>2184</v>
      </c>
      <c r="E79" s="3" t="s">
        <v>2184</v>
      </c>
      <c r="F79" s="3" t="s">
        <v>2745</v>
      </c>
      <c r="G79" s="3" t="s">
        <v>2745</v>
      </c>
    </row>
    <row r="80" spans="1:7" ht="45" customHeight="1" x14ac:dyDescent="0.25">
      <c r="A80" s="3" t="s">
        <v>451</v>
      </c>
      <c r="B80" s="3" t="s">
        <v>9749</v>
      </c>
      <c r="C80" s="3" t="s">
        <v>2745</v>
      </c>
      <c r="D80" s="3" t="s">
        <v>2184</v>
      </c>
      <c r="E80" s="3" t="s">
        <v>2184</v>
      </c>
      <c r="F80" s="3" t="s">
        <v>2745</v>
      </c>
      <c r="G80" s="3" t="s">
        <v>2745</v>
      </c>
    </row>
    <row r="81" spans="1:7" ht="45" customHeight="1" x14ac:dyDescent="0.25">
      <c r="A81" s="3" t="s">
        <v>455</v>
      </c>
      <c r="B81" s="3" t="s">
        <v>9750</v>
      </c>
      <c r="C81" s="3" t="s">
        <v>2745</v>
      </c>
      <c r="D81" s="3" t="s">
        <v>2184</v>
      </c>
      <c r="E81" s="3" t="s">
        <v>2184</v>
      </c>
      <c r="F81" s="3" t="s">
        <v>2745</v>
      </c>
      <c r="G81" s="3" t="s">
        <v>2745</v>
      </c>
    </row>
    <row r="82" spans="1:7" ht="45" customHeight="1" x14ac:dyDescent="0.25">
      <c r="A82" s="3" t="s">
        <v>459</v>
      </c>
      <c r="B82" s="3" t="s">
        <v>9751</v>
      </c>
      <c r="C82" s="3" t="s">
        <v>2745</v>
      </c>
      <c r="D82" s="3" t="s">
        <v>2184</v>
      </c>
      <c r="E82" s="3" t="s">
        <v>2184</v>
      </c>
      <c r="F82" s="3" t="s">
        <v>2745</v>
      </c>
      <c r="G82" s="3" t="s">
        <v>2745</v>
      </c>
    </row>
    <row r="83" spans="1:7" ht="45" customHeight="1" x14ac:dyDescent="0.25">
      <c r="A83" s="3" t="s">
        <v>463</v>
      </c>
      <c r="B83" s="3" t="s">
        <v>9752</v>
      </c>
      <c r="C83" s="3" t="s">
        <v>2745</v>
      </c>
      <c r="D83" s="3" t="s">
        <v>2184</v>
      </c>
      <c r="E83" s="3" t="s">
        <v>2184</v>
      </c>
      <c r="F83" s="3" t="s">
        <v>2745</v>
      </c>
      <c r="G83" s="3" t="s">
        <v>2745</v>
      </c>
    </row>
    <row r="84" spans="1:7" ht="45" customHeight="1" x14ac:dyDescent="0.25">
      <c r="A84" s="3" t="s">
        <v>467</v>
      </c>
      <c r="B84" s="3" t="s">
        <v>9753</v>
      </c>
      <c r="C84" s="3" t="s">
        <v>2745</v>
      </c>
      <c r="D84" s="3" t="s">
        <v>2184</v>
      </c>
      <c r="E84" s="3" t="s">
        <v>2184</v>
      </c>
      <c r="F84" s="3" t="s">
        <v>2745</v>
      </c>
      <c r="G84" s="3" t="s">
        <v>2745</v>
      </c>
    </row>
    <row r="85" spans="1:7" ht="45" customHeight="1" x14ac:dyDescent="0.25">
      <c r="A85" s="3" t="s">
        <v>472</v>
      </c>
      <c r="B85" s="3" t="s">
        <v>9754</v>
      </c>
      <c r="C85" s="3" t="s">
        <v>2745</v>
      </c>
      <c r="D85" s="3" t="s">
        <v>2184</v>
      </c>
      <c r="E85" s="3" t="s">
        <v>2184</v>
      </c>
      <c r="F85" s="3" t="s">
        <v>2745</v>
      </c>
      <c r="G85" s="3" t="s">
        <v>2745</v>
      </c>
    </row>
    <row r="86" spans="1:7" ht="45" customHeight="1" x14ac:dyDescent="0.25">
      <c r="A86" s="3" t="s">
        <v>476</v>
      </c>
      <c r="B86" s="3" t="s">
        <v>9755</v>
      </c>
      <c r="C86" s="3" t="s">
        <v>2745</v>
      </c>
      <c r="D86" s="3" t="s">
        <v>2184</v>
      </c>
      <c r="E86" s="3" t="s">
        <v>2184</v>
      </c>
      <c r="F86" s="3" t="s">
        <v>2745</v>
      </c>
      <c r="G86" s="3" t="s">
        <v>2745</v>
      </c>
    </row>
    <row r="87" spans="1:7" ht="45" customHeight="1" x14ac:dyDescent="0.25">
      <c r="A87" s="3" t="s">
        <v>482</v>
      </c>
      <c r="B87" s="3" t="s">
        <v>9756</v>
      </c>
      <c r="C87" s="3" t="s">
        <v>2745</v>
      </c>
      <c r="D87" s="3" t="s">
        <v>2184</v>
      </c>
      <c r="E87" s="3" t="s">
        <v>2184</v>
      </c>
      <c r="F87" s="3" t="s">
        <v>2745</v>
      </c>
      <c r="G87" s="3" t="s">
        <v>2745</v>
      </c>
    </row>
    <row r="88" spans="1:7" ht="45" customHeight="1" x14ac:dyDescent="0.25">
      <c r="A88" s="3" t="s">
        <v>487</v>
      </c>
      <c r="B88" s="3" t="s">
        <v>9757</v>
      </c>
      <c r="C88" s="3" t="s">
        <v>2745</v>
      </c>
      <c r="D88" s="3" t="s">
        <v>2184</v>
      </c>
      <c r="E88" s="3" t="s">
        <v>2184</v>
      </c>
      <c r="F88" s="3" t="s">
        <v>2745</v>
      </c>
      <c r="G88" s="3" t="s">
        <v>2745</v>
      </c>
    </row>
    <row r="89" spans="1:7" ht="45" customHeight="1" x14ac:dyDescent="0.25">
      <c r="A89" s="3" t="s">
        <v>491</v>
      </c>
      <c r="B89" s="3" t="s">
        <v>9758</v>
      </c>
      <c r="C89" s="3" t="s">
        <v>2745</v>
      </c>
      <c r="D89" s="3" t="s">
        <v>2184</v>
      </c>
      <c r="E89" s="3" t="s">
        <v>2184</v>
      </c>
      <c r="F89" s="3" t="s">
        <v>2745</v>
      </c>
      <c r="G89" s="3" t="s">
        <v>2745</v>
      </c>
    </row>
    <row r="90" spans="1:7" ht="45" customHeight="1" x14ac:dyDescent="0.25">
      <c r="A90" s="3" t="s">
        <v>495</v>
      </c>
      <c r="B90" s="3" t="s">
        <v>9759</v>
      </c>
      <c r="C90" s="3" t="s">
        <v>2745</v>
      </c>
      <c r="D90" s="3" t="s">
        <v>2184</v>
      </c>
      <c r="E90" s="3" t="s">
        <v>2184</v>
      </c>
      <c r="F90" s="3" t="s">
        <v>2745</v>
      </c>
      <c r="G90" s="3" t="s">
        <v>2745</v>
      </c>
    </row>
    <row r="91" spans="1:7" ht="45" customHeight="1" x14ac:dyDescent="0.25">
      <c r="A91" s="3" t="s">
        <v>501</v>
      </c>
      <c r="B91" s="3" t="s">
        <v>9760</v>
      </c>
      <c r="C91" s="3" t="s">
        <v>2745</v>
      </c>
      <c r="D91" s="3" t="s">
        <v>2184</v>
      </c>
      <c r="E91" s="3" t="s">
        <v>2184</v>
      </c>
      <c r="F91" s="3" t="s">
        <v>2745</v>
      </c>
      <c r="G91" s="3" t="s">
        <v>2745</v>
      </c>
    </row>
    <row r="92" spans="1:7" ht="45" customHeight="1" x14ac:dyDescent="0.25">
      <c r="A92" s="3" t="s">
        <v>505</v>
      </c>
      <c r="B92" s="3" t="s">
        <v>9761</v>
      </c>
      <c r="C92" s="3" t="s">
        <v>2745</v>
      </c>
      <c r="D92" s="3" t="s">
        <v>2184</v>
      </c>
      <c r="E92" s="3" t="s">
        <v>2184</v>
      </c>
      <c r="F92" s="3" t="s">
        <v>2745</v>
      </c>
      <c r="G92" s="3" t="s">
        <v>2745</v>
      </c>
    </row>
    <row r="93" spans="1:7" ht="45" customHeight="1" x14ac:dyDescent="0.25">
      <c r="A93" s="3" t="s">
        <v>509</v>
      </c>
      <c r="B93" s="3" t="s">
        <v>9762</v>
      </c>
      <c r="C93" s="3" t="s">
        <v>2745</v>
      </c>
      <c r="D93" s="3" t="s">
        <v>2184</v>
      </c>
      <c r="E93" s="3" t="s">
        <v>2184</v>
      </c>
      <c r="F93" s="3" t="s">
        <v>2745</v>
      </c>
      <c r="G93" s="3" t="s">
        <v>2745</v>
      </c>
    </row>
    <row r="94" spans="1:7" ht="45" customHeight="1" x14ac:dyDescent="0.25">
      <c r="A94" s="3" t="s">
        <v>513</v>
      </c>
      <c r="B94" s="3" t="s">
        <v>9763</v>
      </c>
      <c r="C94" s="3" t="s">
        <v>2745</v>
      </c>
      <c r="D94" s="3" t="s">
        <v>2184</v>
      </c>
      <c r="E94" s="3" t="s">
        <v>2184</v>
      </c>
      <c r="F94" s="3" t="s">
        <v>2745</v>
      </c>
      <c r="G94" s="3" t="s">
        <v>2745</v>
      </c>
    </row>
    <row r="95" spans="1:7" ht="45" customHeight="1" x14ac:dyDescent="0.25">
      <c r="A95" s="3" t="s">
        <v>517</v>
      </c>
      <c r="B95" s="3" t="s">
        <v>9764</v>
      </c>
      <c r="C95" s="3" t="s">
        <v>2745</v>
      </c>
      <c r="D95" s="3" t="s">
        <v>2184</v>
      </c>
      <c r="E95" s="3" t="s">
        <v>2184</v>
      </c>
      <c r="F95" s="3" t="s">
        <v>2745</v>
      </c>
      <c r="G95" s="3" t="s">
        <v>2745</v>
      </c>
    </row>
    <row r="96" spans="1:7" ht="45" customHeight="1" x14ac:dyDescent="0.25">
      <c r="A96" s="3" t="s">
        <v>521</v>
      </c>
      <c r="B96" s="3" t="s">
        <v>9765</v>
      </c>
      <c r="C96" s="3" t="s">
        <v>2745</v>
      </c>
      <c r="D96" s="3" t="s">
        <v>2184</v>
      </c>
      <c r="E96" s="3" t="s">
        <v>2184</v>
      </c>
      <c r="F96" s="3" t="s">
        <v>2745</v>
      </c>
      <c r="G96" s="3" t="s">
        <v>2745</v>
      </c>
    </row>
    <row r="97" spans="1:7" ht="45" customHeight="1" x14ac:dyDescent="0.25">
      <c r="A97" s="3" t="s">
        <v>525</v>
      </c>
      <c r="B97" s="3" t="s">
        <v>9766</v>
      </c>
      <c r="C97" s="3" t="s">
        <v>2745</v>
      </c>
      <c r="D97" s="3" t="s">
        <v>2184</v>
      </c>
      <c r="E97" s="3" t="s">
        <v>2184</v>
      </c>
      <c r="F97" s="3" t="s">
        <v>2745</v>
      </c>
      <c r="G97" s="3" t="s">
        <v>2745</v>
      </c>
    </row>
    <row r="98" spans="1:7" ht="45" customHeight="1" x14ac:dyDescent="0.25">
      <c r="A98" s="3" t="s">
        <v>529</v>
      </c>
      <c r="B98" s="3" t="s">
        <v>9767</v>
      </c>
      <c r="C98" s="3" t="s">
        <v>2745</v>
      </c>
      <c r="D98" s="3" t="s">
        <v>2184</v>
      </c>
      <c r="E98" s="3" t="s">
        <v>2184</v>
      </c>
      <c r="F98" s="3" t="s">
        <v>2745</v>
      </c>
      <c r="G98" s="3" t="s">
        <v>2745</v>
      </c>
    </row>
    <row r="99" spans="1:7" ht="45" customHeight="1" x14ac:dyDescent="0.25">
      <c r="A99" s="3" t="s">
        <v>533</v>
      </c>
      <c r="B99" s="3" t="s">
        <v>9768</v>
      </c>
      <c r="C99" s="3" t="s">
        <v>2745</v>
      </c>
      <c r="D99" s="3" t="s">
        <v>2184</v>
      </c>
      <c r="E99" s="3" t="s">
        <v>2184</v>
      </c>
      <c r="F99" s="3" t="s">
        <v>2745</v>
      </c>
      <c r="G99" s="3" t="s">
        <v>2745</v>
      </c>
    </row>
    <row r="100" spans="1:7" ht="45" customHeight="1" x14ac:dyDescent="0.25">
      <c r="A100" s="3" t="s">
        <v>537</v>
      </c>
      <c r="B100" s="3" t="s">
        <v>9769</v>
      </c>
      <c r="C100" s="3" t="s">
        <v>2745</v>
      </c>
      <c r="D100" s="3" t="s">
        <v>2184</v>
      </c>
      <c r="E100" s="3" t="s">
        <v>2184</v>
      </c>
      <c r="F100" s="3" t="s">
        <v>2745</v>
      </c>
      <c r="G100" s="3" t="s">
        <v>2745</v>
      </c>
    </row>
    <row r="101" spans="1:7" ht="45" customHeight="1" x14ac:dyDescent="0.25">
      <c r="A101" s="3" t="s">
        <v>541</v>
      </c>
      <c r="B101" s="3" t="s">
        <v>9770</v>
      </c>
      <c r="C101" s="3" t="s">
        <v>2745</v>
      </c>
      <c r="D101" s="3" t="s">
        <v>2184</v>
      </c>
      <c r="E101" s="3" t="s">
        <v>2184</v>
      </c>
      <c r="F101" s="3" t="s">
        <v>2745</v>
      </c>
      <c r="G101" s="3" t="s">
        <v>2745</v>
      </c>
    </row>
    <row r="102" spans="1:7" ht="45" customHeight="1" x14ac:dyDescent="0.25">
      <c r="A102" s="3" t="s">
        <v>545</v>
      </c>
      <c r="B102" s="3" t="s">
        <v>9771</v>
      </c>
      <c r="C102" s="3" t="s">
        <v>2745</v>
      </c>
      <c r="D102" s="3" t="s">
        <v>2184</v>
      </c>
      <c r="E102" s="3" t="s">
        <v>2184</v>
      </c>
      <c r="F102" s="3" t="s">
        <v>2745</v>
      </c>
      <c r="G102" s="3" t="s">
        <v>2745</v>
      </c>
    </row>
    <row r="103" spans="1:7" ht="45" customHeight="1" x14ac:dyDescent="0.25">
      <c r="A103" s="3" t="s">
        <v>549</v>
      </c>
      <c r="B103" s="3" t="s">
        <v>9772</v>
      </c>
      <c r="C103" s="3" t="s">
        <v>2745</v>
      </c>
      <c r="D103" s="3" t="s">
        <v>2184</v>
      </c>
      <c r="E103" s="3" t="s">
        <v>2184</v>
      </c>
      <c r="F103" s="3" t="s">
        <v>2745</v>
      </c>
      <c r="G103" s="3" t="s">
        <v>2745</v>
      </c>
    </row>
    <row r="104" spans="1:7" ht="45" customHeight="1" x14ac:dyDescent="0.25">
      <c r="A104" s="3" t="s">
        <v>553</v>
      </c>
      <c r="B104" s="3" t="s">
        <v>9773</v>
      </c>
      <c r="C104" s="3" t="s">
        <v>2745</v>
      </c>
      <c r="D104" s="3" t="s">
        <v>2184</v>
      </c>
      <c r="E104" s="3" t="s">
        <v>2184</v>
      </c>
      <c r="F104" s="3" t="s">
        <v>2745</v>
      </c>
      <c r="G104" s="3" t="s">
        <v>2745</v>
      </c>
    </row>
    <row r="105" spans="1:7" ht="45" customHeight="1" x14ac:dyDescent="0.25">
      <c r="A105" s="3" t="s">
        <v>559</v>
      </c>
      <c r="B105" s="3" t="s">
        <v>9774</v>
      </c>
      <c r="C105" s="3" t="s">
        <v>2745</v>
      </c>
      <c r="D105" s="3" t="s">
        <v>2184</v>
      </c>
      <c r="E105" s="3" t="s">
        <v>2184</v>
      </c>
      <c r="F105" s="3" t="s">
        <v>2745</v>
      </c>
      <c r="G105" s="3" t="s">
        <v>2745</v>
      </c>
    </row>
    <row r="106" spans="1:7" ht="45" customHeight="1" x14ac:dyDescent="0.25">
      <c r="A106" s="3" t="s">
        <v>563</v>
      </c>
      <c r="B106" s="3" t="s">
        <v>9775</v>
      </c>
      <c r="C106" s="3" t="s">
        <v>2745</v>
      </c>
      <c r="D106" s="3" t="s">
        <v>2184</v>
      </c>
      <c r="E106" s="3" t="s">
        <v>2184</v>
      </c>
      <c r="F106" s="3" t="s">
        <v>2745</v>
      </c>
      <c r="G106" s="3" t="s">
        <v>2745</v>
      </c>
    </row>
    <row r="107" spans="1:7" ht="45" customHeight="1" x14ac:dyDescent="0.25">
      <c r="A107" s="3" t="s">
        <v>568</v>
      </c>
      <c r="B107" s="3" t="s">
        <v>9776</v>
      </c>
      <c r="C107" s="3" t="s">
        <v>2745</v>
      </c>
      <c r="D107" s="3" t="s">
        <v>2184</v>
      </c>
      <c r="E107" s="3" t="s">
        <v>2184</v>
      </c>
      <c r="F107" s="3" t="s">
        <v>2745</v>
      </c>
      <c r="G107" s="3" t="s">
        <v>2745</v>
      </c>
    </row>
    <row r="108" spans="1:7" ht="45" customHeight="1" x14ac:dyDescent="0.25">
      <c r="A108" s="3" t="s">
        <v>571</v>
      </c>
      <c r="B108" s="3" t="s">
        <v>9777</v>
      </c>
      <c r="C108" s="3" t="s">
        <v>2745</v>
      </c>
      <c r="D108" s="3" t="s">
        <v>2184</v>
      </c>
      <c r="E108" s="3" t="s">
        <v>2184</v>
      </c>
      <c r="F108" s="3" t="s">
        <v>2745</v>
      </c>
      <c r="G108" s="3" t="s">
        <v>2745</v>
      </c>
    </row>
    <row r="109" spans="1:7" ht="45" customHeight="1" x14ac:dyDescent="0.25">
      <c r="A109" s="3" t="s">
        <v>575</v>
      </c>
      <c r="B109" s="3" t="s">
        <v>9778</v>
      </c>
      <c r="C109" s="3" t="s">
        <v>2745</v>
      </c>
      <c r="D109" s="3" t="s">
        <v>2184</v>
      </c>
      <c r="E109" s="3" t="s">
        <v>2184</v>
      </c>
      <c r="F109" s="3" t="s">
        <v>2745</v>
      </c>
      <c r="G109" s="3" t="s">
        <v>2745</v>
      </c>
    </row>
    <row r="110" spans="1:7" ht="45" customHeight="1" x14ac:dyDescent="0.25">
      <c r="A110" s="3" t="s">
        <v>579</v>
      </c>
      <c r="B110" s="3" t="s">
        <v>9779</v>
      </c>
      <c r="C110" s="3" t="s">
        <v>2745</v>
      </c>
      <c r="D110" s="3" t="s">
        <v>2184</v>
      </c>
      <c r="E110" s="3" t="s">
        <v>2184</v>
      </c>
      <c r="F110" s="3" t="s">
        <v>2745</v>
      </c>
      <c r="G110" s="3" t="s">
        <v>2745</v>
      </c>
    </row>
    <row r="111" spans="1:7" ht="45" customHeight="1" x14ac:dyDescent="0.25">
      <c r="A111" s="3" t="s">
        <v>583</v>
      </c>
      <c r="B111" s="3" t="s">
        <v>9780</v>
      </c>
      <c r="C111" s="3" t="s">
        <v>2745</v>
      </c>
      <c r="D111" s="3" t="s">
        <v>2184</v>
      </c>
      <c r="E111" s="3" t="s">
        <v>2184</v>
      </c>
      <c r="F111" s="3" t="s">
        <v>2745</v>
      </c>
      <c r="G111" s="3" t="s">
        <v>2745</v>
      </c>
    </row>
    <row r="112" spans="1:7" ht="45" customHeight="1" x14ac:dyDescent="0.25">
      <c r="A112" s="3" t="s">
        <v>587</v>
      </c>
      <c r="B112" s="3" t="s">
        <v>9781</v>
      </c>
      <c r="C112" s="3" t="s">
        <v>2745</v>
      </c>
      <c r="D112" s="3" t="s">
        <v>2184</v>
      </c>
      <c r="E112" s="3" t="s">
        <v>2184</v>
      </c>
      <c r="F112" s="3" t="s">
        <v>2745</v>
      </c>
      <c r="G112" s="3" t="s">
        <v>2745</v>
      </c>
    </row>
    <row r="113" spans="1:7" ht="45" customHeight="1" x14ac:dyDescent="0.25">
      <c r="A113" s="3" t="s">
        <v>591</v>
      </c>
      <c r="B113" s="3" t="s">
        <v>9782</v>
      </c>
      <c r="C113" s="3" t="s">
        <v>2745</v>
      </c>
      <c r="D113" s="3" t="s">
        <v>2184</v>
      </c>
      <c r="E113" s="3" t="s">
        <v>2184</v>
      </c>
      <c r="F113" s="3" t="s">
        <v>2745</v>
      </c>
      <c r="G113" s="3" t="s">
        <v>2745</v>
      </c>
    </row>
    <row r="114" spans="1:7" ht="45" customHeight="1" x14ac:dyDescent="0.25">
      <c r="A114" s="3" t="s">
        <v>595</v>
      </c>
      <c r="B114" s="3" t="s">
        <v>9783</v>
      </c>
      <c r="C114" s="3" t="s">
        <v>2745</v>
      </c>
      <c r="D114" s="3" t="s">
        <v>2184</v>
      </c>
      <c r="E114" s="3" t="s">
        <v>2184</v>
      </c>
      <c r="F114" s="3" t="s">
        <v>2745</v>
      </c>
      <c r="G114" s="3" t="s">
        <v>2745</v>
      </c>
    </row>
    <row r="115" spans="1:7" ht="45" customHeight="1" x14ac:dyDescent="0.25">
      <c r="A115" s="3" t="s">
        <v>599</v>
      </c>
      <c r="B115" s="3" t="s">
        <v>9784</v>
      </c>
      <c r="C115" s="3" t="s">
        <v>2745</v>
      </c>
      <c r="D115" s="3" t="s">
        <v>2184</v>
      </c>
      <c r="E115" s="3" t="s">
        <v>2184</v>
      </c>
      <c r="F115" s="3" t="s">
        <v>2745</v>
      </c>
      <c r="G115" s="3" t="s">
        <v>2745</v>
      </c>
    </row>
    <row r="116" spans="1:7" ht="45" customHeight="1" x14ac:dyDescent="0.25">
      <c r="A116" s="3" t="s">
        <v>603</v>
      </c>
      <c r="B116" s="3" t="s">
        <v>9785</v>
      </c>
      <c r="C116" s="3" t="s">
        <v>2745</v>
      </c>
      <c r="D116" s="3" t="s">
        <v>2184</v>
      </c>
      <c r="E116" s="3" t="s">
        <v>2184</v>
      </c>
      <c r="F116" s="3" t="s">
        <v>2745</v>
      </c>
      <c r="G116" s="3" t="s">
        <v>2745</v>
      </c>
    </row>
    <row r="117" spans="1:7" ht="45" customHeight="1" x14ac:dyDescent="0.25">
      <c r="A117" s="3" t="s">
        <v>607</v>
      </c>
      <c r="B117" s="3" t="s">
        <v>9786</v>
      </c>
      <c r="C117" s="3" t="s">
        <v>2745</v>
      </c>
      <c r="D117" s="3" t="s">
        <v>2184</v>
      </c>
      <c r="E117" s="3" t="s">
        <v>2184</v>
      </c>
      <c r="F117" s="3" t="s">
        <v>2745</v>
      </c>
      <c r="G117" s="3" t="s">
        <v>2745</v>
      </c>
    </row>
    <row r="118" spans="1:7" ht="45" customHeight="1" x14ac:dyDescent="0.25">
      <c r="A118" s="3" t="s">
        <v>611</v>
      </c>
      <c r="B118" s="3" t="s">
        <v>9787</v>
      </c>
      <c r="C118" s="3" t="s">
        <v>2745</v>
      </c>
      <c r="D118" s="3" t="s">
        <v>2184</v>
      </c>
      <c r="E118" s="3" t="s">
        <v>2184</v>
      </c>
      <c r="F118" s="3" t="s">
        <v>2745</v>
      </c>
      <c r="G118" s="3" t="s">
        <v>2745</v>
      </c>
    </row>
    <row r="119" spans="1:7" ht="45" customHeight="1" x14ac:dyDescent="0.25">
      <c r="A119" s="3" t="s">
        <v>615</v>
      </c>
      <c r="B119" s="3" t="s">
        <v>9788</v>
      </c>
      <c r="C119" s="3" t="s">
        <v>2745</v>
      </c>
      <c r="D119" s="3" t="s">
        <v>2184</v>
      </c>
      <c r="E119" s="3" t="s">
        <v>2184</v>
      </c>
      <c r="F119" s="3" t="s">
        <v>2745</v>
      </c>
      <c r="G119" s="3" t="s">
        <v>2745</v>
      </c>
    </row>
    <row r="120" spans="1:7" ht="45" customHeight="1" x14ac:dyDescent="0.25">
      <c r="A120" s="3" t="s">
        <v>619</v>
      </c>
      <c r="B120" s="3" t="s">
        <v>9789</v>
      </c>
      <c r="C120" s="3" t="s">
        <v>2745</v>
      </c>
      <c r="D120" s="3" t="s">
        <v>2184</v>
      </c>
      <c r="E120" s="3" t="s">
        <v>2184</v>
      </c>
      <c r="F120" s="3" t="s">
        <v>2745</v>
      </c>
      <c r="G120" s="3" t="s">
        <v>2745</v>
      </c>
    </row>
    <row r="121" spans="1:7" ht="45" customHeight="1" x14ac:dyDescent="0.25">
      <c r="A121" s="3" t="s">
        <v>623</v>
      </c>
      <c r="B121" s="3" t="s">
        <v>9790</v>
      </c>
      <c r="C121" s="3" t="s">
        <v>2745</v>
      </c>
      <c r="D121" s="3" t="s">
        <v>2184</v>
      </c>
      <c r="E121" s="3" t="s">
        <v>2184</v>
      </c>
      <c r="F121" s="3" t="s">
        <v>2745</v>
      </c>
      <c r="G121" s="3" t="s">
        <v>2745</v>
      </c>
    </row>
    <row r="122" spans="1:7" ht="45" customHeight="1" x14ac:dyDescent="0.25">
      <c r="A122" s="3" t="s">
        <v>627</v>
      </c>
      <c r="B122" s="3" t="s">
        <v>9791</v>
      </c>
      <c r="C122" s="3" t="s">
        <v>2745</v>
      </c>
      <c r="D122" s="3" t="s">
        <v>2184</v>
      </c>
      <c r="E122" s="3" t="s">
        <v>2184</v>
      </c>
      <c r="F122" s="3" t="s">
        <v>2745</v>
      </c>
      <c r="G122" s="3" t="s">
        <v>2745</v>
      </c>
    </row>
    <row r="123" spans="1:7" ht="45" customHeight="1" x14ac:dyDescent="0.25">
      <c r="A123" s="3" t="s">
        <v>631</v>
      </c>
      <c r="B123" s="3" t="s">
        <v>9792</v>
      </c>
      <c r="C123" s="3" t="s">
        <v>2745</v>
      </c>
      <c r="D123" s="3" t="s">
        <v>2184</v>
      </c>
      <c r="E123" s="3" t="s">
        <v>2184</v>
      </c>
      <c r="F123" s="3" t="s">
        <v>2745</v>
      </c>
      <c r="G123" s="3" t="s">
        <v>2745</v>
      </c>
    </row>
    <row r="124" spans="1:7" ht="45" customHeight="1" x14ac:dyDescent="0.25">
      <c r="A124" s="3" t="s">
        <v>635</v>
      </c>
      <c r="B124" s="3" t="s">
        <v>9793</v>
      </c>
      <c r="C124" s="3" t="s">
        <v>2745</v>
      </c>
      <c r="D124" s="3" t="s">
        <v>2184</v>
      </c>
      <c r="E124" s="3" t="s">
        <v>2184</v>
      </c>
      <c r="F124" s="3" t="s">
        <v>2745</v>
      </c>
      <c r="G124" s="3" t="s">
        <v>2745</v>
      </c>
    </row>
    <row r="125" spans="1:7" ht="45" customHeight="1" x14ac:dyDescent="0.25">
      <c r="A125" s="3" t="s">
        <v>637</v>
      </c>
      <c r="B125" s="3" t="s">
        <v>9794</v>
      </c>
      <c r="C125" s="3" t="s">
        <v>2745</v>
      </c>
      <c r="D125" s="3" t="s">
        <v>2184</v>
      </c>
      <c r="E125" s="3" t="s">
        <v>2184</v>
      </c>
      <c r="F125" s="3" t="s">
        <v>2745</v>
      </c>
      <c r="G125" s="3" t="s">
        <v>2745</v>
      </c>
    </row>
    <row r="126" spans="1:7" ht="45" customHeight="1" x14ac:dyDescent="0.25">
      <c r="A126" s="3" t="s">
        <v>642</v>
      </c>
      <c r="B126" s="3" t="s">
        <v>9795</v>
      </c>
      <c r="C126" s="3" t="s">
        <v>2745</v>
      </c>
      <c r="D126" s="3" t="s">
        <v>2184</v>
      </c>
      <c r="E126" s="3" t="s">
        <v>2184</v>
      </c>
      <c r="F126" s="3" t="s">
        <v>2745</v>
      </c>
      <c r="G126" s="3" t="s">
        <v>2745</v>
      </c>
    </row>
    <row r="127" spans="1:7" ht="45" customHeight="1" x14ac:dyDescent="0.25">
      <c r="A127" s="3" t="s">
        <v>646</v>
      </c>
      <c r="B127" s="3" t="s">
        <v>9796</v>
      </c>
      <c r="C127" s="3" t="s">
        <v>2745</v>
      </c>
      <c r="D127" s="3" t="s">
        <v>2184</v>
      </c>
      <c r="E127" s="3" t="s">
        <v>2184</v>
      </c>
      <c r="F127" s="3" t="s">
        <v>2745</v>
      </c>
      <c r="G127" s="3" t="s">
        <v>2745</v>
      </c>
    </row>
    <row r="128" spans="1:7" ht="45" customHeight="1" x14ac:dyDescent="0.25">
      <c r="A128" s="3" t="s">
        <v>650</v>
      </c>
      <c r="B128" s="3" t="s">
        <v>9797</v>
      </c>
      <c r="C128" s="3" t="s">
        <v>2745</v>
      </c>
      <c r="D128" s="3" t="s">
        <v>2184</v>
      </c>
      <c r="E128" s="3" t="s">
        <v>2184</v>
      </c>
      <c r="F128" s="3" t="s">
        <v>2745</v>
      </c>
      <c r="G128" s="3" t="s">
        <v>2745</v>
      </c>
    </row>
    <row r="129" spans="1:7" ht="45" customHeight="1" x14ac:dyDescent="0.25">
      <c r="A129" s="3" t="s">
        <v>652</v>
      </c>
      <c r="B129" s="3" t="s">
        <v>9798</v>
      </c>
      <c r="C129" s="3" t="s">
        <v>2745</v>
      </c>
      <c r="D129" s="3" t="s">
        <v>2184</v>
      </c>
      <c r="E129" s="3" t="s">
        <v>2184</v>
      </c>
      <c r="F129" s="3" t="s">
        <v>2745</v>
      </c>
      <c r="G129" s="3" t="s">
        <v>2745</v>
      </c>
    </row>
    <row r="130" spans="1:7" ht="45" customHeight="1" x14ac:dyDescent="0.25">
      <c r="A130" s="3" t="s">
        <v>654</v>
      </c>
      <c r="B130" s="3" t="s">
        <v>9799</v>
      </c>
      <c r="C130" s="3" t="s">
        <v>2745</v>
      </c>
      <c r="D130" s="3" t="s">
        <v>2184</v>
      </c>
      <c r="E130" s="3" t="s">
        <v>2184</v>
      </c>
      <c r="F130" s="3" t="s">
        <v>2745</v>
      </c>
      <c r="G130" s="3" t="s">
        <v>2745</v>
      </c>
    </row>
    <row r="131" spans="1:7" ht="45" customHeight="1" x14ac:dyDescent="0.25">
      <c r="A131" s="3" t="s">
        <v>658</v>
      </c>
      <c r="B131" s="3" t="s">
        <v>9800</v>
      </c>
      <c r="C131" s="3" t="s">
        <v>2745</v>
      </c>
      <c r="D131" s="3" t="s">
        <v>2184</v>
      </c>
      <c r="E131" s="3" t="s">
        <v>2184</v>
      </c>
      <c r="F131" s="3" t="s">
        <v>2745</v>
      </c>
      <c r="G131" s="3" t="s">
        <v>2745</v>
      </c>
    </row>
    <row r="132" spans="1:7" ht="45" customHeight="1" x14ac:dyDescent="0.25">
      <c r="A132" s="3" t="s">
        <v>660</v>
      </c>
      <c r="B132" s="3" t="s">
        <v>9801</v>
      </c>
      <c r="C132" s="3" t="s">
        <v>2745</v>
      </c>
      <c r="D132" s="3" t="s">
        <v>2184</v>
      </c>
      <c r="E132" s="3" t="s">
        <v>2184</v>
      </c>
      <c r="F132" s="3" t="s">
        <v>2745</v>
      </c>
      <c r="G132" s="3" t="s">
        <v>2745</v>
      </c>
    </row>
    <row r="133" spans="1:7" ht="45" customHeight="1" x14ac:dyDescent="0.25">
      <c r="A133" s="3" t="s">
        <v>664</v>
      </c>
      <c r="B133" s="3" t="s">
        <v>9802</v>
      </c>
      <c r="C133" s="3" t="s">
        <v>2745</v>
      </c>
      <c r="D133" s="3" t="s">
        <v>2184</v>
      </c>
      <c r="E133" s="3" t="s">
        <v>2184</v>
      </c>
      <c r="F133" s="3" t="s">
        <v>2745</v>
      </c>
      <c r="G133" s="3" t="s">
        <v>2745</v>
      </c>
    </row>
    <row r="134" spans="1:7" ht="45" customHeight="1" x14ac:dyDescent="0.25">
      <c r="A134" s="3" t="s">
        <v>668</v>
      </c>
      <c r="B134" s="3" t="s">
        <v>9803</v>
      </c>
      <c r="C134" s="3" t="s">
        <v>2745</v>
      </c>
      <c r="D134" s="3" t="s">
        <v>2184</v>
      </c>
      <c r="E134" s="3" t="s">
        <v>2184</v>
      </c>
      <c r="F134" s="3" t="s">
        <v>2745</v>
      </c>
      <c r="G134" s="3" t="s">
        <v>2745</v>
      </c>
    </row>
    <row r="135" spans="1:7" ht="45" customHeight="1" x14ac:dyDescent="0.25">
      <c r="A135" s="3" t="s">
        <v>672</v>
      </c>
      <c r="B135" s="3" t="s">
        <v>9804</v>
      </c>
      <c r="C135" s="3" t="s">
        <v>2745</v>
      </c>
      <c r="D135" s="3" t="s">
        <v>2184</v>
      </c>
      <c r="E135" s="3" t="s">
        <v>2184</v>
      </c>
      <c r="F135" s="3" t="s">
        <v>2745</v>
      </c>
      <c r="G135" s="3" t="s">
        <v>2745</v>
      </c>
    </row>
    <row r="136" spans="1:7" ht="45" customHeight="1" x14ac:dyDescent="0.25">
      <c r="A136" s="3" t="s">
        <v>676</v>
      </c>
      <c r="B136" s="3" t="s">
        <v>9805</v>
      </c>
      <c r="C136" s="3" t="s">
        <v>2745</v>
      </c>
      <c r="D136" s="3" t="s">
        <v>2184</v>
      </c>
      <c r="E136" s="3" t="s">
        <v>2184</v>
      </c>
      <c r="F136" s="3" t="s">
        <v>2745</v>
      </c>
      <c r="G136" s="3" t="s">
        <v>2745</v>
      </c>
    </row>
    <row r="137" spans="1:7" ht="45" customHeight="1" x14ac:dyDescent="0.25">
      <c r="A137" s="3" t="s">
        <v>680</v>
      </c>
      <c r="B137" s="3" t="s">
        <v>9806</v>
      </c>
      <c r="C137" s="3" t="s">
        <v>2745</v>
      </c>
      <c r="D137" s="3" t="s">
        <v>2184</v>
      </c>
      <c r="E137" s="3" t="s">
        <v>2184</v>
      </c>
      <c r="F137" s="3" t="s">
        <v>2745</v>
      </c>
      <c r="G137" s="3" t="s">
        <v>2745</v>
      </c>
    </row>
    <row r="138" spans="1:7" ht="45" customHeight="1" x14ac:dyDescent="0.25">
      <c r="A138" s="3" t="s">
        <v>684</v>
      </c>
      <c r="B138" s="3" t="s">
        <v>9807</v>
      </c>
      <c r="C138" s="3" t="s">
        <v>2745</v>
      </c>
      <c r="D138" s="3" t="s">
        <v>2184</v>
      </c>
      <c r="E138" s="3" t="s">
        <v>2184</v>
      </c>
      <c r="F138" s="3" t="s">
        <v>2745</v>
      </c>
      <c r="G138" s="3" t="s">
        <v>2745</v>
      </c>
    </row>
    <row r="139" spans="1:7" ht="45" customHeight="1" x14ac:dyDescent="0.25">
      <c r="A139" s="3" t="s">
        <v>688</v>
      </c>
      <c r="B139" s="3" t="s">
        <v>9808</v>
      </c>
      <c r="C139" s="3" t="s">
        <v>2745</v>
      </c>
      <c r="D139" s="3" t="s">
        <v>2184</v>
      </c>
      <c r="E139" s="3" t="s">
        <v>2184</v>
      </c>
      <c r="F139" s="3" t="s">
        <v>2745</v>
      </c>
      <c r="G139" s="3" t="s">
        <v>2745</v>
      </c>
    </row>
    <row r="140" spans="1:7" ht="45" customHeight="1" x14ac:dyDescent="0.25">
      <c r="A140" s="3" t="s">
        <v>693</v>
      </c>
      <c r="B140" s="3" t="s">
        <v>9809</v>
      </c>
      <c r="C140" s="3" t="s">
        <v>2745</v>
      </c>
      <c r="D140" s="3" t="s">
        <v>2184</v>
      </c>
      <c r="E140" s="3" t="s">
        <v>2184</v>
      </c>
      <c r="F140" s="3" t="s">
        <v>2745</v>
      </c>
      <c r="G140" s="3" t="s">
        <v>2745</v>
      </c>
    </row>
    <row r="141" spans="1:7" ht="45" customHeight="1" x14ac:dyDescent="0.25">
      <c r="A141" s="3" t="s">
        <v>697</v>
      </c>
      <c r="B141" s="3" t="s">
        <v>9810</v>
      </c>
      <c r="C141" s="3" t="s">
        <v>2745</v>
      </c>
      <c r="D141" s="3" t="s">
        <v>2184</v>
      </c>
      <c r="E141" s="3" t="s">
        <v>2184</v>
      </c>
      <c r="F141" s="3" t="s">
        <v>2745</v>
      </c>
      <c r="G141" s="3" t="s">
        <v>2745</v>
      </c>
    </row>
    <row r="142" spans="1:7" ht="45" customHeight="1" x14ac:dyDescent="0.25">
      <c r="A142" s="3" t="s">
        <v>701</v>
      </c>
      <c r="B142" s="3" t="s">
        <v>9811</v>
      </c>
      <c r="C142" s="3" t="s">
        <v>2745</v>
      </c>
      <c r="D142" s="3" t="s">
        <v>2184</v>
      </c>
      <c r="E142" s="3" t="s">
        <v>2184</v>
      </c>
      <c r="F142" s="3" t="s">
        <v>2745</v>
      </c>
      <c r="G142" s="3" t="s">
        <v>2745</v>
      </c>
    </row>
    <row r="143" spans="1:7" ht="45" customHeight="1" x14ac:dyDescent="0.25">
      <c r="A143" s="3" t="s">
        <v>705</v>
      </c>
      <c r="B143" s="3" t="s">
        <v>9812</v>
      </c>
      <c r="C143" s="3" t="s">
        <v>2745</v>
      </c>
      <c r="D143" s="3" t="s">
        <v>2184</v>
      </c>
      <c r="E143" s="3" t="s">
        <v>2184</v>
      </c>
      <c r="F143" s="3" t="s">
        <v>2745</v>
      </c>
      <c r="G143" s="3" t="s">
        <v>2745</v>
      </c>
    </row>
    <row r="144" spans="1:7" ht="45" customHeight="1" x14ac:dyDescent="0.25">
      <c r="A144" s="3" t="s">
        <v>710</v>
      </c>
      <c r="B144" s="3" t="s">
        <v>9813</v>
      </c>
      <c r="C144" s="3" t="s">
        <v>2745</v>
      </c>
      <c r="D144" s="3" t="s">
        <v>2184</v>
      </c>
      <c r="E144" s="3" t="s">
        <v>2184</v>
      </c>
      <c r="F144" s="3" t="s">
        <v>2745</v>
      </c>
      <c r="G144" s="3" t="s">
        <v>2745</v>
      </c>
    </row>
    <row r="145" spans="1:7" ht="45" customHeight="1" x14ac:dyDescent="0.25">
      <c r="A145" s="3" t="s">
        <v>712</v>
      </c>
      <c r="B145" s="3" t="s">
        <v>9814</v>
      </c>
      <c r="C145" s="3" t="s">
        <v>2745</v>
      </c>
      <c r="D145" s="3" t="s">
        <v>2184</v>
      </c>
      <c r="E145" s="3" t="s">
        <v>2184</v>
      </c>
      <c r="F145" s="3" t="s">
        <v>2745</v>
      </c>
      <c r="G145" s="3" t="s">
        <v>2745</v>
      </c>
    </row>
    <row r="146" spans="1:7" ht="45" customHeight="1" x14ac:dyDescent="0.25">
      <c r="A146" s="3" t="s">
        <v>716</v>
      </c>
      <c r="B146" s="3" t="s">
        <v>9815</v>
      </c>
      <c r="C146" s="3" t="s">
        <v>2745</v>
      </c>
      <c r="D146" s="3" t="s">
        <v>2184</v>
      </c>
      <c r="E146" s="3" t="s">
        <v>2184</v>
      </c>
      <c r="F146" s="3" t="s">
        <v>2745</v>
      </c>
      <c r="G146" s="3" t="s">
        <v>2745</v>
      </c>
    </row>
    <row r="147" spans="1:7" ht="45" customHeight="1" x14ac:dyDescent="0.25">
      <c r="A147" s="3" t="s">
        <v>720</v>
      </c>
      <c r="B147" s="3" t="s">
        <v>9816</v>
      </c>
      <c r="C147" s="3" t="s">
        <v>2745</v>
      </c>
      <c r="D147" s="3" t="s">
        <v>2184</v>
      </c>
      <c r="E147" s="3" t="s">
        <v>2184</v>
      </c>
      <c r="F147" s="3" t="s">
        <v>2745</v>
      </c>
      <c r="G147" s="3" t="s">
        <v>2745</v>
      </c>
    </row>
    <row r="148" spans="1:7" ht="45" customHeight="1" x14ac:dyDescent="0.25">
      <c r="A148" s="3" t="s">
        <v>722</v>
      </c>
      <c r="B148" s="3" t="s">
        <v>9817</v>
      </c>
      <c r="C148" s="3" t="s">
        <v>2745</v>
      </c>
      <c r="D148" s="3" t="s">
        <v>2184</v>
      </c>
      <c r="E148" s="3" t="s">
        <v>2184</v>
      </c>
      <c r="F148" s="3" t="s">
        <v>2745</v>
      </c>
      <c r="G148" s="3" t="s">
        <v>2745</v>
      </c>
    </row>
    <row r="149" spans="1:7" ht="45" customHeight="1" x14ac:dyDescent="0.25">
      <c r="A149" s="3" t="s">
        <v>726</v>
      </c>
      <c r="B149" s="3" t="s">
        <v>9818</v>
      </c>
      <c r="C149" s="3" t="s">
        <v>2745</v>
      </c>
      <c r="D149" s="3" t="s">
        <v>2184</v>
      </c>
      <c r="E149" s="3" t="s">
        <v>2184</v>
      </c>
      <c r="F149" s="3" t="s">
        <v>2745</v>
      </c>
      <c r="G149" s="3" t="s">
        <v>2745</v>
      </c>
    </row>
    <row r="150" spans="1:7" ht="45" customHeight="1" x14ac:dyDescent="0.25">
      <c r="A150" s="3" t="s">
        <v>731</v>
      </c>
      <c r="B150" s="3" t="s">
        <v>9819</v>
      </c>
      <c r="C150" s="3" t="s">
        <v>2745</v>
      </c>
      <c r="D150" s="3" t="s">
        <v>2184</v>
      </c>
      <c r="E150" s="3" t="s">
        <v>2184</v>
      </c>
      <c r="F150" s="3" t="s">
        <v>2745</v>
      </c>
      <c r="G150" s="3" t="s">
        <v>2745</v>
      </c>
    </row>
    <row r="151" spans="1:7" ht="45" customHeight="1" x14ac:dyDescent="0.25">
      <c r="A151" s="3" t="s">
        <v>735</v>
      </c>
      <c r="B151" s="3" t="s">
        <v>9820</v>
      </c>
      <c r="C151" s="3" t="s">
        <v>2745</v>
      </c>
      <c r="D151" s="3" t="s">
        <v>2184</v>
      </c>
      <c r="E151" s="3" t="s">
        <v>2184</v>
      </c>
      <c r="F151" s="3" t="s">
        <v>2745</v>
      </c>
      <c r="G151" s="3" t="s">
        <v>2745</v>
      </c>
    </row>
    <row r="152" spans="1:7" ht="45" customHeight="1" x14ac:dyDescent="0.25">
      <c r="A152" s="3" t="s">
        <v>739</v>
      </c>
      <c r="B152" s="3" t="s">
        <v>9821</v>
      </c>
      <c r="C152" s="3" t="s">
        <v>2745</v>
      </c>
      <c r="D152" s="3" t="s">
        <v>2184</v>
      </c>
      <c r="E152" s="3" t="s">
        <v>2184</v>
      </c>
      <c r="F152" s="3" t="s">
        <v>2745</v>
      </c>
      <c r="G152" s="3" t="s">
        <v>2745</v>
      </c>
    </row>
    <row r="153" spans="1:7" ht="45" customHeight="1" x14ac:dyDescent="0.25">
      <c r="A153" s="3" t="s">
        <v>744</v>
      </c>
      <c r="B153" s="3" t="s">
        <v>9822</v>
      </c>
      <c r="C153" s="3" t="s">
        <v>2745</v>
      </c>
      <c r="D153" s="3" t="s">
        <v>2184</v>
      </c>
      <c r="E153" s="3" t="s">
        <v>2184</v>
      </c>
      <c r="F153" s="3" t="s">
        <v>2745</v>
      </c>
      <c r="G153" s="3" t="s">
        <v>2745</v>
      </c>
    </row>
    <row r="154" spans="1:7" ht="45" customHeight="1" x14ac:dyDescent="0.25">
      <c r="A154" s="3" t="s">
        <v>749</v>
      </c>
      <c r="B154" s="3" t="s">
        <v>9823</v>
      </c>
      <c r="C154" s="3" t="s">
        <v>2745</v>
      </c>
      <c r="D154" s="3" t="s">
        <v>2184</v>
      </c>
      <c r="E154" s="3" t="s">
        <v>2184</v>
      </c>
      <c r="F154" s="3" t="s">
        <v>2745</v>
      </c>
      <c r="G154" s="3" t="s">
        <v>2745</v>
      </c>
    </row>
    <row r="155" spans="1:7" ht="45" customHeight="1" x14ac:dyDescent="0.25">
      <c r="A155" s="3" t="s">
        <v>753</v>
      </c>
      <c r="B155" s="3" t="s">
        <v>9824</v>
      </c>
      <c r="C155" s="3" t="s">
        <v>2745</v>
      </c>
      <c r="D155" s="3" t="s">
        <v>2184</v>
      </c>
      <c r="E155" s="3" t="s">
        <v>2184</v>
      </c>
      <c r="F155" s="3" t="s">
        <v>2745</v>
      </c>
      <c r="G155" s="3" t="s">
        <v>2745</v>
      </c>
    </row>
    <row r="156" spans="1:7" ht="45" customHeight="1" x14ac:dyDescent="0.25">
      <c r="A156" s="3" t="s">
        <v>757</v>
      </c>
      <c r="B156" s="3" t="s">
        <v>9825</v>
      </c>
      <c r="C156" s="3" t="s">
        <v>2745</v>
      </c>
      <c r="D156" s="3" t="s">
        <v>2184</v>
      </c>
      <c r="E156" s="3" t="s">
        <v>2184</v>
      </c>
      <c r="F156" s="3" t="s">
        <v>2745</v>
      </c>
      <c r="G156" s="3" t="s">
        <v>2745</v>
      </c>
    </row>
    <row r="157" spans="1:7" ht="45" customHeight="1" x14ac:dyDescent="0.25">
      <c r="A157" s="3" t="s">
        <v>761</v>
      </c>
      <c r="B157" s="3" t="s">
        <v>9826</v>
      </c>
      <c r="C157" s="3" t="s">
        <v>2745</v>
      </c>
      <c r="D157" s="3" t="s">
        <v>2184</v>
      </c>
      <c r="E157" s="3" t="s">
        <v>2184</v>
      </c>
      <c r="F157" s="3" t="s">
        <v>2745</v>
      </c>
      <c r="G157" s="3" t="s">
        <v>2745</v>
      </c>
    </row>
    <row r="158" spans="1:7" ht="45" customHeight="1" x14ac:dyDescent="0.25">
      <c r="A158" s="3" t="s">
        <v>765</v>
      </c>
      <c r="B158" s="3" t="s">
        <v>9827</v>
      </c>
      <c r="C158" s="3" t="s">
        <v>2745</v>
      </c>
      <c r="D158" s="3" t="s">
        <v>2184</v>
      </c>
      <c r="E158" s="3" t="s">
        <v>2184</v>
      </c>
      <c r="F158" s="3" t="s">
        <v>2745</v>
      </c>
      <c r="G158" s="3" t="s">
        <v>2745</v>
      </c>
    </row>
    <row r="159" spans="1:7" ht="45" customHeight="1" x14ac:dyDescent="0.25">
      <c r="A159" s="3" t="s">
        <v>769</v>
      </c>
      <c r="B159" s="3" t="s">
        <v>9828</v>
      </c>
      <c r="C159" s="3" t="s">
        <v>2745</v>
      </c>
      <c r="D159" s="3" t="s">
        <v>2184</v>
      </c>
      <c r="E159" s="3" t="s">
        <v>2184</v>
      </c>
      <c r="F159" s="3" t="s">
        <v>2745</v>
      </c>
      <c r="G159" s="3" t="s">
        <v>2745</v>
      </c>
    </row>
    <row r="160" spans="1:7" ht="45" customHeight="1" x14ac:dyDescent="0.25">
      <c r="A160" s="3" t="s">
        <v>774</v>
      </c>
      <c r="B160" s="3" t="s">
        <v>9829</v>
      </c>
      <c r="C160" s="3" t="s">
        <v>2745</v>
      </c>
      <c r="D160" s="3" t="s">
        <v>2184</v>
      </c>
      <c r="E160" s="3" t="s">
        <v>2184</v>
      </c>
      <c r="F160" s="3" t="s">
        <v>2745</v>
      </c>
      <c r="G160" s="3" t="s">
        <v>2745</v>
      </c>
    </row>
    <row r="161" spans="1:7" ht="45" customHeight="1" x14ac:dyDescent="0.25">
      <c r="A161" s="3" t="s">
        <v>778</v>
      </c>
      <c r="B161" s="3" t="s">
        <v>9830</v>
      </c>
      <c r="C161" s="3" t="s">
        <v>2745</v>
      </c>
      <c r="D161" s="3" t="s">
        <v>2184</v>
      </c>
      <c r="E161" s="3" t="s">
        <v>2184</v>
      </c>
      <c r="F161" s="3" t="s">
        <v>2745</v>
      </c>
      <c r="G161" s="3" t="s">
        <v>2745</v>
      </c>
    </row>
    <row r="162" spans="1:7" ht="45" customHeight="1" x14ac:dyDescent="0.25">
      <c r="A162" s="3" t="s">
        <v>782</v>
      </c>
      <c r="B162" s="3" t="s">
        <v>9831</v>
      </c>
      <c r="C162" s="3" t="s">
        <v>2745</v>
      </c>
      <c r="D162" s="3" t="s">
        <v>2184</v>
      </c>
      <c r="E162" s="3" t="s">
        <v>2184</v>
      </c>
      <c r="F162" s="3" t="s">
        <v>2745</v>
      </c>
      <c r="G162" s="3" t="s">
        <v>2745</v>
      </c>
    </row>
    <row r="163" spans="1:7" ht="45" customHeight="1" x14ac:dyDescent="0.25">
      <c r="A163" s="3" t="s">
        <v>784</v>
      </c>
      <c r="B163" s="3" t="s">
        <v>9832</v>
      </c>
      <c r="C163" s="3" t="s">
        <v>2745</v>
      </c>
      <c r="D163" s="3" t="s">
        <v>2184</v>
      </c>
      <c r="E163" s="3" t="s">
        <v>2184</v>
      </c>
      <c r="F163" s="3" t="s">
        <v>2745</v>
      </c>
      <c r="G163" s="3" t="s">
        <v>2745</v>
      </c>
    </row>
    <row r="164" spans="1:7" ht="45" customHeight="1" x14ac:dyDescent="0.25">
      <c r="A164" s="3" t="s">
        <v>788</v>
      </c>
      <c r="B164" s="3" t="s">
        <v>9833</v>
      </c>
      <c r="C164" s="3" t="s">
        <v>2745</v>
      </c>
      <c r="D164" s="3" t="s">
        <v>2184</v>
      </c>
      <c r="E164" s="3" t="s">
        <v>2184</v>
      </c>
      <c r="F164" s="3" t="s">
        <v>2745</v>
      </c>
      <c r="G164" s="3" t="s">
        <v>2745</v>
      </c>
    </row>
    <row r="165" spans="1:7" ht="45" customHeight="1" x14ac:dyDescent="0.25">
      <c r="A165" s="3" t="s">
        <v>790</v>
      </c>
      <c r="B165" s="3" t="s">
        <v>9834</v>
      </c>
      <c r="C165" s="3" t="s">
        <v>2745</v>
      </c>
      <c r="D165" s="3" t="s">
        <v>2184</v>
      </c>
      <c r="E165" s="3" t="s">
        <v>2184</v>
      </c>
      <c r="F165" s="3" t="s">
        <v>2745</v>
      </c>
      <c r="G165" s="3" t="s">
        <v>2745</v>
      </c>
    </row>
    <row r="166" spans="1:7" ht="45" customHeight="1" x14ac:dyDescent="0.25">
      <c r="A166" s="3" t="s">
        <v>794</v>
      </c>
      <c r="B166" s="3" t="s">
        <v>9835</v>
      </c>
      <c r="C166" s="3" t="s">
        <v>2745</v>
      </c>
      <c r="D166" s="3" t="s">
        <v>2184</v>
      </c>
      <c r="E166" s="3" t="s">
        <v>2184</v>
      </c>
      <c r="F166" s="3" t="s">
        <v>2745</v>
      </c>
      <c r="G166" s="3" t="s">
        <v>2745</v>
      </c>
    </row>
    <row r="167" spans="1:7" ht="45" customHeight="1" x14ac:dyDescent="0.25">
      <c r="A167" s="3" t="s">
        <v>797</v>
      </c>
      <c r="B167" s="3" t="s">
        <v>9836</v>
      </c>
      <c r="C167" s="3" t="s">
        <v>2745</v>
      </c>
      <c r="D167" s="3" t="s">
        <v>2184</v>
      </c>
      <c r="E167" s="3" t="s">
        <v>2184</v>
      </c>
      <c r="F167" s="3" t="s">
        <v>2745</v>
      </c>
      <c r="G167" s="3" t="s">
        <v>2745</v>
      </c>
    </row>
    <row r="168" spans="1:7" ht="45" customHeight="1" x14ac:dyDescent="0.25">
      <c r="A168" s="3" t="s">
        <v>799</v>
      </c>
      <c r="B168" s="3" t="s">
        <v>9837</v>
      </c>
      <c r="C168" s="3" t="s">
        <v>2745</v>
      </c>
      <c r="D168" s="3" t="s">
        <v>2184</v>
      </c>
      <c r="E168" s="3" t="s">
        <v>2184</v>
      </c>
      <c r="F168" s="3" t="s">
        <v>2745</v>
      </c>
      <c r="G168" s="3" t="s">
        <v>2745</v>
      </c>
    </row>
    <row r="169" spans="1:7" ht="45" customHeight="1" x14ac:dyDescent="0.25">
      <c r="A169" s="3" t="s">
        <v>803</v>
      </c>
      <c r="B169" s="3" t="s">
        <v>9838</v>
      </c>
      <c r="C169" s="3" t="s">
        <v>2745</v>
      </c>
      <c r="D169" s="3" t="s">
        <v>2184</v>
      </c>
      <c r="E169" s="3" t="s">
        <v>2184</v>
      </c>
      <c r="F169" s="3" t="s">
        <v>2745</v>
      </c>
      <c r="G169" s="3" t="s">
        <v>2745</v>
      </c>
    </row>
    <row r="170" spans="1:7" ht="45" customHeight="1" x14ac:dyDescent="0.25">
      <c r="A170" s="3" t="s">
        <v>807</v>
      </c>
      <c r="B170" s="3" t="s">
        <v>9839</v>
      </c>
      <c r="C170" s="3" t="s">
        <v>2745</v>
      </c>
      <c r="D170" s="3" t="s">
        <v>2184</v>
      </c>
      <c r="E170" s="3" t="s">
        <v>2184</v>
      </c>
      <c r="F170" s="3" t="s">
        <v>2745</v>
      </c>
      <c r="G170" s="3" t="s">
        <v>2745</v>
      </c>
    </row>
    <row r="171" spans="1:7" ht="45" customHeight="1" x14ac:dyDescent="0.25">
      <c r="A171" s="3" t="s">
        <v>810</v>
      </c>
      <c r="B171" s="3" t="s">
        <v>9840</v>
      </c>
      <c r="C171" s="3" t="s">
        <v>2745</v>
      </c>
      <c r="D171" s="3" t="s">
        <v>2184</v>
      </c>
      <c r="E171" s="3" t="s">
        <v>2184</v>
      </c>
      <c r="F171" s="3" t="s">
        <v>2745</v>
      </c>
      <c r="G171" s="3" t="s">
        <v>2745</v>
      </c>
    </row>
    <row r="172" spans="1:7" ht="45" customHeight="1" x14ac:dyDescent="0.25">
      <c r="A172" s="3" t="s">
        <v>815</v>
      </c>
      <c r="B172" s="3" t="s">
        <v>9841</v>
      </c>
      <c r="C172" s="3" t="s">
        <v>2745</v>
      </c>
      <c r="D172" s="3" t="s">
        <v>2184</v>
      </c>
      <c r="E172" s="3" t="s">
        <v>2184</v>
      </c>
      <c r="F172" s="3" t="s">
        <v>2745</v>
      </c>
      <c r="G172" s="3" t="s">
        <v>2745</v>
      </c>
    </row>
    <row r="173" spans="1:7" ht="45" customHeight="1" x14ac:dyDescent="0.25">
      <c r="A173" s="3" t="s">
        <v>819</v>
      </c>
      <c r="B173" s="3" t="s">
        <v>9842</v>
      </c>
      <c r="C173" s="3" t="s">
        <v>2745</v>
      </c>
      <c r="D173" s="3" t="s">
        <v>2184</v>
      </c>
      <c r="E173" s="3" t="s">
        <v>2184</v>
      </c>
      <c r="F173" s="3" t="s">
        <v>2745</v>
      </c>
      <c r="G173" s="3" t="s">
        <v>2745</v>
      </c>
    </row>
    <row r="174" spans="1:7" ht="45" customHeight="1" x14ac:dyDescent="0.25">
      <c r="A174" s="3" t="s">
        <v>824</v>
      </c>
      <c r="B174" s="3" t="s">
        <v>9843</v>
      </c>
      <c r="C174" s="3" t="s">
        <v>2745</v>
      </c>
      <c r="D174" s="3" t="s">
        <v>2184</v>
      </c>
      <c r="E174" s="3" t="s">
        <v>2184</v>
      </c>
      <c r="F174" s="3" t="s">
        <v>2745</v>
      </c>
      <c r="G174" s="3" t="s">
        <v>2745</v>
      </c>
    </row>
    <row r="175" spans="1:7" ht="45" customHeight="1" x14ac:dyDescent="0.25">
      <c r="A175" s="3" t="s">
        <v>828</v>
      </c>
      <c r="B175" s="3" t="s">
        <v>9844</v>
      </c>
      <c r="C175" s="3" t="s">
        <v>2745</v>
      </c>
      <c r="D175" s="3" t="s">
        <v>2184</v>
      </c>
      <c r="E175" s="3" t="s">
        <v>2184</v>
      </c>
      <c r="F175" s="3" t="s">
        <v>2745</v>
      </c>
      <c r="G175" s="3" t="s">
        <v>2745</v>
      </c>
    </row>
    <row r="176" spans="1:7" ht="45" customHeight="1" x14ac:dyDescent="0.25">
      <c r="A176" s="3" t="s">
        <v>832</v>
      </c>
      <c r="B176" s="3" t="s">
        <v>9845</v>
      </c>
      <c r="C176" s="3" t="s">
        <v>2745</v>
      </c>
      <c r="D176" s="3" t="s">
        <v>2184</v>
      </c>
      <c r="E176" s="3" t="s">
        <v>2184</v>
      </c>
      <c r="F176" s="3" t="s">
        <v>2745</v>
      </c>
      <c r="G176" s="3" t="s">
        <v>2745</v>
      </c>
    </row>
    <row r="177" spans="1:7" ht="45" customHeight="1" x14ac:dyDescent="0.25">
      <c r="A177" s="3" t="s">
        <v>836</v>
      </c>
      <c r="B177" s="3" t="s">
        <v>9846</v>
      </c>
      <c r="C177" s="3" t="s">
        <v>2745</v>
      </c>
      <c r="D177" s="3" t="s">
        <v>2184</v>
      </c>
      <c r="E177" s="3" t="s">
        <v>2184</v>
      </c>
      <c r="F177" s="3" t="s">
        <v>2745</v>
      </c>
      <c r="G177" s="3" t="s">
        <v>2745</v>
      </c>
    </row>
    <row r="178" spans="1:7" ht="45" customHeight="1" x14ac:dyDescent="0.25">
      <c r="A178" s="3" t="s">
        <v>840</v>
      </c>
      <c r="B178" s="3" t="s">
        <v>9847</v>
      </c>
      <c r="C178" s="3" t="s">
        <v>2745</v>
      </c>
      <c r="D178" s="3" t="s">
        <v>2184</v>
      </c>
      <c r="E178" s="3" t="s">
        <v>2184</v>
      </c>
      <c r="F178" s="3" t="s">
        <v>2745</v>
      </c>
      <c r="G178" s="3" t="s">
        <v>2745</v>
      </c>
    </row>
    <row r="179" spans="1:7" ht="45" customHeight="1" x14ac:dyDescent="0.25">
      <c r="A179" s="3" t="s">
        <v>844</v>
      </c>
      <c r="B179" s="3" t="s">
        <v>9848</v>
      </c>
      <c r="C179" s="3" t="s">
        <v>2745</v>
      </c>
      <c r="D179" s="3" t="s">
        <v>2184</v>
      </c>
      <c r="E179" s="3" t="s">
        <v>2184</v>
      </c>
      <c r="F179" s="3" t="s">
        <v>2745</v>
      </c>
      <c r="G179" s="3" t="s">
        <v>2745</v>
      </c>
    </row>
    <row r="180" spans="1:7" ht="45" customHeight="1" x14ac:dyDescent="0.25">
      <c r="A180" s="3" t="s">
        <v>848</v>
      </c>
      <c r="B180" s="3" t="s">
        <v>9849</v>
      </c>
      <c r="C180" s="3" t="s">
        <v>2745</v>
      </c>
      <c r="D180" s="3" t="s">
        <v>2184</v>
      </c>
      <c r="E180" s="3" t="s">
        <v>2184</v>
      </c>
      <c r="F180" s="3" t="s">
        <v>2745</v>
      </c>
      <c r="G180" s="3" t="s">
        <v>2745</v>
      </c>
    </row>
    <row r="181" spans="1:7" ht="45" customHeight="1" x14ac:dyDescent="0.25">
      <c r="A181" s="3" t="s">
        <v>852</v>
      </c>
      <c r="B181" s="3" t="s">
        <v>9850</v>
      </c>
      <c r="C181" s="3" t="s">
        <v>2745</v>
      </c>
      <c r="D181" s="3" t="s">
        <v>2184</v>
      </c>
      <c r="E181" s="3" t="s">
        <v>2184</v>
      </c>
      <c r="F181" s="3" t="s">
        <v>2745</v>
      </c>
      <c r="G181" s="3" t="s">
        <v>2745</v>
      </c>
    </row>
    <row r="182" spans="1:7" ht="45" customHeight="1" x14ac:dyDescent="0.25">
      <c r="A182" s="3" t="s">
        <v>856</v>
      </c>
      <c r="B182" s="3" t="s">
        <v>9851</v>
      </c>
      <c r="C182" s="3" t="s">
        <v>2745</v>
      </c>
      <c r="D182" s="3" t="s">
        <v>2184</v>
      </c>
      <c r="E182" s="3" t="s">
        <v>2184</v>
      </c>
      <c r="F182" s="3" t="s">
        <v>2745</v>
      </c>
      <c r="G182" s="3" t="s">
        <v>2745</v>
      </c>
    </row>
    <row r="183" spans="1:7" ht="45" customHeight="1" x14ac:dyDescent="0.25">
      <c r="A183" s="3" t="s">
        <v>860</v>
      </c>
      <c r="B183" s="3" t="s">
        <v>9852</v>
      </c>
      <c r="C183" s="3" t="s">
        <v>2745</v>
      </c>
      <c r="D183" s="3" t="s">
        <v>2184</v>
      </c>
      <c r="E183" s="3" t="s">
        <v>2184</v>
      </c>
      <c r="F183" s="3" t="s">
        <v>2745</v>
      </c>
      <c r="G183" s="3" t="s">
        <v>2745</v>
      </c>
    </row>
    <row r="184" spans="1:7" ht="45" customHeight="1" x14ac:dyDescent="0.25">
      <c r="A184" s="3" t="s">
        <v>865</v>
      </c>
      <c r="B184" s="3" t="s">
        <v>9853</v>
      </c>
      <c r="C184" s="3" t="s">
        <v>2745</v>
      </c>
      <c r="D184" s="3" t="s">
        <v>2184</v>
      </c>
      <c r="E184" s="3" t="s">
        <v>2184</v>
      </c>
      <c r="F184" s="3" t="s">
        <v>2745</v>
      </c>
      <c r="G184" s="3" t="s">
        <v>2745</v>
      </c>
    </row>
    <row r="185" spans="1:7" ht="45" customHeight="1" x14ac:dyDescent="0.25">
      <c r="A185" s="3" t="s">
        <v>867</v>
      </c>
      <c r="B185" s="3" t="s">
        <v>9854</v>
      </c>
      <c r="C185" s="3" t="s">
        <v>2745</v>
      </c>
      <c r="D185" s="3" t="s">
        <v>2184</v>
      </c>
      <c r="E185" s="3" t="s">
        <v>2184</v>
      </c>
      <c r="F185" s="3" t="s">
        <v>2745</v>
      </c>
      <c r="G185" s="3" t="s">
        <v>2745</v>
      </c>
    </row>
    <row r="186" spans="1:7" ht="45" customHeight="1" x14ac:dyDescent="0.25">
      <c r="A186" s="3" t="s">
        <v>872</v>
      </c>
      <c r="B186" s="3" t="s">
        <v>9855</v>
      </c>
      <c r="C186" s="3" t="s">
        <v>2745</v>
      </c>
      <c r="D186" s="3" t="s">
        <v>2184</v>
      </c>
      <c r="E186" s="3" t="s">
        <v>2184</v>
      </c>
      <c r="F186" s="3" t="s">
        <v>2745</v>
      </c>
      <c r="G186" s="3" t="s">
        <v>2745</v>
      </c>
    </row>
    <row r="187" spans="1:7" ht="45" customHeight="1" x14ac:dyDescent="0.25">
      <c r="A187" s="3" t="s">
        <v>877</v>
      </c>
      <c r="B187" s="3" t="s">
        <v>9856</v>
      </c>
      <c r="C187" s="3" t="s">
        <v>2745</v>
      </c>
      <c r="D187" s="3" t="s">
        <v>2184</v>
      </c>
      <c r="E187" s="3" t="s">
        <v>2184</v>
      </c>
      <c r="F187" s="3" t="s">
        <v>2745</v>
      </c>
      <c r="G187" s="3" t="s">
        <v>2745</v>
      </c>
    </row>
    <row r="188" spans="1:7" ht="45" customHeight="1" x14ac:dyDescent="0.25">
      <c r="A188" s="3" t="s">
        <v>881</v>
      </c>
      <c r="B188" s="3" t="s">
        <v>9857</v>
      </c>
      <c r="C188" s="3" t="s">
        <v>2745</v>
      </c>
      <c r="D188" s="3" t="s">
        <v>2184</v>
      </c>
      <c r="E188" s="3" t="s">
        <v>2184</v>
      </c>
      <c r="F188" s="3" t="s">
        <v>2745</v>
      </c>
      <c r="G188" s="3" t="s">
        <v>2745</v>
      </c>
    </row>
    <row r="189" spans="1:7" ht="45" customHeight="1" x14ac:dyDescent="0.25">
      <c r="A189" s="3" t="s">
        <v>885</v>
      </c>
      <c r="B189" s="3" t="s">
        <v>9858</v>
      </c>
      <c r="C189" s="3" t="s">
        <v>2745</v>
      </c>
      <c r="D189" s="3" t="s">
        <v>2184</v>
      </c>
      <c r="E189" s="3" t="s">
        <v>2184</v>
      </c>
      <c r="F189" s="3" t="s">
        <v>2745</v>
      </c>
      <c r="G189" s="3" t="s">
        <v>2745</v>
      </c>
    </row>
    <row r="190" spans="1:7" ht="45" customHeight="1" x14ac:dyDescent="0.25">
      <c r="A190" s="3" t="s">
        <v>889</v>
      </c>
      <c r="B190" s="3" t="s">
        <v>9859</v>
      </c>
      <c r="C190" s="3" t="s">
        <v>2745</v>
      </c>
      <c r="D190" s="3" t="s">
        <v>2184</v>
      </c>
      <c r="E190" s="3" t="s">
        <v>2184</v>
      </c>
      <c r="F190" s="3" t="s">
        <v>2745</v>
      </c>
      <c r="G190" s="3" t="s">
        <v>2745</v>
      </c>
    </row>
    <row r="191" spans="1:7" ht="45" customHeight="1" x14ac:dyDescent="0.25">
      <c r="A191" s="3" t="s">
        <v>894</v>
      </c>
      <c r="B191" s="3" t="s">
        <v>9860</v>
      </c>
      <c r="C191" s="3" t="s">
        <v>2745</v>
      </c>
      <c r="D191" s="3" t="s">
        <v>2184</v>
      </c>
      <c r="E191" s="3" t="s">
        <v>2184</v>
      </c>
      <c r="F191" s="3" t="s">
        <v>2745</v>
      </c>
      <c r="G191" s="3" t="s">
        <v>2745</v>
      </c>
    </row>
    <row r="192" spans="1:7" ht="45" customHeight="1" x14ac:dyDescent="0.25">
      <c r="A192" s="3" t="s">
        <v>898</v>
      </c>
      <c r="B192" s="3" t="s">
        <v>9861</v>
      </c>
      <c r="C192" s="3" t="s">
        <v>2745</v>
      </c>
      <c r="D192" s="3" t="s">
        <v>2184</v>
      </c>
      <c r="E192" s="3" t="s">
        <v>2184</v>
      </c>
      <c r="F192" s="3" t="s">
        <v>2745</v>
      </c>
      <c r="G192" s="3" t="s">
        <v>2745</v>
      </c>
    </row>
    <row r="193" spans="1:7" ht="45" customHeight="1" x14ac:dyDescent="0.25">
      <c r="A193" s="3" t="s">
        <v>902</v>
      </c>
      <c r="B193" s="3" t="s">
        <v>9862</v>
      </c>
      <c r="C193" s="3" t="s">
        <v>2745</v>
      </c>
      <c r="D193" s="3" t="s">
        <v>2184</v>
      </c>
      <c r="E193" s="3" t="s">
        <v>2184</v>
      </c>
      <c r="F193" s="3" t="s">
        <v>2745</v>
      </c>
      <c r="G193" s="3" t="s">
        <v>2745</v>
      </c>
    </row>
    <row r="194" spans="1:7" ht="45" customHeight="1" x14ac:dyDescent="0.25">
      <c r="A194" s="3" t="s">
        <v>906</v>
      </c>
      <c r="B194" s="3" t="s">
        <v>9863</v>
      </c>
      <c r="C194" s="3" t="s">
        <v>2745</v>
      </c>
      <c r="D194" s="3" t="s">
        <v>2184</v>
      </c>
      <c r="E194" s="3" t="s">
        <v>2184</v>
      </c>
      <c r="F194" s="3" t="s">
        <v>2745</v>
      </c>
      <c r="G194" s="3" t="s">
        <v>2745</v>
      </c>
    </row>
    <row r="195" spans="1:7" ht="45" customHeight="1" x14ac:dyDescent="0.25">
      <c r="A195" s="3" t="s">
        <v>910</v>
      </c>
      <c r="B195" s="3" t="s">
        <v>9864</v>
      </c>
      <c r="C195" s="3" t="s">
        <v>2745</v>
      </c>
      <c r="D195" s="3" t="s">
        <v>2184</v>
      </c>
      <c r="E195" s="3" t="s">
        <v>2184</v>
      </c>
      <c r="F195" s="3" t="s">
        <v>2745</v>
      </c>
      <c r="G195" s="3" t="s">
        <v>2745</v>
      </c>
    </row>
    <row r="196" spans="1:7" ht="45" customHeight="1" x14ac:dyDescent="0.25">
      <c r="A196" s="3" t="s">
        <v>914</v>
      </c>
      <c r="B196" s="3" t="s">
        <v>9865</v>
      </c>
      <c r="C196" s="3" t="s">
        <v>2745</v>
      </c>
      <c r="D196" s="3" t="s">
        <v>2184</v>
      </c>
      <c r="E196" s="3" t="s">
        <v>2184</v>
      </c>
      <c r="F196" s="3" t="s">
        <v>2745</v>
      </c>
      <c r="G196" s="3" t="s">
        <v>2745</v>
      </c>
    </row>
    <row r="197" spans="1:7" ht="45" customHeight="1" x14ac:dyDescent="0.25">
      <c r="A197" s="3" t="s">
        <v>918</v>
      </c>
      <c r="B197" s="3" t="s">
        <v>9866</v>
      </c>
      <c r="C197" s="3" t="s">
        <v>2745</v>
      </c>
      <c r="D197" s="3" t="s">
        <v>2184</v>
      </c>
      <c r="E197" s="3" t="s">
        <v>2184</v>
      </c>
      <c r="F197" s="3" t="s">
        <v>2745</v>
      </c>
      <c r="G197" s="3" t="s">
        <v>2745</v>
      </c>
    </row>
    <row r="198" spans="1:7" ht="45" customHeight="1" x14ac:dyDescent="0.25">
      <c r="A198" s="3" t="s">
        <v>922</v>
      </c>
      <c r="B198" s="3" t="s">
        <v>9867</v>
      </c>
      <c r="C198" s="3" t="s">
        <v>2745</v>
      </c>
      <c r="D198" s="3" t="s">
        <v>2184</v>
      </c>
      <c r="E198" s="3" t="s">
        <v>2184</v>
      </c>
      <c r="F198" s="3" t="s">
        <v>2745</v>
      </c>
      <c r="G198" s="3" t="s">
        <v>2745</v>
      </c>
    </row>
    <row r="199" spans="1:7" ht="45" customHeight="1" x14ac:dyDescent="0.25">
      <c r="A199" s="3" t="s">
        <v>926</v>
      </c>
      <c r="B199" s="3" t="s">
        <v>9868</v>
      </c>
      <c r="C199" s="3" t="s">
        <v>2745</v>
      </c>
      <c r="D199" s="3" t="s">
        <v>2184</v>
      </c>
      <c r="E199" s="3" t="s">
        <v>2184</v>
      </c>
      <c r="F199" s="3" t="s">
        <v>2745</v>
      </c>
      <c r="G199" s="3" t="s">
        <v>2745</v>
      </c>
    </row>
    <row r="200" spans="1:7" ht="45" customHeight="1" x14ac:dyDescent="0.25">
      <c r="A200" s="3" t="s">
        <v>930</v>
      </c>
      <c r="B200" s="3" t="s">
        <v>9869</v>
      </c>
      <c r="C200" s="3" t="s">
        <v>2745</v>
      </c>
      <c r="D200" s="3" t="s">
        <v>2184</v>
      </c>
      <c r="E200" s="3" t="s">
        <v>2184</v>
      </c>
      <c r="F200" s="3" t="s">
        <v>2745</v>
      </c>
      <c r="G200" s="3" t="s">
        <v>2745</v>
      </c>
    </row>
    <row r="201" spans="1:7" ht="45" customHeight="1" x14ac:dyDescent="0.25">
      <c r="A201" s="3" t="s">
        <v>934</v>
      </c>
      <c r="B201" s="3" t="s">
        <v>9870</v>
      </c>
      <c r="C201" s="3" t="s">
        <v>2745</v>
      </c>
      <c r="D201" s="3" t="s">
        <v>2184</v>
      </c>
      <c r="E201" s="3" t="s">
        <v>2184</v>
      </c>
      <c r="F201" s="3" t="s">
        <v>2745</v>
      </c>
      <c r="G201" s="3" t="s">
        <v>2745</v>
      </c>
    </row>
    <row r="202" spans="1:7" ht="45" customHeight="1" x14ac:dyDescent="0.25">
      <c r="A202" s="3" t="s">
        <v>938</v>
      </c>
      <c r="B202" s="3" t="s">
        <v>9871</v>
      </c>
      <c r="C202" s="3" t="s">
        <v>2745</v>
      </c>
      <c r="D202" s="3" t="s">
        <v>2184</v>
      </c>
      <c r="E202" s="3" t="s">
        <v>2184</v>
      </c>
      <c r="F202" s="3" t="s">
        <v>2745</v>
      </c>
      <c r="G202" s="3" t="s">
        <v>2745</v>
      </c>
    </row>
    <row r="203" spans="1:7" ht="45" customHeight="1" x14ac:dyDescent="0.25">
      <c r="A203" s="3" t="s">
        <v>943</v>
      </c>
      <c r="B203" s="3" t="s">
        <v>9872</v>
      </c>
      <c r="C203" s="3" t="s">
        <v>2745</v>
      </c>
      <c r="D203" s="3" t="s">
        <v>2184</v>
      </c>
      <c r="E203" s="3" t="s">
        <v>2184</v>
      </c>
      <c r="F203" s="3" t="s">
        <v>2745</v>
      </c>
      <c r="G203" s="3" t="s">
        <v>2745</v>
      </c>
    </row>
    <row r="204" spans="1:7" ht="45" customHeight="1" x14ac:dyDescent="0.25">
      <c r="A204" s="3" t="s">
        <v>947</v>
      </c>
      <c r="B204" s="3" t="s">
        <v>9873</v>
      </c>
      <c r="C204" s="3" t="s">
        <v>2745</v>
      </c>
      <c r="D204" s="3" t="s">
        <v>2184</v>
      </c>
      <c r="E204" s="3" t="s">
        <v>2184</v>
      </c>
      <c r="F204" s="3" t="s">
        <v>2745</v>
      </c>
      <c r="G204" s="3" t="s">
        <v>2745</v>
      </c>
    </row>
    <row r="205" spans="1:7" ht="45" customHeight="1" x14ac:dyDescent="0.25">
      <c r="A205" s="3" t="s">
        <v>951</v>
      </c>
      <c r="B205" s="3" t="s">
        <v>9874</v>
      </c>
      <c r="C205" s="3" t="s">
        <v>2745</v>
      </c>
      <c r="D205" s="3" t="s">
        <v>2184</v>
      </c>
      <c r="E205" s="3" t="s">
        <v>2184</v>
      </c>
      <c r="F205" s="3" t="s">
        <v>2745</v>
      </c>
      <c r="G205" s="3" t="s">
        <v>2745</v>
      </c>
    </row>
    <row r="206" spans="1:7" ht="45" customHeight="1" x14ac:dyDescent="0.25">
      <c r="A206" s="3" t="s">
        <v>955</v>
      </c>
      <c r="B206" s="3" t="s">
        <v>9875</v>
      </c>
      <c r="C206" s="3" t="s">
        <v>2745</v>
      </c>
      <c r="D206" s="3" t="s">
        <v>2184</v>
      </c>
      <c r="E206" s="3" t="s">
        <v>2184</v>
      </c>
      <c r="F206" s="3" t="s">
        <v>2745</v>
      </c>
      <c r="G206" s="3" t="s">
        <v>2745</v>
      </c>
    </row>
    <row r="207" spans="1:7" ht="45" customHeight="1" x14ac:dyDescent="0.25">
      <c r="A207" s="3" t="s">
        <v>959</v>
      </c>
      <c r="B207" s="3" t="s">
        <v>9876</v>
      </c>
      <c r="C207" s="3" t="s">
        <v>2745</v>
      </c>
      <c r="D207" s="3" t="s">
        <v>2184</v>
      </c>
      <c r="E207" s="3" t="s">
        <v>2184</v>
      </c>
      <c r="F207" s="3" t="s">
        <v>2745</v>
      </c>
      <c r="G207" s="3" t="s">
        <v>2745</v>
      </c>
    </row>
    <row r="208" spans="1:7" ht="45" customHeight="1" x14ac:dyDescent="0.25">
      <c r="A208" s="3" t="s">
        <v>963</v>
      </c>
      <c r="B208" s="3" t="s">
        <v>9877</v>
      </c>
      <c r="C208" s="3" t="s">
        <v>2745</v>
      </c>
      <c r="D208" s="3" t="s">
        <v>2184</v>
      </c>
      <c r="E208" s="3" t="s">
        <v>2184</v>
      </c>
      <c r="F208" s="3" t="s">
        <v>2745</v>
      </c>
      <c r="G208" s="3" t="s">
        <v>2745</v>
      </c>
    </row>
    <row r="209" spans="1:7" ht="45" customHeight="1" x14ac:dyDescent="0.25">
      <c r="A209" s="3" t="s">
        <v>965</v>
      </c>
      <c r="B209" s="3" t="s">
        <v>9878</v>
      </c>
      <c r="C209" s="3" t="s">
        <v>2745</v>
      </c>
      <c r="D209" s="3" t="s">
        <v>2184</v>
      </c>
      <c r="E209" s="3" t="s">
        <v>2184</v>
      </c>
      <c r="F209" s="3" t="s">
        <v>2745</v>
      </c>
      <c r="G209" s="3" t="s">
        <v>2745</v>
      </c>
    </row>
    <row r="210" spans="1:7" ht="45" customHeight="1" x14ac:dyDescent="0.25">
      <c r="A210" s="3" t="s">
        <v>969</v>
      </c>
      <c r="B210" s="3" t="s">
        <v>9879</v>
      </c>
      <c r="C210" s="3" t="s">
        <v>2745</v>
      </c>
      <c r="D210" s="3" t="s">
        <v>2184</v>
      </c>
      <c r="E210" s="3" t="s">
        <v>2184</v>
      </c>
      <c r="F210" s="3" t="s">
        <v>2745</v>
      </c>
      <c r="G210" s="3" t="s">
        <v>2745</v>
      </c>
    </row>
    <row r="211" spans="1:7" ht="45" customHeight="1" x14ac:dyDescent="0.25">
      <c r="A211" s="3" t="s">
        <v>973</v>
      </c>
      <c r="B211" s="3" t="s">
        <v>9880</v>
      </c>
      <c r="C211" s="3" t="s">
        <v>2745</v>
      </c>
      <c r="D211" s="3" t="s">
        <v>2184</v>
      </c>
      <c r="E211" s="3" t="s">
        <v>2184</v>
      </c>
      <c r="F211" s="3" t="s">
        <v>2745</v>
      </c>
      <c r="G211" s="3" t="s">
        <v>2745</v>
      </c>
    </row>
    <row r="212" spans="1:7" ht="45" customHeight="1" x14ac:dyDescent="0.25">
      <c r="A212" s="3" t="s">
        <v>977</v>
      </c>
      <c r="B212" s="3" t="s">
        <v>9881</v>
      </c>
      <c r="C212" s="3" t="s">
        <v>2745</v>
      </c>
      <c r="D212" s="3" t="s">
        <v>2184</v>
      </c>
      <c r="E212" s="3" t="s">
        <v>2184</v>
      </c>
      <c r="F212" s="3" t="s">
        <v>2745</v>
      </c>
      <c r="G212" s="3" t="s">
        <v>2745</v>
      </c>
    </row>
    <row r="213" spans="1:7" ht="45" customHeight="1" x14ac:dyDescent="0.25">
      <c r="A213" s="3" t="s">
        <v>981</v>
      </c>
      <c r="B213" s="3" t="s">
        <v>9882</v>
      </c>
      <c r="C213" s="3" t="s">
        <v>2745</v>
      </c>
      <c r="D213" s="3" t="s">
        <v>2184</v>
      </c>
      <c r="E213" s="3" t="s">
        <v>2184</v>
      </c>
      <c r="F213" s="3" t="s">
        <v>2745</v>
      </c>
      <c r="G213" s="3" t="s">
        <v>2745</v>
      </c>
    </row>
    <row r="214" spans="1:7" ht="45" customHeight="1" x14ac:dyDescent="0.25">
      <c r="A214" s="3" t="s">
        <v>985</v>
      </c>
      <c r="B214" s="3" t="s">
        <v>9883</v>
      </c>
      <c r="C214" s="3" t="s">
        <v>2745</v>
      </c>
      <c r="D214" s="3" t="s">
        <v>2184</v>
      </c>
      <c r="E214" s="3" t="s">
        <v>2184</v>
      </c>
      <c r="F214" s="3" t="s">
        <v>2745</v>
      </c>
      <c r="G214" s="3" t="s">
        <v>2745</v>
      </c>
    </row>
    <row r="215" spans="1:7" ht="45" customHeight="1" x14ac:dyDescent="0.25">
      <c r="A215" s="3" t="s">
        <v>989</v>
      </c>
      <c r="B215" s="3" t="s">
        <v>9884</v>
      </c>
      <c r="C215" s="3" t="s">
        <v>2745</v>
      </c>
      <c r="D215" s="3" t="s">
        <v>2184</v>
      </c>
      <c r="E215" s="3" t="s">
        <v>2184</v>
      </c>
      <c r="F215" s="3" t="s">
        <v>2745</v>
      </c>
      <c r="G215" s="3" t="s">
        <v>2745</v>
      </c>
    </row>
    <row r="216" spans="1:7" ht="45" customHeight="1" x14ac:dyDescent="0.25">
      <c r="A216" s="3" t="s">
        <v>993</v>
      </c>
      <c r="B216" s="3" t="s">
        <v>9885</v>
      </c>
      <c r="C216" s="3" t="s">
        <v>2745</v>
      </c>
      <c r="D216" s="3" t="s">
        <v>2184</v>
      </c>
      <c r="E216" s="3" t="s">
        <v>2184</v>
      </c>
      <c r="F216" s="3" t="s">
        <v>2745</v>
      </c>
      <c r="G216" s="3" t="s">
        <v>2745</v>
      </c>
    </row>
    <row r="217" spans="1:7" ht="45" customHeight="1" x14ac:dyDescent="0.25">
      <c r="A217" s="3" t="s">
        <v>997</v>
      </c>
      <c r="B217" s="3" t="s">
        <v>9886</v>
      </c>
      <c r="C217" s="3" t="s">
        <v>2745</v>
      </c>
      <c r="D217" s="3" t="s">
        <v>2184</v>
      </c>
      <c r="E217" s="3" t="s">
        <v>2184</v>
      </c>
      <c r="F217" s="3" t="s">
        <v>2745</v>
      </c>
      <c r="G217" s="3" t="s">
        <v>2745</v>
      </c>
    </row>
    <row r="218" spans="1:7" ht="45" customHeight="1" x14ac:dyDescent="0.25">
      <c r="A218" s="3" t="s">
        <v>1001</v>
      </c>
      <c r="B218" s="3" t="s">
        <v>9887</v>
      </c>
      <c r="C218" s="3" t="s">
        <v>2745</v>
      </c>
      <c r="D218" s="3" t="s">
        <v>2184</v>
      </c>
      <c r="E218" s="3" t="s">
        <v>2184</v>
      </c>
      <c r="F218" s="3" t="s">
        <v>2745</v>
      </c>
      <c r="G218" s="3" t="s">
        <v>2745</v>
      </c>
    </row>
    <row r="219" spans="1:7" ht="45" customHeight="1" x14ac:dyDescent="0.25">
      <c r="A219" s="3" t="s">
        <v>1005</v>
      </c>
      <c r="B219" s="3" t="s">
        <v>9888</v>
      </c>
      <c r="C219" s="3" t="s">
        <v>2745</v>
      </c>
      <c r="D219" s="3" t="s">
        <v>2184</v>
      </c>
      <c r="E219" s="3" t="s">
        <v>2184</v>
      </c>
      <c r="F219" s="3" t="s">
        <v>2745</v>
      </c>
      <c r="G219" s="3" t="s">
        <v>2745</v>
      </c>
    </row>
    <row r="220" spans="1:7" ht="45" customHeight="1" x14ac:dyDescent="0.25">
      <c r="A220" s="3" t="s">
        <v>1007</v>
      </c>
      <c r="B220" s="3" t="s">
        <v>9889</v>
      </c>
      <c r="C220" s="3" t="s">
        <v>2745</v>
      </c>
      <c r="D220" s="3" t="s">
        <v>2184</v>
      </c>
      <c r="E220" s="3" t="s">
        <v>2184</v>
      </c>
      <c r="F220" s="3" t="s">
        <v>2745</v>
      </c>
      <c r="G220" s="3" t="s">
        <v>2745</v>
      </c>
    </row>
    <row r="221" spans="1:7" ht="45" customHeight="1" x14ac:dyDescent="0.25">
      <c r="A221" s="3" t="s">
        <v>1012</v>
      </c>
      <c r="B221" s="3" t="s">
        <v>9890</v>
      </c>
      <c r="C221" s="3" t="s">
        <v>2745</v>
      </c>
      <c r="D221" s="3" t="s">
        <v>2184</v>
      </c>
      <c r="E221" s="3" t="s">
        <v>2184</v>
      </c>
      <c r="F221" s="3" t="s">
        <v>2745</v>
      </c>
      <c r="G221" s="3" t="s">
        <v>2745</v>
      </c>
    </row>
    <row r="222" spans="1:7" ht="45" customHeight="1" x14ac:dyDescent="0.25">
      <c r="A222" s="3" t="s">
        <v>1014</v>
      </c>
      <c r="B222" s="3" t="s">
        <v>9891</v>
      </c>
      <c r="C222" s="3" t="s">
        <v>2745</v>
      </c>
      <c r="D222" s="3" t="s">
        <v>2184</v>
      </c>
      <c r="E222" s="3" t="s">
        <v>2184</v>
      </c>
      <c r="F222" s="3" t="s">
        <v>2745</v>
      </c>
      <c r="G222" s="3" t="s">
        <v>2745</v>
      </c>
    </row>
    <row r="223" spans="1:7" ht="45" customHeight="1" x14ac:dyDescent="0.25">
      <c r="A223" s="3" t="s">
        <v>1018</v>
      </c>
      <c r="B223" s="3" t="s">
        <v>9892</v>
      </c>
      <c r="C223" s="3" t="s">
        <v>2745</v>
      </c>
      <c r="D223" s="3" t="s">
        <v>2184</v>
      </c>
      <c r="E223" s="3" t="s">
        <v>2184</v>
      </c>
      <c r="F223" s="3" t="s">
        <v>2745</v>
      </c>
      <c r="G223" s="3" t="s">
        <v>2745</v>
      </c>
    </row>
    <row r="224" spans="1:7" ht="45" customHeight="1" x14ac:dyDescent="0.25">
      <c r="A224" s="3" t="s">
        <v>1022</v>
      </c>
      <c r="B224" s="3" t="s">
        <v>9893</v>
      </c>
      <c r="C224" s="3" t="s">
        <v>2745</v>
      </c>
      <c r="D224" s="3" t="s">
        <v>2184</v>
      </c>
      <c r="E224" s="3" t="s">
        <v>2184</v>
      </c>
      <c r="F224" s="3" t="s">
        <v>2745</v>
      </c>
      <c r="G224" s="3" t="s">
        <v>2745</v>
      </c>
    </row>
    <row r="225" spans="1:7" ht="45" customHeight="1" x14ac:dyDescent="0.25">
      <c r="A225" s="3" t="s">
        <v>1026</v>
      </c>
      <c r="B225" s="3" t="s">
        <v>9894</v>
      </c>
      <c r="C225" s="3" t="s">
        <v>2745</v>
      </c>
      <c r="D225" s="3" t="s">
        <v>2184</v>
      </c>
      <c r="E225" s="3" t="s">
        <v>2184</v>
      </c>
      <c r="F225" s="3" t="s">
        <v>2745</v>
      </c>
      <c r="G225" s="3" t="s">
        <v>2745</v>
      </c>
    </row>
    <row r="226" spans="1:7" ht="45" customHeight="1" x14ac:dyDescent="0.25">
      <c r="A226" s="3" t="s">
        <v>1030</v>
      </c>
      <c r="B226" s="3" t="s">
        <v>9895</v>
      </c>
      <c r="C226" s="3" t="s">
        <v>2745</v>
      </c>
      <c r="D226" s="3" t="s">
        <v>2184</v>
      </c>
      <c r="E226" s="3" t="s">
        <v>2184</v>
      </c>
      <c r="F226" s="3" t="s">
        <v>2745</v>
      </c>
      <c r="G226" s="3" t="s">
        <v>2745</v>
      </c>
    </row>
    <row r="227" spans="1:7" ht="45" customHeight="1" x14ac:dyDescent="0.25">
      <c r="A227" s="3" t="s">
        <v>1034</v>
      </c>
      <c r="B227" s="3" t="s">
        <v>9896</v>
      </c>
      <c r="C227" s="3" t="s">
        <v>2745</v>
      </c>
      <c r="D227" s="3" t="s">
        <v>2184</v>
      </c>
      <c r="E227" s="3" t="s">
        <v>2184</v>
      </c>
      <c r="F227" s="3" t="s">
        <v>2745</v>
      </c>
      <c r="G227" s="3" t="s">
        <v>2745</v>
      </c>
    </row>
    <row r="228" spans="1:7" ht="45" customHeight="1" x14ac:dyDescent="0.25">
      <c r="A228" s="3" t="s">
        <v>1037</v>
      </c>
      <c r="B228" s="3" t="s">
        <v>9897</v>
      </c>
      <c r="C228" s="3" t="s">
        <v>2745</v>
      </c>
      <c r="D228" s="3" t="s">
        <v>2184</v>
      </c>
      <c r="E228" s="3" t="s">
        <v>2184</v>
      </c>
      <c r="F228" s="3" t="s">
        <v>2745</v>
      </c>
      <c r="G228" s="3" t="s">
        <v>2745</v>
      </c>
    </row>
    <row r="229" spans="1:7" ht="45" customHeight="1" x14ac:dyDescent="0.25">
      <c r="A229" s="3" t="s">
        <v>1041</v>
      </c>
      <c r="B229" s="3" t="s">
        <v>9898</v>
      </c>
      <c r="C229" s="3" t="s">
        <v>2745</v>
      </c>
      <c r="D229" s="3" t="s">
        <v>2184</v>
      </c>
      <c r="E229" s="3" t="s">
        <v>2184</v>
      </c>
      <c r="F229" s="3" t="s">
        <v>2745</v>
      </c>
      <c r="G229" s="3" t="s">
        <v>2745</v>
      </c>
    </row>
    <row r="230" spans="1:7" ht="45" customHeight="1" x14ac:dyDescent="0.25">
      <c r="A230" s="3" t="s">
        <v>1046</v>
      </c>
      <c r="B230" s="3" t="s">
        <v>9899</v>
      </c>
      <c r="C230" s="3" t="s">
        <v>2745</v>
      </c>
      <c r="D230" s="3" t="s">
        <v>2184</v>
      </c>
      <c r="E230" s="3" t="s">
        <v>2184</v>
      </c>
      <c r="F230" s="3" t="s">
        <v>2745</v>
      </c>
      <c r="G230" s="3" t="s">
        <v>2745</v>
      </c>
    </row>
    <row r="231" spans="1:7" ht="45" customHeight="1" x14ac:dyDescent="0.25">
      <c r="A231" s="3" t="s">
        <v>1050</v>
      </c>
      <c r="B231" s="3" t="s">
        <v>9900</v>
      </c>
      <c r="C231" s="3" t="s">
        <v>2745</v>
      </c>
      <c r="D231" s="3" t="s">
        <v>2184</v>
      </c>
      <c r="E231" s="3" t="s">
        <v>2184</v>
      </c>
      <c r="F231" s="3" t="s">
        <v>2745</v>
      </c>
      <c r="G231" s="3" t="s">
        <v>2745</v>
      </c>
    </row>
    <row r="232" spans="1:7" ht="45" customHeight="1" x14ac:dyDescent="0.25">
      <c r="A232" s="3" t="s">
        <v>1054</v>
      </c>
      <c r="B232" s="3" t="s">
        <v>9901</v>
      </c>
      <c r="C232" s="3" t="s">
        <v>2745</v>
      </c>
      <c r="D232" s="3" t="s">
        <v>2184</v>
      </c>
      <c r="E232" s="3" t="s">
        <v>2184</v>
      </c>
      <c r="F232" s="3" t="s">
        <v>2745</v>
      </c>
      <c r="G232" s="3" t="s">
        <v>2745</v>
      </c>
    </row>
    <row r="233" spans="1:7" ht="45" customHeight="1" x14ac:dyDescent="0.25">
      <c r="A233" s="3" t="s">
        <v>1058</v>
      </c>
      <c r="B233" s="3" t="s">
        <v>9902</v>
      </c>
      <c r="C233" s="3" t="s">
        <v>2745</v>
      </c>
      <c r="D233" s="3" t="s">
        <v>2184</v>
      </c>
      <c r="E233" s="3" t="s">
        <v>2184</v>
      </c>
      <c r="F233" s="3" t="s">
        <v>2745</v>
      </c>
      <c r="G233" s="3" t="s">
        <v>2745</v>
      </c>
    </row>
    <row r="234" spans="1:7" ht="45" customHeight="1" x14ac:dyDescent="0.25">
      <c r="A234" s="3" t="s">
        <v>1062</v>
      </c>
      <c r="B234" s="3" t="s">
        <v>9903</v>
      </c>
      <c r="C234" s="3" t="s">
        <v>2745</v>
      </c>
      <c r="D234" s="3" t="s">
        <v>2184</v>
      </c>
      <c r="E234" s="3" t="s">
        <v>2184</v>
      </c>
      <c r="F234" s="3" t="s">
        <v>2745</v>
      </c>
      <c r="G234" s="3" t="s">
        <v>2745</v>
      </c>
    </row>
    <row r="235" spans="1:7" ht="45" customHeight="1" x14ac:dyDescent="0.25">
      <c r="A235" s="3" t="s">
        <v>1066</v>
      </c>
      <c r="B235" s="3" t="s">
        <v>9904</v>
      </c>
      <c r="C235" s="3" t="s">
        <v>2745</v>
      </c>
      <c r="D235" s="3" t="s">
        <v>2184</v>
      </c>
      <c r="E235" s="3" t="s">
        <v>2184</v>
      </c>
      <c r="F235" s="3" t="s">
        <v>2745</v>
      </c>
      <c r="G235" s="3" t="s">
        <v>2745</v>
      </c>
    </row>
    <row r="236" spans="1:7" ht="45" customHeight="1" x14ac:dyDescent="0.25">
      <c r="A236" s="3" t="s">
        <v>1070</v>
      </c>
      <c r="B236" s="3" t="s">
        <v>9905</v>
      </c>
      <c r="C236" s="3" t="s">
        <v>2745</v>
      </c>
      <c r="D236" s="3" t="s">
        <v>2184</v>
      </c>
      <c r="E236" s="3" t="s">
        <v>2184</v>
      </c>
      <c r="F236" s="3" t="s">
        <v>2745</v>
      </c>
      <c r="G236" s="3" t="s">
        <v>2745</v>
      </c>
    </row>
    <row r="237" spans="1:7" ht="45" customHeight="1" x14ac:dyDescent="0.25">
      <c r="A237" s="3" t="s">
        <v>1074</v>
      </c>
      <c r="B237" s="3" t="s">
        <v>9906</v>
      </c>
      <c r="C237" s="3" t="s">
        <v>2745</v>
      </c>
      <c r="D237" s="3" t="s">
        <v>2184</v>
      </c>
      <c r="E237" s="3" t="s">
        <v>2184</v>
      </c>
      <c r="F237" s="3" t="s">
        <v>2745</v>
      </c>
      <c r="G237" s="3" t="s">
        <v>2745</v>
      </c>
    </row>
    <row r="238" spans="1:7" ht="45" customHeight="1" x14ac:dyDescent="0.25">
      <c r="A238" s="3" t="s">
        <v>1078</v>
      </c>
      <c r="B238" s="3" t="s">
        <v>9907</v>
      </c>
      <c r="C238" s="3" t="s">
        <v>2745</v>
      </c>
      <c r="D238" s="3" t="s">
        <v>2184</v>
      </c>
      <c r="E238" s="3" t="s">
        <v>2184</v>
      </c>
      <c r="F238" s="3" t="s">
        <v>2745</v>
      </c>
      <c r="G238" s="3" t="s">
        <v>2745</v>
      </c>
    </row>
    <row r="239" spans="1:7" ht="45" customHeight="1" x14ac:dyDescent="0.25">
      <c r="A239" s="3" t="s">
        <v>1082</v>
      </c>
      <c r="B239" s="3" t="s">
        <v>9908</v>
      </c>
      <c r="C239" s="3" t="s">
        <v>2745</v>
      </c>
      <c r="D239" s="3" t="s">
        <v>2184</v>
      </c>
      <c r="E239" s="3" t="s">
        <v>2184</v>
      </c>
      <c r="F239" s="3" t="s">
        <v>2745</v>
      </c>
      <c r="G239" s="3" t="s">
        <v>2745</v>
      </c>
    </row>
    <row r="240" spans="1:7" ht="45" customHeight="1" x14ac:dyDescent="0.25">
      <c r="A240" s="3" t="s">
        <v>1085</v>
      </c>
      <c r="B240" s="3" t="s">
        <v>9909</v>
      </c>
      <c r="C240" s="3" t="s">
        <v>2745</v>
      </c>
      <c r="D240" s="3" t="s">
        <v>2184</v>
      </c>
      <c r="E240" s="3" t="s">
        <v>2184</v>
      </c>
      <c r="F240" s="3" t="s">
        <v>2745</v>
      </c>
      <c r="G240" s="3" t="s">
        <v>2745</v>
      </c>
    </row>
    <row r="241" spans="1:7" ht="45" customHeight="1" x14ac:dyDescent="0.25">
      <c r="A241" s="3" t="s">
        <v>1089</v>
      </c>
      <c r="B241" s="3" t="s">
        <v>9910</v>
      </c>
      <c r="C241" s="3" t="s">
        <v>2745</v>
      </c>
      <c r="D241" s="3" t="s">
        <v>2184</v>
      </c>
      <c r="E241" s="3" t="s">
        <v>2184</v>
      </c>
      <c r="F241" s="3" t="s">
        <v>2745</v>
      </c>
      <c r="G241" s="3" t="s">
        <v>2745</v>
      </c>
    </row>
    <row r="242" spans="1:7" ht="45" customHeight="1" x14ac:dyDescent="0.25">
      <c r="A242" s="3" t="s">
        <v>1094</v>
      </c>
      <c r="B242" s="3" t="s">
        <v>9911</v>
      </c>
      <c r="C242" s="3" t="s">
        <v>2745</v>
      </c>
      <c r="D242" s="3" t="s">
        <v>2184</v>
      </c>
      <c r="E242" s="3" t="s">
        <v>2184</v>
      </c>
      <c r="F242" s="3" t="s">
        <v>2745</v>
      </c>
      <c r="G242" s="3" t="s">
        <v>2745</v>
      </c>
    </row>
    <row r="243" spans="1:7" ht="45" customHeight="1" x14ac:dyDescent="0.25">
      <c r="A243" s="3" t="s">
        <v>1098</v>
      </c>
      <c r="B243" s="3" t="s">
        <v>9912</v>
      </c>
      <c r="C243" s="3" t="s">
        <v>2745</v>
      </c>
      <c r="D243" s="3" t="s">
        <v>2184</v>
      </c>
      <c r="E243" s="3" t="s">
        <v>2184</v>
      </c>
      <c r="F243" s="3" t="s">
        <v>2745</v>
      </c>
      <c r="G243" s="3" t="s">
        <v>2745</v>
      </c>
    </row>
    <row r="244" spans="1:7" ht="45" customHeight="1" x14ac:dyDescent="0.25">
      <c r="A244" s="3" t="s">
        <v>1100</v>
      </c>
      <c r="B244" s="3" t="s">
        <v>9913</v>
      </c>
      <c r="C244" s="3" t="s">
        <v>2745</v>
      </c>
      <c r="D244" s="3" t="s">
        <v>2184</v>
      </c>
      <c r="E244" s="3" t="s">
        <v>2184</v>
      </c>
      <c r="F244" s="3" t="s">
        <v>2745</v>
      </c>
      <c r="G244" s="3" t="s">
        <v>2745</v>
      </c>
    </row>
    <row r="245" spans="1:7" ht="45" customHeight="1" x14ac:dyDescent="0.25">
      <c r="A245" s="3" t="s">
        <v>1104</v>
      </c>
      <c r="B245" s="3" t="s">
        <v>9914</v>
      </c>
      <c r="C245" s="3" t="s">
        <v>2745</v>
      </c>
      <c r="D245" s="3" t="s">
        <v>2184</v>
      </c>
      <c r="E245" s="3" t="s">
        <v>2184</v>
      </c>
      <c r="F245" s="3" t="s">
        <v>2745</v>
      </c>
      <c r="G245" s="3" t="s">
        <v>2745</v>
      </c>
    </row>
    <row r="246" spans="1:7" ht="45" customHeight="1" x14ac:dyDescent="0.25">
      <c r="A246" s="3" t="s">
        <v>1109</v>
      </c>
      <c r="B246" s="3" t="s">
        <v>9915</v>
      </c>
      <c r="C246" s="3" t="s">
        <v>2745</v>
      </c>
      <c r="D246" s="3" t="s">
        <v>2184</v>
      </c>
      <c r="E246" s="3" t="s">
        <v>2184</v>
      </c>
      <c r="F246" s="3" t="s">
        <v>2745</v>
      </c>
      <c r="G246" s="3" t="s">
        <v>2745</v>
      </c>
    </row>
    <row r="247" spans="1:7" ht="45" customHeight="1" x14ac:dyDescent="0.25">
      <c r="A247" s="3" t="s">
        <v>1111</v>
      </c>
      <c r="B247" s="3" t="s">
        <v>9916</v>
      </c>
      <c r="C247" s="3" t="s">
        <v>2745</v>
      </c>
      <c r="D247" s="3" t="s">
        <v>2184</v>
      </c>
      <c r="E247" s="3" t="s">
        <v>2184</v>
      </c>
      <c r="F247" s="3" t="s">
        <v>2745</v>
      </c>
      <c r="G247" s="3" t="s">
        <v>2745</v>
      </c>
    </row>
    <row r="248" spans="1:7" ht="45" customHeight="1" x14ac:dyDescent="0.25">
      <c r="A248" s="3" t="s">
        <v>1115</v>
      </c>
      <c r="B248" s="3" t="s">
        <v>9917</v>
      </c>
      <c r="C248" s="3" t="s">
        <v>2745</v>
      </c>
      <c r="D248" s="3" t="s">
        <v>2184</v>
      </c>
      <c r="E248" s="3" t="s">
        <v>2184</v>
      </c>
      <c r="F248" s="3" t="s">
        <v>2745</v>
      </c>
      <c r="G248" s="3" t="s">
        <v>2745</v>
      </c>
    </row>
    <row r="249" spans="1:7" ht="45" customHeight="1" x14ac:dyDescent="0.25">
      <c r="A249" s="3" t="s">
        <v>1119</v>
      </c>
      <c r="B249" s="3" t="s">
        <v>9918</v>
      </c>
      <c r="C249" s="3" t="s">
        <v>2745</v>
      </c>
      <c r="D249" s="3" t="s">
        <v>2184</v>
      </c>
      <c r="E249" s="3" t="s">
        <v>2184</v>
      </c>
      <c r="F249" s="3" t="s">
        <v>2745</v>
      </c>
      <c r="G249" s="3" t="s">
        <v>2745</v>
      </c>
    </row>
    <row r="250" spans="1:7" ht="45" customHeight="1" x14ac:dyDescent="0.25">
      <c r="A250" s="3" t="s">
        <v>1123</v>
      </c>
      <c r="B250" s="3" t="s">
        <v>9919</v>
      </c>
      <c r="C250" s="3" t="s">
        <v>2745</v>
      </c>
      <c r="D250" s="3" t="s">
        <v>2184</v>
      </c>
      <c r="E250" s="3" t="s">
        <v>2184</v>
      </c>
      <c r="F250" s="3" t="s">
        <v>2745</v>
      </c>
      <c r="G250" s="3" t="s">
        <v>2745</v>
      </c>
    </row>
    <row r="251" spans="1:7" ht="45" customHeight="1" x14ac:dyDescent="0.25">
      <c r="A251" s="3" t="s">
        <v>1127</v>
      </c>
      <c r="B251" s="3" t="s">
        <v>9920</v>
      </c>
      <c r="C251" s="3" t="s">
        <v>2745</v>
      </c>
      <c r="D251" s="3" t="s">
        <v>2184</v>
      </c>
      <c r="E251" s="3" t="s">
        <v>2184</v>
      </c>
      <c r="F251" s="3" t="s">
        <v>2745</v>
      </c>
      <c r="G251" s="3" t="s">
        <v>2745</v>
      </c>
    </row>
    <row r="252" spans="1:7" ht="45" customHeight="1" x14ac:dyDescent="0.25">
      <c r="A252" s="3" t="s">
        <v>1131</v>
      </c>
      <c r="B252" s="3" t="s">
        <v>9921</v>
      </c>
      <c r="C252" s="3" t="s">
        <v>2745</v>
      </c>
      <c r="D252" s="3" t="s">
        <v>2184</v>
      </c>
      <c r="E252" s="3" t="s">
        <v>2184</v>
      </c>
      <c r="F252" s="3" t="s">
        <v>2745</v>
      </c>
      <c r="G252" s="3" t="s">
        <v>2745</v>
      </c>
    </row>
    <row r="253" spans="1:7" ht="45" customHeight="1" x14ac:dyDescent="0.25">
      <c r="A253" s="3" t="s">
        <v>1133</v>
      </c>
      <c r="B253" s="3" t="s">
        <v>9922</v>
      </c>
      <c r="C253" s="3" t="s">
        <v>2745</v>
      </c>
      <c r="D253" s="3" t="s">
        <v>2184</v>
      </c>
      <c r="E253" s="3" t="s">
        <v>2184</v>
      </c>
      <c r="F253" s="3" t="s">
        <v>2745</v>
      </c>
      <c r="G253" s="3" t="s">
        <v>2745</v>
      </c>
    </row>
    <row r="254" spans="1:7" ht="45" customHeight="1" x14ac:dyDescent="0.25">
      <c r="A254" s="3" t="s">
        <v>1137</v>
      </c>
      <c r="B254" s="3" t="s">
        <v>9923</v>
      </c>
      <c r="C254" s="3" t="s">
        <v>2745</v>
      </c>
      <c r="D254" s="3" t="s">
        <v>2184</v>
      </c>
      <c r="E254" s="3" t="s">
        <v>2184</v>
      </c>
      <c r="F254" s="3" t="s">
        <v>2745</v>
      </c>
      <c r="G254" s="3" t="s">
        <v>2745</v>
      </c>
    </row>
    <row r="255" spans="1:7" ht="45" customHeight="1" x14ac:dyDescent="0.25">
      <c r="A255" s="3" t="s">
        <v>1141</v>
      </c>
      <c r="B255" s="3" t="s">
        <v>9924</v>
      </c>
      <c r="C255" s="3" t="s">
        <v>2745</v>
      </c>
      <c r="D255" s="3" t="s">
        <v>2184</v>
      </c>
      <c r="E255" s="3" t="s">
        <v>2184</v>
      </c>
      <c r="F255" s="3" t="s">
        <v>2745</v>
      </c>
      <c r="G255" s="3" t="s">
        <v>2745</v>
      </c>
    </row>
    <row r="256" spans="1:7" ht="45" customHeight="1" x14ac:dyDescent="0.25">
      <c r="A256" s="3" t="s">
        <v>1145</v>
      </c>
      <c r="B256" s="3" t="s">
        <v>9925</v>
      </c>
      <c r="C256" s="3" t="s">
        <v>2745</v>
      </c>
      <c r="D256" s="3" t="s">
        <v>2184</v>
      </c>
      <c r="E256" s="3" t="s">
        <v>2184</v>
      </c>
      <c r="F256" s="3" t="s">
        <v>2745</v>
      </c>
      <c r="G256" s="3" t="s">
        <v>2745</v>
      </c>
    </row>
    <row r="257" spans="1:7" ht="45" customHeight="1" x14ac:dyDescent="0.25">
      <c r="A257" s="3" t="s">
        <v>1149</v>
      </c>
      <c r="B257" s="3" t="s">
        <v>9926</v>
      </c>
      <c r="C257" s="3" t="s">
        <v>2745</v>
      </c>
      <c r="D257" s="3" t="s">
        <v>2184</v>
      </c>
      <c r="E257" s="3" t="s">
        <v>2184</v>
      </c>
      <c r="F257" s="3" t="s">
        <v>2745</v>
      </c>
      <c r="G257" s="3" t="s">
        <v>2745</v>
      </c>
    </row>
    <row r="258" spans="1:7" ht="45" customHeight="1" x14ac:dyDescent="0.25">
      <c r="A258" s="3" t="s">
        <v>1153</v>
      </c>
      <c r="B258" s="3" t="s">
        <v>9927</v>
      </c>
      <c r="C258" s="3" t="s">
        <v>2745</v>
      </c>
      <c r="D258" s="3" t="s">
        <v>2184</v>
      </c>
      <c r="E258" s="3" t="s">
        <v>2184</v>
      </c>
      <c r="F258" s="3" t="s">
        <v>2745</v>
      </c>
      <c r="G258" s="3" t="s">
        <v>2745</v>
      </c>
    </row>
    <row r="259" spans="1:7" ht="45" customHeight="1" x14ac:dyDescent="0.25">
      <c r="A259" s="3" t="s">
        <v>1157</v>
      </c>
      <c r="B259" s="3" t="s">
        <v>9928</v>
      </c>
      <c r="C259" s="3" t="s">
        <v>2745</v>
      </c>
      <c r="D259" s="3" t="s">
        <v>2184</v>
      </c>
      <c r="E259" s="3" t="s">
        <v>2184</v>
      </c>
      <c r="F259" s="3" t="s">
        <v>2745</v>
      </c>
      <c r="G259" s="3" t="s">
        <v>2745</v>
      </c>
    </row>
    <row r="260" spans="1:7" ht="45" customHeight="1" x14ac:dyDescent="0.25">
      <c r="A260" s="3" t="s">
        <v>1161</v>
      </c>
      <c r="B260" s="3" t="s">
        <v>9929</v>
      </c>
      <c r="C260" s="3" t="s">
        <v>2745</v>
      </c>
      <c r="D260" s="3" t="s">
        <v>2184</v>
      </c>
      <c r="E260" s="3" t="s">
        <v>2184</v>
      </c>
      <c r="F260" s="3" t="s">
        <v>2745</v>
      </c>
      <c r="G260" s="3" t="s">
        <v>2745</v>
      </c>
    </row>
    <row r="261" spans="1:7" ht="45" customHeight="1" x14ac:dyDescent="0.25">
      <c r="A261" s="3" t="s">
        <v>1165</v>
      </c>
      <c r="B261" s="3" t="s">
        <v>9930</v>
      </c>
      <c r="C261" s="3" t="s">
        <v>2745</v>
      </c>
      <c r="D261" s="3" t="s">
        <v>2184</v>
      </c>
      <c r="E261" s="3" t="s">
        <v>2184</v>
      </c>
      <c r="F261" s="3" t="s">
        <v>2745</v>
      </c>
      <c r="G261" s="3" t="s">
        <v>2745</v>
      </c>
    </row>
    <row r="262" spans="1:7" ht="45" customHeight="1" x14ac:dyDescent="0.25">
      <c r="A262" s="3" t="s">
        <v>1169</v>
      </c>
      <c r="B262" s="3" t="s">
        <v>9931</v>
      </c>
      <c r="C262" s="3" t="s">
        <v>2745</v>
      </c>
      <c r="D262" s="3" t="s">
        <v>2184</v>
      </c>
      <c r="E262" s="3" t="s">
        <v>2184</v>
      </c>
      <c r="F262" s="3" t="s">
        <v>2745</v>
      </c>
      <c r="G262" s="3" t="s">
        <v>2745</v>
      </c>
    </row>
    <row r="263" spans="1:7" ht="45" customHeight="1" x14ac:dyDescent="0.25">
      <c r="A263" s="3" t="s">
        <v>1173</v>
      </c>
      <c r="B263" s="3" t="s">
        <v>9932</v>
      </c>
      <c r="C263" s="3" t="s">
        <v>2745</v>
      </c>
      <c r="D263" s="3" t="s">
        <v>2184</v>
      </c>
      <c r="E263" s="3" t="s">
        <v>2184</v>
      </c>
      <c r="F263" s="3" t="s">
        <v>2745</v>
      </c>
      <c r="G263" s="3" t="s">
        <v>2745</v>
      </c>
    </row>
    <row r="264" spans="1:7" ht="45" customHeight="1" x14ac:dyDescent="0.25">
      <c r="A264" s="3" t="s">
        <v>1177</v>
      </c>
      <c r="B264" s="3" t="s">
        <v>9933</v>
      </c>
      <c r="C264" s="3" t="s">
        <v>2745</v>
      </c>
      <c r="D264" s="3" t="s">
        <v>2184</v>
      </c>
      <c r="E264" s="3" t="s">
        <v>2184</v>
      </c>
      <c r="F264" s="3" t="s">
        <v>2745</v>
      </c>
      <c r="G264" s="3" t="s">
        <v>2745</v>
      </c>
    </row>
    <row r="265" spans="1:7" ht="45" customHeight="1" x14ac:dyDescent="0.25">
      <c r="A265" s="3" t="s">
        <v>1181</v>
      </c>
      <c r="B265" s="3" t="s">
        <v>9934</v>
      </c>
      <c r="C265" s="3" t="s">
        <v>2745</v>
      </c>
      <c r="D265" s="3" t="s">
        <v>2184</v>
      </c>
      <c r="E265" s="3" t="s">
        <v>2184</v>
      </c>
      <c r="F265" s="3" t="s">
        <v>2745</v>
      </c>
      <c r="G265" s="3" t="s">
        <v>2745</v>
      </c>
    </row>
    <row r="266" spans="1:7" ht="45" customHeight="1" x14ac:dyDescent="0.25">
      <c r="A266" s="3" t="s">
        <v>1185</v>
      </c>
      <c r="B266" s="3" t="s">
        <v>9935</v>
      </c>
      <c r="C266" s="3" t="s">
        <v>2745</v>
      </c>
      <c r="D266" s="3" t="s">
        <v>2184</v>
      </c>
      <c r="E266" s="3" t="s">
        <v>2184</v>
      </c>
      <c r="F266" s="3" t="s">
        <v>2745</v>
      </c>
      <c r="G266" s="3" t="s">
        <v>2745</v>
      </c>
    </row>
    <row r="267" spans="1:7" ht="45" customHeight="1" x14ac:dyDescent="0.25">
      <c r="A267" s="3" t="s">
        <v>1189</v>
      </c>
      <c r="B267" s="3" t="s">
        <v>9936</v>
      </c>
      <c r="C267" s="3" t="s">
        <v>2745</v>
      </c>
      <c r="D267" s="3" t="s">
        <v>2184</v>
      </c>
      <c r="E267" s="3" t="s">
        <v>2184</v>
      </c>
      <c r="F267" s="3" t="s">
        <v>2745</v>
      </c>
      <c r="G267" s="3" t="s">
        <v>2745</v>
      </c>
    </row>
    <row r="268" spans="1:7" ht="45" customHeight="1" x14ac:dyDescent="0.25">
      <c r="A268" s="3" t="s">
        <v>1193</v>
      </c>
      <c r="B268" s="3" t="s">
        <v>9937</v>
      </c>
      <c r="C268" s="3" t="s">
        <v>2745</v>
      </c>
      <c r="D268" s="3" t="s">
        <v>2184</v>
      </c>
      <c r="E268" s="3" t="s">
        <v>2184</v>
      </c>
      <c r="F268" s="3" t="s">
        <v>2745</v>
      </c>
      <c r="G268" s="3" t="s">
        <v>2745</v>
      </c>
    </row>
    <row r="269" spans="1:7" ht="45" customHeight="1" x14ac:dyDescent="0.25">
      <c r="A269" s="3" t="s">
        <v>1197</v>
      </c>
      <c r="B269" s="3" t="s">
        <v>9938</v>
      </c>
      <c r="C269" s="3" t="s">
        <v>2745</v>
      </c>
      <c r="D269" s="3" t="s">
        <v>2184</v>
      </c>
      <c r="E269" s="3" t="s">
        <v>2184</v>
      </c>
      <c r="F269" s="3" t="s">
        <v>2745</v>
      </c>
      <c r="G269" s="3" t="s">
        <v>2745</v>
      </c>
    </row>
    <row r="270" spans="1:7" ht="45" customHeight="1" x14ac:dyDescent="0.25">
      <c r="A270" s="3" t="s">
        <v>1201</v>
      </c>
      <c r="B270" s="3" t="s">
        <v>9939</v>
      </c>
      <c r="C270" s="3" t="s">
        <v>2745</v>
      </c>
      <c r="D270" s="3" t="s">
        <v>2184</v>
      </c>
      <c r="E270" s="3" t="s">
        <v>2184</v>
      </c>
      <c r="F270" s="3" t="s">
        <v>2745</v>
      </c>
      <c r="G270" s="3" t="s">
        <v>2745</v>
      </c>
    </row>
    <row r="271" spans="1:7" ht="45" customHeight="1" x14ac:dyDescent="0.25">
      <c r="A271" s="3" t="s">
        <v>1205</v>
      </c>
      <c r="B271" s="3" t="s">
        <v>9940</v>
      </c>
      <c r="C271" s="3" t="s">
        <v>2745</v>
      </c>
      <c r="D271" s="3" t="s">
        <v>2184</v>
      </c>
      <c r="E271" s="3" t="s">
        <v>2184</v>
      </c>
      <c r="F271" s="3" t="s">
        <v>2745</v>
      </c>
      <c r="G271" s="3" t="s">
        <v>2745</v>
      </c>
    </row>
    <row r="272" spans="1:7" ht="45" customHeight="1" x14ac:dyDescent="0.25">
      <c r="A272" s="3" t="s">
        <v>1209</v>
      </c>
      <c r="B272" s="3" t="s">
        <v>9941</v>
      </c>
      <c r="C272" s="3" t="s">
        <v>2745</v>
      </c>
      <c r="D272" s="3" t="s">
        <v>2184</v>
      </c>
      <c r="E272" s="3" t="s">
        <v>2184</v>
      </c>
      <c r="F272" s="3" t="s">
        <v>2745</v>
      </c>
      <c r="G272" s="3" t="s">
        <v>2745</v>
      </c>
    </row>
    <row r="273" spans="1:7" ht="45" customHeight="1" x14ac:dyDescent="0.25">
      <c r="A273" s="3" t="s">
        <v>1213</v>
      </c>
      <c r="B273" s="3" t="s">
        <v>9942</v>
      </c>
      <c r="C273" s="3" t="s">
        <v>2745</v>
      </c>
      <c r="D273" s="3" t="s">
        <v>2184</v>
      </c>
      <c r="E273" s="3" t="s">
        <v>2184</v>
      </c>
      <c r="F273" s="3" t="s">
        <v>2745</v>
      </c>
      <c r="G273" s="3" t="s">
        <v>2745</v>
      </c>
    </row>
    <row r="274" spans="1:7" ht="45" customHeight="1" x14ac:dyDescent="0.25">
      <c r="A274" s="3" t="s">
        <v>1217</v>
      </c>
      <c r="B274" s="3" t="s">
        <v>9943</v>
      </c>
      <c r="C274" s="3" t="s">
        <v>2745</v>
      </c>
      <c r="D274" s="3" t="s">
        <v>2184</v>
      </c>
      <c r="E274" s="3" t="s">
        <v>2184</v>
      </c>
      <c r="F274" s="3" t="s">
        <v>2745</v>
      </c>
      <c r="G274" s="3" t="s">
        <v>2745</v>
      </c>
    </row>
    <row r="275" spans="1:7" ht="45" customHeight="1" x14ac:dyDescent="0.25">
      <c r="A275" s="3" t="s">
        <v>1221</v>
      </c>
      <c r="B275" s="3" t="s">
        <v>9944</v>
      </c>
      <c r="C275" s="3" t="s">
        <v>2745</v>
      </c>
      <c r="D275" s="3" t="s">
        <v>2184</v>
      </c>
      <c r="E275" s="3" t="s">
        <v>2184</v>
      </c>
      <c r="F275" s="3" t="s">
        <v>2745</v>
      </c>
      <c r="G275" s="3" t="s">
        <v>2745</v>
      </c>
    </row>
    <row r="276" spans="1:7" ht="45" customHeight="1" x14ac:dyDescent="0.25">
      <c r="A276" s="3" t="s">
        <v>1225</v>
      </c>
      <c r="B276" s="3" t="s">
        <v>9945</v>
      </c>
      <c r="C276" s="3" t="s">
        <v>2745</v>
      </c>
      <c r="D276" s="3" t="s">
        <v>2184</v>
      </c>
      <c r="E276" s="3" t="s">
        <v>2184</v>
      </c>
      <c r="F276" s="3" t="s">
        <v>2745</v>
      </c>
      <c r="G276" s="3" t="s">
        <v>2745</v>
      </c>
    </row>
    <row r="277" spans="1:7" ht="45" customHeight="1" x14ac:dyDescent="0.25">
      <c r="A277" s="3" t="s">
        <v>1229</v>
      </c>
      <c r="B277" s="3" t="s">
        <v>9946</v>
      </c>
      <c r="C277" s="3" t="s">
        <v>2745</v>
      </c>
      <c r="D277" s="3" t="s">
        <v>2184</v>
      </c>
      <c r="E277" s="3" t="s">
        <v>2184</v>
      </c>
      <c r="F277" s="3" t="s">
        <v>2745</v>
      </c>
      <c r="G277" s="3" t="s">
        <v>2745</v>
      </c>
    </row>
    <row r="278" spans="1:7" ht="45" customHeight="1" x14ac:dyDescent="0.25">
      <c r="A278" s="3" t="s">
        <v>1233</v>
      </c>
      <c r="B278" s="3" t="s">
        <v>9947</v>
      </c>
      <c r="C278" s="3" t="s">
        <v>2745</v>
      </c>
      <c r="D278" s="3" t="s">
        <v>2184</v>
      </c>
      <c r="E278" s="3" t="s">
        <v>2184</v>
      </c>
      <c r="F278" s="3" t="s">
        <v>2745</v>
      </c>
      <c r="G278" s="3" t="s">
        <v>2745</v>
      </c>
    </row>
    <row r="279" spans="1:7" ht="45" customHeight="1" x14ac:dyDescent="0.25">
      <c r="A279" s="3" t="s">
        <v>1237</v>
      </c>
      <c r="B279" s="3" t="s">
        <v>9948</v>
      </c>
      <c r="C279" s="3" t="s">
        <v>2745</v>
      </c>
      <c r="D279" s="3" t="s">
        <v>2184</v>
      </c>
      <c r="E279" s="3" t="s">
        <v>2184</v>
      </c>
      <c r="F279" s="3" t="s">
        <v>2745</v>
      </c>
      <c r="G279" s="3" t="s">
        <v>2745</v>
      </c>
    </row>
    <row r="280" spans="1:7" ht="45" customHeight="1" x14ac:dyDescent="0.25">
      <c r="A280" s="3" t="s">
        <v>1241</v>
      </c>
      <c r="B280" s="3" t="s">
        <v>9949</v>
      </c>
      <c r="C280" s="3" t="s">
        <v>2745</v>
      </c>
      <c r="D280" s="3" t="s">
        <v>2184</v>
      </c>
      <c r="E280" s="3" t="s">
        <v>2184</v>
      </c>
      <c r="F280" s="3" t="s">
        <v>2745</v>
      </c>
      <c r="G280" s="3" t="s">
        <v>2745</v>
      </c>
    </row>
    <row r="281" spans="1:7" ht="45" customHeight="1" x14ac:dyDescent="0.25">
      <c r="A281" s="3" t="s">
        <v>1247</v>
      </c>
      <c r="B281" s="3" t="s">
        <v>9950</v>
      </c>
      <c r="C281" s="3" t="s">
        <v>2745</v>
      </c>
      <c r="D281" s="3" t="s">
        <v>2184</v>
      </c>
      <c r="E281" s="3" t="s">
        <v>2184</v>
      </c>
      <c r="F281" s="3" t="s">
        <v>2745</v>
      </c>
      <c r="G281" s="3" t="s">
        <v>2745</v>
      </c>
    </row>
    <row r="282" spans="1:7" ht="45" customHeight="1" x14ac:dyDescent="0.25">
      <c r="A282" s="3" t="s">
        <v>1249</v>
      </c>
      <c r="B282" s="3" t="s">
        <v>9951</v>
      </c>
      <c r="C282" s="3" t="s">
        <v>2745</v>
      </c>
      <c r="D282" s="3" t="s">
        <v>2184</v>
      </c>
      <c r="E282" s="3" t="s">
        <v>2184</v>
      </c>
      <c r="F282" s="3" t="s">
        <v>2745</v>
      </c>
      <c r="G282" s="3" t="s">
        <v>2745</v>
      </c>
    </row>
    <row r="283" spans="1:7" ht="45" customHeight="1" x14ac:dyDescent="0.25">
      <c r="A283" s="3" t="s">
        <v>1252</v>
      </c>
      <c r="B283" s="3" t="s">
        <v>9952</v>
      </c>
      <c r="C283" s="3" t="s">
        <v>2745</v>
      </c>
      <c r="D283" s="3" t="s">
        <v>2184</v>
      </c>
      <c r="E283" s="3" t="s">
        <v>2184</v>
      </c>
      <c r="F283" s="3" t="s">
        <v>2745</v>
      </c>
      <c r="G283" s="3" t="s">
        <v>2745</v>
      </c>
    </row>
    <row r="284" spans="1:7" ht="45" customHeight="1" x14ac:dyDescent="0.25">
      <c r="A284" s="3" t="s">
        <v>1256</v>
      </c>
      <c r="B284" s="3" t="s">
        <v>9953</v>
      </c>
      <c r="C284" s="3" t="s">
        <v>2745</v>
      </c>
      <c r="D284" s="3" t="s">
        <v>2184</v>
      </c>
      <c r="E284" s="3" t="s">
        <v>2184</v>
      </c>
      <c r="F284" s="3" t="s">
        <v>2745</v>
      </c>
      <c r="G284" s="3" t="s">
        <v>2745</v>
      </c>
    </row>
    <row r="285" spans="1:7" ht="45" customHeight="1" x14ac:dyDescent="0.25">
      <c r="A285" s="3" t="s">
        <v>1260</v>
      </c>
      <c r="B285" s="3" t="s">
        <v>9954</v>
      </c>
      <c r="C285" s="3" t="s">
        <v>2745</v>
      </c>
      <c r="D285" s="3" t="s">
        <v>2184</v>
      </c>
      <c r="E285" s="3" t="s">
        <v>2184</v>
      </c>
      <c r="F285" s="3" t="s">
        <v>2745</v>
      </c>
      <c r="G285" s="3" t="s">
        <v>2745</v>
      </c>
    </row>
    <row r="286" spans="1:7" ht="45" customHeight="1" x14ac:dyDescent="0.25">
      <c r="A286" s="3" t="s">
        <v>1264</v>
      </c>
      <c r="B286" s="3" t="s">
        <v>9955</v>
      </c>
      <c r="C286" s="3" t="s">
        <v>2745</v>
      </c>
      <c r="D286" s="3" t="s">
        <v>2184</v>
      </c>
      <c r="E286" s="3" t="s">
        <v>2184</v>
      </c>
      <c r="F286" s="3" t="s">
        <v>2745</v>
      </c>
      <c r="G286" s="3" t="s">
        <v>2745</v>
      </c>
    </row>
    <row r="287" spans="1:7" ht="45" customHeight="1" x14ac:dyDescent="0.25">
      <c r="A287" s="3" t="s">
        <v>1268</v>
      </c>
      <c r="B287" s="3" t="s">
        <v>9956</v>
      </c>
      <c r="C287" s="3" t="s">
        <v>2745</v>
      </c>
      <c r="D287" s="3" t="s">
        <v>2184</v>
      </c>
      <c r="E287" s="3" t="s">
        <v>2184</v>
      </c>
      <c r="F287" s="3" t="s">
        <v>2745</v>
      </c>
      <c r="G287" s="3" t="s">
        <v>2745</v>
      </c>
    </row>
    <row r="288" spans="1:7" ht="45" customHeight="1" x14ac:dyDescent="0.25">
      <c r="A288" s="3" t="s">
        <v>1272</v>
      </c>
      <c r="B288" s="3" t="s">
        <v>9957</v>
      </c>
      <c r="C288" s="3" t="s">
        <v>2745</v>
      </c>
      <c r="D288" s="3" t="s">
        <v>2184</v>
      </c>
      <c r="E288" s="3" t="s">
        <v>2184</v>
      </c>
      <c r="F288" s="3" t="s">
        <v>2745</v>
      </c>
      <c r="G288" s="3" t="s">
        <v>2745</v>
      </c>
    </row>
    <row r="289" spans="1:7" ht="45" customHeight="1" x14ac:dyDescent="0.25">
      <c r="A289" s="3" t="s">
        <v>1276</v>
      </c>
      <c r="B289" s="3" t="s">
        <v>9958</v>
      </c>
      <c r="C289" s="3" t="s">
        <v>2745</v>
      </c>
      <c r="D289" s="3" t="s">
        <v>2184</v>
      </c>
      <c r="E289" s="3" t="s">
        <v>2184</v>
      </c>
      <c r="F289" s="3" t="s">
        <v>2745</v>
      </c>
      <c r="G289" s="3" t="s">
        <v>2745</v>
      </c>
    </row>
    <row r="290" spans="1:7" ht="45" customHeight="1" x14ac:dyDescent="0.25">
      <c r="A290" s="3" t="s">
        <v>1279</v>
      </c>
      <c r="B290" s="3" t="s">
        <v>9959</v>
      </c>
      <c r="C290" s="3" t="s">
        <v>2745</v>
      </c>
      <c r="D290" s="3" t="s">
        <v>2184</v>
      </c>
      <c r="E290" s="3" t="s">
        <v>2184</v>
      </c>
      <c r="F290" s="3" t="s">
        <v>2745</v>
      </c>
      <c r="G290" s="3" t="s">
        <v>2745</v>
      </c>
    </row>
    <row r="291" spans="1:7" ht="45" customHeight="1" x14ac:dyDescent="0.25">
      <c r="A291" s="3" t="s">
        <v>1283</v>
      </c>
      <c r="B291" s="3" t="s">
        <v>9960</v>
      </c>
      <c r="C291" s="3" t="s">
        <v>2745</v>
      </c>
      <c r="D291" s="3" t="s">
        <v>2184</v>
      </c>
      <c r="E291" s="3" t="s">
        <v>2184</v>
      </c>
      <c r="F291" s="3" t="s">
        <v>2745</v>
      </c>
      <c r="G291" s="3" t="s">
        <v>2745</v>
      </c>
    </row>
    <row r="292" spans="1:7" ht="45" customHeight="1" x14ac:dyDescent="0.25">
      <c r="A292" s="3" t="s">
        <v>1287</v>
      </c>
      <c r="B292" s="3" t="s">
        <v>9961</v>
      </c>
      <c r="C292" s="3" t="s">
        <v>2745</v>
      </c>
      <c r="D292" s="3" t="s">
        <v>2184</v>
      </c>
      <c r="E292" s="3" t="s">
        <v>2184</v>
      </c>
      <c r="F292" s="3" t="s">
        <v>2745</v>
      </c>
      <c r="G292" s="3" t="s">
        <v>2745</v>
      </c>
    </row>
    <row r="293" spans="1:7" ht="45" customHeight="1" x14ac:dyDescent="0.25">
      <c r="A293" s="3" t="s">
        <v>1291</v>
      </c>
      <c r="B293" s="3" t="s">
        <v>9962</v>
      </c>
      <c r="C293" s="3" t="s">
        <v>2745</v>
      </c>
      <c r="D293" s="3" t="s">
        <v>2184</v>
      </c>
      <c r="E293" s="3" t="s">
        <v>2184</v>
      </c>
      <c r="F293" s="3" t="s">
        <v>2745</v>
      </c>
      <c r="G293" s="3" t="s">
        <v>2745</v>
      </c>
    </row>
    <row r="294" spans="1:7" ht="45" customHeight="1" x14ac:dyDescent="0.25">
      <c r="A294" s="3" t="s">
        <v>1295</v>
      </c>
      <c r="B294" s="3" t="s">
        <v>9963</v>
      </c>
      <c r="C294" s="3" t="s">
        <v>2745</v>
      </c>
      <c r="D294" s="3" t="s">
        <v>2184</v>
      </c>
      <c r="E294" s="3" t="s">
        <v>2184</v>
      </c>
      <c r="F294" s="3" t="s">
        <v>2745</v>
      </c>
      <c r="G294" s="3" t="s">
        <v>2745</v>
      </c>
    </row>
    <row r="295" spans="1:7" ht="45" customHeight="1" x14ac:dyDescent="0.25">
      <c r="A295" s="3" t="s">
        <v>1299</v>
      </c>
      <c r="B295" s="3" t="s">
        <v>9964</v>
      </c>
      <c r="C295" s="3" t="s">
        <v>2745</v>
      </c>
      <c r="D295" s="3" t="s">
        <v>2184</v>
      </c>
      <c r="E295" s="3" t="s">
        <v>2184</v>
      </c>
      <c r="F295" s="3" t="s">
        <v>2745</v>
      </c>
      <c r="G295" s="3" t="s">
        <v>2745</v>
      </c>
    </row>
    <row r="296" spans="1:7" ht="45" customHeight="1" x14ac:dyDescent="0.25">
      <c r="A296" s="3" t="s">
        <v>1303</v>
      </c>
      <c r="B296" s="3" t="s">
        <v>9965</v>
      </c>
      <c r="C296" s="3" t="s">
        <v>2745</v>
      </c>
      <c r="D296" s="3" t="s">
        <v>2184</v>
      </c>
      <c r="E296" s="3" t="s">
        <v>2184</v>
      </c>
      <c r="F296" s="3" t="s">
        <v>2745</v>
      </c>
      <c r="G296" s="3" t="s">
        <v>2745</v>
      </c>
    </row>
    <row r="297" spans="1:7" ht="45" customHeight="1" x14ac:dyDescent="0.25">
      <c r="A297" s="3" t="s">
        <v>1307</v>
      </c>
      <c r="B297" s="3" t="s">
        <v>9966</v>
      </c>
      <c r="C297" s="3" t="s">
        <v>2745</v>
      </c>
      <c r="D297" s="3" t="s">
        <v>2184</v>
      </c>
      <c r="E297" s="3" t="s">
        <v>2184</v>
      </c>
      <c r="F297" s="3" t="s">
        <v>2745</v>
      </c>
      <c r="G297" s="3" t="s">
        <v>2745</v>
      </c>
    </row>
    <row r="298" spans="1:7" ht="45" customHeight="1" x14ac:dyDescent="0.25">
      <c r="A298" s="3" t="s">
        <v>1311</v>
      </c>
      <c r="B298" s="3" t="s">
        <v>9967</v>
      </c>
      <c r="C298" s="3" t="s">
        <v>2745</v>
      </c>
      <c r="D298" s="3" t="s">
        <v>2184</v>
      </c>
      <c r="E298" s="3" t="s">
        <v>2184</v>
      </c>
      <c r="F298" s="3" t="s">
        <v>2745</v>
      </c>
      <c r="G298" s="3" t="s">
        <v>2745</v>
      </c>
    </row>
    <row r="299" spans="1:7" ht="45" customHeight="1" x14ac:dyDescent="0.25">
      <c r="A299" s="3" t="s">
        <v>1315</v>
      </c>
      <c r="B299" s="3" t="s">
        <v>9968</v>
      </c>
      <c r="C299" s="3" t="s">
        <v>2745</v>
      </c>
      <c r="D299" s="3" t="s">
        <v>2184</v>
      </c>
      <c r="E299" s="3" t="s">
        <v>2184</v>
      </c>
      <c r="F299" s="3" t="s">
        <v>2745</v>
      </c>
      <c r="G299" s="3" t="s">
        <v>2745</v>
      </c>
    </row>
    <row r="300" spans="1:7" ht="45" customHeight="1" x14ac:dyDescent="0.25">
      <c r="A300" s="3" t="s">
        <v>1319</v>
      </c>
      <c r="B300" s="3" t="s">
        <v>9969</v>
      </c>
      <c r="C300" s="3" t="s">
        <v>2745</v>
      </c>
      <c r="D300" s="3" t="s">
        <v>2184</v>
      </c>
      <c r="E300" s="3" t="s">
        <v>2184</v>
      </c>
      <c r="F300" s="3" t="s">
        <v>2745</v>
      </c>
      <c r="G300" s="3" t="s">
        <v>2745</v>
      </c>
    </row>
    <row r="301" spans="1:7" ht="45" customHeight="1" x14ac:dyDescent="0.25">
      <c r="A301" s="3" t="s">
        <v>1323</v>
      </c>
      <c r="B301" s="3" t="s">
        <v>9970</v>
      </c>
      <c r="C301" s="3" t="s">
        <v>2745</v>
      </c>
      <c r="D301" s="3" t="s">
        <v>2184</v>
      </c>
      <c r="E301" s="3" t="s">
        <v>2184</v>
      </c>
      <c r="F301" s="3" t="s">
        <v>2745</v>
      </c>
      <c r="G301" s="3" t="s">
        <v>2745</v>
      </c>
    </row>
    <row r="302" spans="1:7" ht="45" customHeight="1" x14ac:dyDescent="0.25">
      <c r="A302" s="3" t="s">
        <v>1327</v>
      </c>
      <c r="B302" s="3" t="s">
        <v>9971</v>
      </c>
      <c r="C302" s="3" t="s">
        <v>2745</v>
      </c>
      <c r="D302" s="3" t="s">
        <v>2184</v>
      </c>
      <c r="E302" s="3" t="s">
        <v>2184</v>
      </c>
      <c r="F302" s="3" t="s">
        <v>2745</v>
      </c>
      <c r="G302" s="3" t="s">
        <v>2745</v>
      </c>
    </row>
    <row r="303" spans="1:7" ht="45" customHeight="1" x14ac:dyDescent="0.25">
      <c r="A303" s="3" t="s">
        <v>1329</v>
      </c>
      <c r="B303" s="3" t="s">
        <v>9972</v>
      </c>
      <c r="C303" s="3" t="s">
        <v>2745</v>
      </c>
      <c r="D303" s="3" t="s">
        <v>2184</v>
      </c>
      <c r="E303" s="3" t="s">
        <v>2184</v>
      </c>
      <c r="F303" s="3" t="s">
        <v>2745</v>
      </c>
      <c r="G303" s="3" t="s">
        <v>2745</v>
      </c>
    </row>
    <row r="304" spans="1:7" ht="45" customHeight="1" x14ac:dyDescent="0.25">
      <c r="A304" s="3" t="s">
        <v>1333</v>
      </c>
      <c r="B304" s="3" t="s">
        <v>9973</v>
      </c>
      <c r="C304" s="3" t="s">
        <v>2745</v>
      </c>
      <c r="D304" s="3" t="s">
        <v>2184</v>
      </c>
      <c r="E304" s="3" t="s">
        <v>2184</v>
      </c>
      <c r="F304" s="3" t="s">
        <v>2745</v>
      </c>
      <c r="G304" s="3" t="s">
        <v>2745</v>
      </c>
    </row>
    <row r="305" spans="1:7" ht="45" customHeight="1" x14ac:dyDescent="0.25">
      <c r="A305" s="3" t="s">
        <v>1335</v>
      </c>
      <c r="B305" s="3" t="s">
        <v>9974</v>
      </c>
      <c r="C305" s="3" t="s">
        <v>2745</v>
      </c>
      <c r="D305" s="3" t="s">
        <v>2184</v>
      </c>
      <c r="E305" s="3" t="s">
        <v>2184</v>
      </c>
      <c r="F305" s="3" t="s">
        <v>2745</v>
      </c>
      <c r="G305" s="3" t="s">
        <v>2745</v>
      </c>
    </row>
    <row r="306" spans="1:7" ht="45" customHeight="1" x14ac:dyDescent="0.25">
      <c r="A306" s="3" t="s">
        <v>1339</v>
      </c>
      <c r="B306" s="3" t="s">
        <v>9975</v>
      </c>
      <c r="C306" s="3" t="s">
        <v>2745</v>
      </c>
      <c r="D306" s="3" t="s">
        <v>2184</v>
      </c>
      <c r="E306" s="3" t="s">
        <v>2184</v>
      </c>
      <c r="F306" s="3" t="s">
        <v>2745</v>
      </c>
      <c r="G306" s="3" t="s">
        <v>2745</v>
      </c>
    </row>
    <row r="307" spans="1:7" ht="45" customHeight="1" x14ac:dyDescent="0.25">
      <c r="A307" s="3" t="s">
        <v>1342</v>
      </c>
      <c r="B307" s="3" t="s">
        <v>9976</v>
      </c>
      <c r="C307" s="3" t="s">
        <v>2745</v>
      </c>
      <c r="D307" s="3" t="s">
        <v>2184</v>
      </c>
      <c r="E307" s="3" t="s">
        <v>2184</v>
      </c>
      <c r="F307" s="3" t="s">
        <v>2745</v>
      </c>
      <c r="G307" s="3" t="s">
        <v>2745</v>
      </c>
    </row>
    <row r="308" spans="1:7" ht="45" customHeight="1" x14ac:dyDescent="0.25">
      <c r="A308" s="3" t="s">
        <v>1347</v>
      </c>
      <c r="B308" s="3" t="s">
        <v>9977</v>
      </c>
      <c r="C308" s="3" t="s">
        <v>2745</v>
      </c>
      <c r="D308" s="3" t="s">
        <v>2184</v>
      </c>
      <c r="E308" s="3" t="s">
        <v>2184</v>
      </c>
      <c r="F308" s="3" t="s">
        <v>2745</v>
      </c>
      <c r="G308" s="3" t="s">
        <v>2745</v>
      </c>
    </row>
    <row r="309" spans="1:7" ht="45" customHeight="1" x14ac:dyDescent="0.25">
      <c r="A309" s="3" t="s">
        <v>1351</v>
      </c>
      <c r="B309" s="3" t="s">
        <v>9978</v>
      </c>
      <c r="C309" s="3" t="s">
        <v>2745</v>
      </c>
      <c r="D309" s="3" t="s">
        <v>2184</v>
      </c>
      <c r="E309" s="3" t="s">
        <v>2184</v>
      </c>
      <c r="F309" s="3" t="s">
        <v>2745</v>
      </c>
      <c r="G309" s="3" t="s">
        <v>2745</v>
      </c>
    </row>
    <row r="310" spans="1:7" ht="45" customHeight="1" x14ac:dyDescent="0.25">
      <c r="A310" s="3" t="s">
        <v>1355</v>
      </c>
      <c r="B310" s="3" t="s">
        <v>9979</v>
      </c>
      <c r="C310" s="3" t="s">
        <v>2745</v>
      </c>
      <c r="D310" s="3" t="s">
        <v>2184</v>
      </c>
      <c r="E310" s="3" t="s">
        <v>2184</v>
      </c>
      <c r="F310" s="3" t="s">
        <v>2745</v>
      </c>
      <c r="G310" s="3" t="s">
        <v>2745</v>
      </c>
    </row>
    <row r="311" spans="1:7" ht="45" customHeight="1" x14ac:dyDescent="0.25">
      <c r="A311" s="3" t="s">
        <v>1359</v>
      </c>
      <c r="B311" s="3" t="s">
        <v>9980</v>
      </c>
      <c r="C311" s="3" t="s">
        <v>2745</v>
      </c>
      <c r="D311" s="3" t="s">
        <v>2184</v>
      </c>
      <c r="E311" s="3" t="s">
        <v>2184</v>
      </c>
      <c r="F311" s="3" t="s">
        <v>2745</v>
      </c>
      <c r="G311" s="3" t="s">
        <v>2745</v>
      </c>
    </row>
    <row r="312" spans="1:7" ht="45" customHeight="1" x14ac:dyDescent="0.25">
      <c r="A312" s="3" t="s">
        <v>1363</v>
      </c>
      <c r="B312" s="3" t="s">
        <v>9981</v>
      </c>
      <c r="C312" s="3" t="s">
        <v>2745</v>
      </c>
      <c r="D312" s="3" t="s">
        <v>2184</v>
      </c>
      <c r="E312" s="3" t="s">
        <v>2184</v>
      </c>
      <c r="F312" s="3" t="s">
        <v>2745</v>
      </c>
      <c r="G312" s="3" t="s">
        <v>2745</v>
      </c>
    </row>
    <row r="313" spans="1:7" ht="45" customHeight="1" x14ac:dyDescent="0.25">
      <c r="A313" s="3" t="s">
        <v>1367</v>
      </c>
      <c r="B313" s="3" t="s">
        <v>9982</v>
      </c>
      <c r="C313" s="3" t="s">
        <v>2745</v>
      </c>
      <c r="D313" s="3" t="s">
        <v>2184</v>
      </c>
      <c r="E313" s="3" t="s">
        <v>2184</v>
      </c>
      <c r="F313" s="3" t="s">
        <v>2745</v>
      </c>
      <c r="G313" s="3" t="s">
        <v>2745</v>
      </c>
    </row>
    <row r="314" spans="1:7" ht="45" customHeight="1" x14ac:dyDescent="0.25">
      <c r="A314" s="3" t="s">
        <v>1371</v>
      </c>
      <c r="B314" s="3" t="s">
        <v>9983</v>
      </c>
      <c r="C314" s="3" t="s">
        <v>2745</v>
      </c>
      <c r="D314" s="3" t="s">
        <v>2184</v>
      </c>
      <c r="E314" s="3" t="s">
        <v>2184</v>
      </c>
      <c r="F314" s="3" t="s">
        <v>2745</v>
      </c>
      <c r="G314" s="3" t="s">
        <v>2745</v>
      </c>
    </row>
    <row r="315" spans="1:7" ht="45" customHeight="1" x14ac:dyDescent="0.25">
      <c r="A315" s="3" t="s">
        <v>1374</v>
      </c>
      <c r="B315" s="3" t="s">
        <v>9984</v>
      </c>
      <c r="C315" s="3" t="s">
        <v>2745</v>
      </c>
      <c r="D315" s="3" t="s">
        <v>2184</v>
      </c>
      <c r="E315" s="3" t="s">
        <v>2184</v>
      </c>
      <c r="F315" s="3" t="s">
        <v>2745</v>
      </c>
      <c r="G315" s="3" t="s">
        <v>2745</v>
      </c>
    </row>
    <row r="316" spans="1:7" ht="45" customHeight="1" x14ac:dyDescent="0.25">
      <c r="A316" s="3" t="s">
        <v>1377</v>
      </c>
      <c r="B316" s="3" t="s">
        <v>9985</v>
      </c>
      <c r="C316" s="3" t="s">
        <v>2745</v>
      </c>
      <c r="D316" s="3" t="s">
        <v>2184</v>
      </c>
      <c r="E316" s="3" t="s">
        <v>2184</v>
      </c>
      <c r="F316" s="3" t="s">
        <v>2745</v>
      </c>
      <c r="G316" s="3" t="s">
        <v>2745</v>
      </c>
    </row>
    <row r="317" spans="1:7" ht="45" customHeight="1" x14ac:dyDescent="0.25">
      <c r="A317" s="3" t="s">
        <v>1381</v>
      </c>
      <c r="B317" s="3" t="s">
        <v>9986</v>
      </c>
      <c r="C317" s="3" t="s">
        <v>2745</v>
      </c>
      <c r="D317" s="3" t="s">
        <v>2184</v>
      </c>
      <c r="E317" s="3" t="s">
        <v>2184</v>
      </c>
      <c r="F317" s="3" t="s">
        <v>2745</v>
      </c>
      <c r="G317" s="3" t="s">
        <v>2745</v>
      </c>
    </row>
    <row r="318" spans="1:7" ht="45" customHeight="1" x14ac:dyDescent="0.25">
      <c r="A318" s="3" t="s">
        <v>1385</v>
      </c>
      <c r="B318" s="3" t="s">
        <v>9987</v>
      </c>
      <c r="C318" s="3" t="s">
        <v>2745</v>
      </c>
      <c r="D318" s="3" t="s">
        <v>2184</v>
      </c>
      <c r="E318" s="3" t="s">
        <v>2184</v>
      </c>
      <c r="F318" s="3" t="s">
        <v>2745</v>
      </c>
      <c r="G318" s="3" t="s">
        <v>2745</v>
      </c>
    </row>
    <row r="319" spans="1:7" ht="45" customHeight="1" x14ac:dyDescent="0.25">
      <c r="A319" s="3" t="s">
        <v>1389</v>
      </c>
      <c r="B319" s="3" t="s">
        <v>9988</v>
      </c>
      <c r="C319" s="3" t="s">
        <v>2745</v>
      </c>
      <c r="D319" s="3" t="s">
        <v>2184</v>
      </c>
      <c r="E319" s="3" t="s">
        <v>2184</v>
      </c>
      <c r="F319" s="3" t="s">
        <v>2745</v>
      </c>
      <c r="G319" s="3" t="s">
        <v>2745</v>
      </c>
    </row>
    <row r="320" spans="1:7" ht="45" customHeight="1" x14ac:dyDescent="0.25">
      <c r="A320" s="3" t="s">
        <v>1393</v>
      </c>
      <c r="B320" s="3" t="s">
        <v>9989</v>
      </c>
      <c r="C320" s="3" t="s">
        <v>2745</v>
      </c>
      <c r="D320" s="3" t="s">
        <v>2184</v>
      </c>
      <c r="E320" s="3" t="s">
        <v>2184</v>
      </c>
      <c r="F320" s="3" t="s">
        <v>2745</v>
      </c>
      <c r="G320" s="3" t="s">
        <v>2745</v>
      </c>
    </row>
    <row r="321" spans="1:7" ht="45" customHeight="1" x14ac:dyDescent="0.25">
      <c r="A321" s="3" t="s">
        <v>1397</v>
      </c>
      <c r="B321" s="3" t="s">
        <v>9990</v>
      </c>
      <c r="C321" s="3" t="s">
        <v>2745</v>
      </c>
      <c r="D321" s="3" t="s">
        <v>2184</v>
      </c>
      <c r="E321" s="3" t="s">
        <v>2184</v>
      </c>
      <c r="F321" s="3" t="s">
        <v>2745</v>
      </c>
      <c r="G321" s="3" t="s">
        <v>2745</v>
      </c>
    </row>
    <row r="322" spans="1:7" ht="45" customHeight="1" x14ac:dyDescent="0.25">
      <c r="A322" s="3" t="s">
        <v>1401</v>
      </c>
      <c r="B322" s="3" t="s">
        <v>9991</v>
      </c>
      <c r="C322" s="3" t="s">
        <v>2745</v>
      </c>
      <c r="D322" s="3" t="s">
        <v>2184</v>
      </c>
      <c r="E322" s="3" t="s">
        <v>2184</v>
      </c>
      <c r="F322" s="3" t="s">
        <v>2745</v>
      </c>
      <c r="G322" s="3" t="s">
        <v>2745</v>
      </c>
    </row>
    <row r="323" spans="1:7" ht="45" customHeight="1" x14ac:dyDescent="0.25">
      <c r="A323" s="3" t="s">
        <v>1405</v>
      </c>
      <c r="B323" s="3" t="s">
        <v>9992</v>
      </c>
      <c r="C323" s="3" t="s">
        <v>2745</v>
      </c>
      <c r="D323" s="3" t="s">
        <v>2184</v>
      </c>
      <c r="E323" s="3" t="s">
        <v>2184</v>
      </c>
      <c r="F323" s="3" t="s">
        <v>2745</v>
      </c>
      <c r="G323" s="3" t="s">
        <v>2745</v>
      </c>
    </row>
    <row r="324" spans="1:7" ht="45" customHeight="1" x14ac:dyDescent="0.25">
      <c r="A324" s="3" t="s">
        <v>1409</v>
      </c>
      <c r="B324" s="3" t="s">
        <v>9993</v>
      </c>
      <c r="C324" s="3" t="s">
        <v>2745</v>
      </c>
      <c r="D324" s="3" t="s">
        <v>2184</v>
      </c>
      <c r="E324" s="3" t="s">
        <v>2184</v>
      </c>
      <c r="F324" s="3" t="s">
        <v>2745</v>
      </c>
      <c r="G324" s="3" t="s">
        <v>2745</v>
      </c>
    </row>
    <row r="325" spans="1:7" ht="45" customHeight="1" x14ac:dyDescent="0.25">
      <c r="A325" s="3" t="s">
        <v>1413</v>
      </c>
      <c r="B325" s="3" t="s">
        <v>9994</v>
      </c>
      <c r="C325" s="3" t="s">
        <v>2745</v>
      </c>
      <c r="D325" s="3" t="s">
        <v>2184</v>
      </c>
      <c r="E325" s="3" t="s">
        <v>2184</v>
      </c>
      <c r="F325" s="3" t="s">
        <v>2745</v>
      </c>
      <c r="G325" s="3" t="s">
        <v>2745</v>
      </c>
    </row>
    <row r="326" spans="1:7" ht="45" customHeight="1" x14ac:dyDescent="0.25">
      <c r="A326" s="3" t="s">
        <v>1417</v>
      </c>
      <c r="B326" s="3" t="s">
        <v>9995</v>
      </c>
      <c r="C326" s="3" t="s">
        <v>2745</v>
      </c>
      <c r="D326" s="3" t="s">
        <v>2184</v>
      </c>
      <c r="E326" s="3" t="s">
        <v>2184</v>
      </c>
      <c r="F326" s="3" t="s">
        <v>2745</v>
      </c>
      <c r="G326" s="3" t="s">
        <v>2745</v>
      </c>
    </row>
    <row r="327" spans="1:7" ht="45" customHeight="1" x14ac:dyDescent="0.25">
      <c r="A327" s="3" t="s">
        <v>1421</v>
      </c>
      <c r="B327" s="3" t="s">
        <v>9996</v>
      </c>
      <c r="C327" s="3" t="s">
        <v>2745</v>
      </c>
      <c r="D327" s="3" t="s">
        <v>2184</v>
      </c>
      <c r="E327" s="3" t="s">
        <v>2184</v>
      </c>
      <c r="F327" s="3" t="s">
        <v>2745</v>
      </c>
      <c r="G327" s="3" t="s">
        <v>2745</v>
      </c>
    </row>
    <row r="328" spans="1:7" ht="45" customHeight="1" x14ac:dyDescent="0.25">
      <c r="A328" s="3" t="s">
        <v>1423</v>
      </c>
      <c r="B328" s="3" t="s">
        <v>9997</v>
      </c>
      <c r="C328" s="3" t="s">
        <v>2745</v>
      </c>
      <c r="D328" s="3" t="s">
        <v>2184</v>
      </c>
      <c r="E328" s="3" t="s">
        <v>2184</v>
      </c>
      <c r="F328" s="3" t="s">
        <v>2745</v>
      </c>
      <c r="G328" s="3" t="s">
        <v>2745</v>
      </c>
    </row>
    <row r="329" spans="1:7" ht="45" customHeight="1" x14ac:dyDescent="0.25">
      <c r="A329" s="3" t="s">
        <v>1427</v>
      </c>
      <c r="B329" s="3" t="s">
        <v>9998</v>
      </c>
      <c r="C329" s="3" t="s">
        <v>2745</v>
      </c>
      <c r="D329" s="3" t="s">
        <v>2184</v>
      </c>
      <c r="E329" s="3" t="s">
        <v>2184</v>
      </c>
      <c r="F329" s="3" t="s">
        <v>2745</v>
      </c>
      <c r="G329" s="3" t="s">
        <v>2745</v>
      </c>
    </row>
    <row r="330" spans="1:7" ht="45" customHeight="1" x14ac:dyDescent="0.25">
      <c r="A330" s="3" t="s">
        <v>1429</v>
      </c>
      <c r="B330" s="3" t="s">
        <v>9999</v>
      </c>
      <c r="C330" s="3" t="s">
        <v>2745</v>
      </c>
      <c r="D330" s="3" t="s">
        <v>2184</v>
      </c>
      <c r="E330" s="3" t="s">
        <v>2184</v>
      </c>
      <c r="F330" s="3" t="s">
        <v>2745</v>
      </c>
      <c r="G330" s="3" t="s">
        <v>2745</v>
      </c>
    </row>
    <row r="331" spans="1:7" ht="45" customHeight="1" x14ac:dyDescent="0.25">
      <c r="A331" s="3" t="s">
        <v>1433</v>
      </c>
      <c r="B331" s="3" t="s">
        <v>10000</v>
      </c>
      <c r="C331" s="3" t="s">
        <v>2745</v>
      </c>
      <c r="D331" s="3" t="s">
        <v>2184</v>
      </c>
      <c r="E331" s="3" t="s">
        <v>2184</v>
      </c>
      <c r="F331" s="3" t="s">
        <v>2745</v>
      </c>
      <c r="G331" s="3" t="s">
        <v>2745</v>
      </c>
    </row>
    <row r="332" spans="1:7" ht="45" customHeight="1" x14ac:dyDescent="0.25">
      <c r="A332" s="3" t="s">
        <v>1437</v>
      </c>
      <c r="B332" s="3" t="s">
        <v>10001</v>
      </c>
      <c r="C332" s="3" t="s">
        <v>2745</v>
      </c>
      <c r="D332" s="3" t="s">
        <v>2184</v>
      </c>
      <c r="E332" s="3" t="s">
        <v>2184</v>
      </c>
      <c r="F332" s="3" t="s">
        <v>2745</v>
      </c>
      <c r="G332" s="3" t="s">
        <v>2745</v>
      </c>
    </row>
    <row r="333" spans="1:7" ht="45" customHeight="1" x14ac:dyDescent="0.25">
      <c r="A333" s="3" t="s">
        <v>1441</v>
      </c>
      <c r="B333" s="3" t="s">
        <v>10002</v>
      </c>
      <c r="C333" s="3" t="s">
        <v>2745</v>
      </c>
      <c r="D333" s="3" t="s">
        <v>2184</v>
      </c>
      <c r="E333" s="3" t="s">
        <v>2184</v>
      </c>
      <c r="F333" s="3" t="s">
        <v>2745</v>
      </c>
      <c r="G333" s="3" t="s">
        <v>2745</v>
      </c>
    </row>
    <row r="334" spans="1:7" ht="45" customHeight="1" x14ac:dyDescent="0.25">
      <c r="A334" s="3" t="s">
        <v>1445</v>
      </c>
      <c r="B334" s="3" t="s">
        <v>10003</v>
      </c>
      <c r="C334" s="3" t="s">
        <v>2745</v>
      </c>
      <c r="D334" s="3" t="s">
        <v>2184</v>
      </c>
      <c r="E334" s="3" t="s">
        <v>2184</v>
      </c>
      <c r="F334" s="3" t="s">
        <v>2745</v>
      </c>
      <c r="G334" s="3" t="s">
        <v>2745</v>
      </c>
    </row>
    <row r="335" spans="1:7" ht="45" customHeight="1" x14ac:dyDescent="0.25">
      <c r="A335" s="3" t="s">
        <v>1449</v>
      </c>
      <c r="B335" s="3" t="s">
        <v>10004</v>
      </c>
      <c r="C335" s="3" t="s">
        <v>2745</v>
      </c>
      <c r="D335" s="3" t="s">
        <v>2184</v>
      </c>
      <c r="E335" s="3" t="s">
        <v>2184</v>
      </c>
      <c r="F335" s="3" t="s">
        <v>2745</v>
      </c>
      <c r="G335" s="3" t="s">
        <v>2745</v>
      </c>
    </row>
    <row r="336" spans="1:7" ht="45" customHeight="1" x14ac:dyDescent="0.25">
      <c r="A336" s="3" t="s">
        <v>1453</v>
      </c>
      <c r="B336" s="3" t="s">
        <v>10005</v>
      </c>
      <c r="C336" s="3" t="s">
        <v>2745</v>
      </c>
      <c r="D336" s="3" t="s">
        <v>2184</v>
      </c>
      <c r="E336" s="3" t="s">
        <v>2184</v>
      </c>
      <c r="F336" s="3" t="s">
        <v>2745</v>
      </c>
      <c r="G336" s="3" t="s">
        <v>2745</v>
      </c>
    </row>
    <row r="337" spans="1:7" ht="45" customHeight="1" x14ac:dyDescent="0.25">
      <c r="A337" s="3" t="s">
        <v>1457</v>
      </c>
      <c r="B337" s="3" t="s">
        <v>10006</v>
      </c>
      <c r="C337" s="3" t="s">
        <v>2745</v>
      </c>
      <c r="D337" s="3" t="s">
        <v>2184</v>
      </c>
      <c r="E337" s="3" t="s">
        <v>2184</v>
      </c>
      <c r="F337" s="3" t="s">
        <v>2745</v>
      </c>
      <c r="G337" s="3" t="s">
        <v>2745</v>
      </c>
    </row>
    <row r="338" spans="1:7" ht="45" customHeight="1" x14ac:dyDescent="0.25">
      <c r="A338" s="3" t="s">
        <v>1461</v>
      </c>
      <c r="B338" s="3" t="s">
        <v>10007</v>
      </c>
      <c r="C338" s="3" t="s">
        <v>2745</v>
      </c>
      <c r="D338" s="3" t="s">
        <v>2184</v>
      </c>
      <c r="E338" s="3" t="s">
        <v>2184</v>
      </c>
      <c r="F338" s="3" t="s">
        <v>2745</v>
      </c>
      <c r="G338" s="3" t="s">
        <v>2745</v>
      </c>
    </row>
    <row r="339" spans="1:7" ht="45" customHeight="1" x14ac:dyDescent="0.25">
      <c r="A339" s="3" t="s">
        <v>1465</v>
      </c>
      <c r="B339" s="3" t="s">
        <v>10008</v>
      </c>
      <c r="C339" s="3" t="s">
        <v>2745</v>
      </c>
      <c r="D339" s="3" t="s">
        <v>2184</v>
      </c>
      <c r="E339" s="3" t="s">
        <v>2184</v>
      </c>
      <c r="F339" s="3" t="s">
        <v>2745</v>
      </c>
      <c r="G339" s="3" t="s">
        <v>2745</v>
      </c>
    </row>
    <row r="340" spans="1:7" ht="45" customHeight="1" x14ac:dyDescent="0.25">
      <c r="A340" s="3" t="s">
        <v>1469</v>
      </c>
      <c r="B340" s="3" t="s">
        <v>10009</v>
      </c>
      <c r="C340" s="3" t="s">
        <v>2745</v>
      </c>
      <c r="D340" s="3" t="s">
        <v>2184</v>
      </c>
      <c r="E340" s="3" t="s">
        <v>2184</v>
      </c>
      <c r="F340" s="3" t="s">
        <v>2745</v>
      </c>
      <c r="G340" s="3" t="s">
        <v>2745</v>
      </c>
    </row>
    <row r="341" spans="1:7" ht="45" customHeight="1" x14ac:dyDescent="0.25">
      <c r="A341" s="3" t="s">
        <v>1473</v>
      </c>
      <c r="B341" s="3" t="s">
        <v>10010</v>
      </c>
      <c r="C341" s="3" t="s">
        <v>2745</v>
      </c>
      <c r="D341" s="3" t="s">
        <v>2184</v>
      </c>
      <c r="E341" s="3" t="s">
        <v>2184</v>
      </c>
      <c r="F341" s="3" t="s">
        <v>2745</v>
      </c>
      <c r="G341" s="3" t="s">
        <v>2745</v>
      </c>
    </row>
    <row r="342" spans="1:7" ht="45" customHeight="1" x14ac:dyDescent="0.25">
      <c r="A342" s="3" t="s">
        <v>1477</v>
      </c>
      <c r="B342" s="3" t="s">
        <v>10011</v>
      </c>
      <c r="C342" s="3" t="s">
        <v>2745</v>
      </c>
      <c r="D342" s="3" t="s">
        <v>2184</v>
      </c>
      <c r="E342" s="3" t="s">
        <v>2184</v>
      </c>
      <c r="F342" s="3" t="s">
        <v>2745</v>
      </c>
      <c r="G342" s="3" t="s">
        <v>2745</v>
      </c>
    </row>
    <row r="343" spans="1:7" ht="45" customHeight="1" x14ac:dyDescent="0.25">
      <c r="A343" s="3" t="s">
        <v>1481</v>
      </c>
      <c r="B343" s="3" t="s">
        <v>10012</v>
      </c>
      <c r="C343" s="3" t="s">
        <v>2745</v>
      </c>
      <c r="D343" s="3" t="s">
        <v>2184</v>
      </c>
      <c r="E343" s="3" t="s">
        <v>2184</v>
      </c>
      <c r="F343" s="3" t="s">
        <v>2745</v>
      </c>
      <c r="G343" s="3" t="s">
        <v>2745</v>
      </c>
    </row>
    <row r="344" spans="1:7" ht="45" customHeight="1" x14ac:dyDescent="0.25">
      <c r="A344" s="3" t="s">
        <v>1485</v>
      </c>
      <c r="B344" s="3" t="s">
        <v>10013</v>
      </c>
      <c r="C344" s="3" t="s">
        <v>2745</v>
      </c>
      <c r="D344" s="3" t="s">
        <v>2184</v>
      </c>
      <c r="E344" s="3" t="s">
        <v>2184</v>
      </c>
      <c r="F344" s="3" t="s">
        <v>2745</v>
      </c>
      <c r="G344" s="3" t="s">
        <v>2745</v>
      </c>
    </row>
    <row r="345" spans="1:7" ht="45" customHeight="1" x14ac:dyDescent="0.25">
      <c r="A345" s="3" t="s">
        <v>1489</v>
      </c>
      <c r="B345" s="3" t="s">
        <v>10014</v>
      </c>
      <c r="C345" s="3" t="s">
        <v>2745</v>
      </c>
      <c r="D345" s="3" t="s">
        <v>2184</v>
      </c>
      <c r="E345" s="3" t="s">
        <v>2184</v>
      </c>
      <c r="F345" s="3" t="s">
        <v>2745</v>
      </c>
      <c r="G345" s="3" t="s">
        <v>2745</v>
      </c>
    </row>
    <row r="346" spans="1:7" ht="45" customHeight="1" x14ac:dyDescent="0.25">
      <c r="A346" s="3" t="s">
        <v>1493</v>
      </c>
      <c r="B346" s="3" t="s">
        <v>10015</v>
      </c>
      <c r="C346" s="3" t="s">
        <v>2745</v>
      </c>
      <c r="D346" s="3" t="s">
        <v>2184</v>
      </c>
      <c r="E346" s="3" t="s">
        <v>2184</v>
      </c>
      <c r="F346" s="3" t="s">
        <v>2745</v>
      </c>
      <c r="G346" s="3" t="s">
        <v>2745</v>
      </c>
    </row>
    <row r="347" spans="1:7" ht="45" customHeight="1" x14ac:dyDescent="0.25">
      <c r="A347" s="3" t="s">
        <v>1497</v>
      </c>
      <c r="B347" s="3" t="s">
        <v>10016</v>
      </c>
      <c r="C347" s="3" t="s">
        <v>2745</v>
      </c>
      <c r="D347" s="3" t="s">
        <v>2184</v>
      </c>
      <c r="E347" s="3" t="s">
        <v>2184</v>
      </c>
      <c r="F347" s="3" t="s">
        <v>2745</v>
      </c>
      <c r="G347" s="3" t="s">
        <v>2745</v>
      </c>
    </row>
    <row r="348" spans="1:7" ht="45" customHeight="1" x14ac:dyDescent="0.25">
      <c r="A348" s="3" t="s">
        <v>1501</v>
      </c>
      <c r="B348" s="3" t="s">
        <v>10017</v>
      </c>
      <c r="C348" s="3" t="s">
        <v>2745</v>
      </c>
      <c r="D348" s="3" t="s">
        <v>2184</v>
      </c>
      <c r="E348" s="3" t="s">
        <v>2184</v>
      </c>
      <c r="F348" s="3" t="s">
        <v>2745</v>
      </c>
      <c r="G348" s="3" t="s">
        <v>2745</v>
      </c>
    </row>
    <row r="349" spans="1:7" ht="45" customHeight="1" x14ac:dyDescent="0.25">
      <c r="A349" s="3" t="s">
        <v>1505</v>
      </c>
      <c r="B349" s="3" t="s">
        <v>10018</v>
      </c>
      <c r="C349" s="3" t="s">
        <v>2745</v>
      </c>
      <c r="D349" s="3" t="s">
        <v>2184</v>
      </c>
      <c r="E349" s="3" t="s">
        <v>2184</v>
      </c>
      <c r="F349" s="3" t="s">
        <v>2745</v>
      </c>
      <c r="G349" s="3" t="s">
        <v>2745</v>
      </c>
    </row>
    <row r="350" spans="1:7" ht="45" customHeight="1" x14ac:dyDescent="0.25">
      <c r="A350" s="3" t="s">
        <v>1509</v>
      </c>
      <c r="B350" s="3" t="s">
        <v>10019</v>
      </c>
      <c r="C350" s="3" t="s">
        <v>2745</v>
      </c>
      <c r="D350" s="3" t="s">
        <v>2184</v>
      </c>
      <c r="E350" s="3" t="s">
        <v>2184</v>
      </c>
      <c r="F350" s="3" t="s">
        <v>2745</v>
      </c>
      <c r="G350" s="3" t="s">
        <v>2745</v>
      </c>
    </row>
    <row r="351" spans="1:7" ht="45" customHeight="1" x14ac:dyDescent="0.25">
      <c r="A351" s="3" t="s">
        <v>1513</v>
      </c>
      <c r="B351" s="3" t="s">
        <v>10020</v>
      </c>
      <c r="C351" s="3" t="s">
        <v>2745</v>
      </c>
      <c r="D351" s="3" t="s">
        <v>2184</v>
      </c>
      <c r="E351" s="3" t="s">
        <v>2184</v>
      </c>
      <c r="F351" s="3" t="s">
        <v>2745</v>
      </c>
      <c r="G351" s="3" t="s">
        <v>2745</v>
      </c>
    </row>
    <row r="352" spans="1:7" ht="45" customHeight="1" x14ac:dyDescent="0.25">
      <c r="A352" s="3" t="s">
        <v>1517</v>
      </c>
      <c r="B352" s="3" t="s">
        <v>10021</v>
      </c>
      <c r="C352" s="3" t="s">
        <v>2745</v>
      </c>
      <c r="D352" s="3" t="s">
        <v>2184</v>
      </c>
      <c r="E352" s="3" t="s">
        <v>2184</v>
      </c>
      <c r="F352" s="3" t="s">
        <v>2745</v>
      </c>
      <c r="G352" s="3" t="s">
        <v>2745</v>
      </c>
    </row>
    <row r="353" spans="1:7" ht="45" customHeight="1" x14ac:dyDescent="0.25">
      <c r="A353" s="3" t="s">
        <v>1518</v>
      </c>
      <c r="B353" s="3" t="s">
        <v>10022</v>
      </c>
      <c r="C353" s="3" t="s">
        <v>2745</v>
      </c>
      <c r="D353" s="3" t="s">
        <v>2184</v>
      </c>
      <c r="E353" s="3" t="s">
        <v>2184</v>
      </c>
      <c r="F353" s="3" t="s">
        <v>2745</v>
      </c>
      <c r="G353" s="3" t="s">
        <v>2745</v>
      </c>
    </row>
    <row r="354" spans="1:7" ht="45" customHeight="1" x14ac:dyDescent="0.25">
      <c r="A354" s="3" t="s">
        <v>1520</v>
      </c>
      <c r="B354" s="3" t="s">
        <v>10023</v>
      </c>
      <c r="C354" s="3" t="s">
        <v>2745</v>
      </c>
      <c r="D354" s="3" t="s">
        <v>2184</v>
      </c>
      <c r="E354" s="3" t="s">
        <v>2184</v>
      </c>
      <c r="F354" s="3" t="s">
        <v>2745</v>
      </c>
      <c r="G354" s="3" t="s">
        <v>2745</v>
      </c>
    </row>
    <row r="355" spans="1:7" ht="45" customHeight="1" x14ac:dyDescent="0.25">
      <c r="A355" s="3" t="s">
        <v>1523</v>
      </c>
      <c r="B355" s="3" t="s">
        <v>10024</v>
      </c>
      <c r="C355" s="3" t="s">
        <v>2745</v>
      </c>
      <c r="D355" s="3" t="s">
        <v>2184</v>
      </c>
      <c r="E355" s="3" t="s">
        <v>2184</v>
      </c>
      <c r="F355" s="3" t="s">
        <v>2745</v>
      </c>
      <c r="G355" s="3" t="s">
        <v>2745</v>
      </c>
    </row>
    <row r="356" spans="1:7" ht="45" customHeight="1" x14ac:dyDescent="0.25">
      <c r="A356" s="3" t="s">
        <v>1525</v>
      </c>
      <c r="B356" s="3" t="s">
        <v>10025</v>
      </c>
      <c r="C356" s="3" t="s">
        <v>2745</v>
      </c>
      <c r="D356" s="3" t="s">
        <v>2184</v>
      </c>
      <c r="E356" s="3" t="s">
        <v>2184</v>
      </c>
      <c r="F356" s="3" t="s">
        <v>2745</v>
      </c>
      <c r="G356" s="3" t="s">
        <v>2745</v>
      </c>
    </row>
    <row r="357" spans="1:7" ht="45" customHeight="1" x14ac:dyDescent="0.25">
      <c r="A357" s="3" t="s">
        <v>1527</v>
      </c>
      <c r="B357" s="3" t="s">
        <v>10026</v>
      </c>
      <c r="C357" s="3" t="s">
        <v>2745</v>
      </c>
      <c r="D357" s="3" t="s">
        <v>2184</v>
      </c>
      <c r="E357" s="3" t="s">
        <v>2184</v>
      </c>
      <c r="F357" s="3" t="s">
        <v>2745</v>
      </c>
      <c r="G357" s="3" t="s">
        <v>2745</v>
      </c>
    </row>
    <row r="358" spans="1:7" ht="45" customHeight="1" x14ac:dyDescent="0.25">
      <c r="A358" s="3" t="s">
        <v>1528</v>
      </c>
      <c r="B358" s="3" t="s">
        <v>10027</v>
      </c>
      <c r="C358" s="3" t="s">
        <v>2745</v>
      </c>
      <c r="D358" s="3" t="s">
        <v>2184</v>
      </c>
      <c r="E358" s="3" t="s">
        <v>2184</v>
      </c>
      <c r="F358" s="3" t="s">
        <v>2745</v>
      </c>
      <c r="G358" s="3" t="s">
        <v>2745</v>
      </c>
    </row>
    <row r="359" spans="1:7" ht="45" customHeight="1" x14ac:dyDescent="0.25">
      <c r="A359" s="3" t="s">
        <v>1529</v>
      </c>
      <c r="B359" s="3" t="s">
        <v>10028</v>
      </c>
      <c r="C359" s="3" t="s">
        <v>2745</v>
      </c>
      <c r="D359" s="3" t="s">
        <v>2184</v>
      </c>
      <c r="E359" s="3" t="s">
        <v>2184</v>
      </c>
      <c r="F359" s="3" t="s">
        <v>2745</v>
      </c>
      <c r="G359" s="3" t="s">
        <v>2745</v>
      </c>
    </row>
    <row r="360" spans="1:7" ht="45" customHeight="1" x14ac:dyDescent="0.25">
      <c r="A360" s="3" t="s">
        <v>1530</v>
      </c>
      <c r="B360" s="3" t="s">
        <v>10029</v>
      </c>
      <c r="C360" s="3" t="s">
        <v>2745</v>
      </c>
      <c r="D360" s="3" t="s">
        <v>2184</v>
      </c>
      <c r="E360" s="3" t="s">
        <v>2184</v>
      </c>
      <c r="F360" s="3" t="s">
        <v>2745</v>
      </c>
      <c r="G360" s="3" t="s">
        <v>2745</v>
      </c>
    </row>
    <row r="361" spans="1:7" ht="45" customHeight="1" x14ac:dyDescent="0.25">
      <c r="A361" s="3" t="s">
        <v>1531</v>
      </c>
      <c r="B361" s="3" t="s">
        <v>10030</v>
      </c>
      <c r="C361" s="3" t="s">
        <v>2745</v>
      </c>
      <c r="D361" s="3" t="s">
        <v>2184</v>
      </c>
      <c r="E361" s="3" t="s">
        <v>2184</v>
      </c>
      <c r="F361" s="3" t="s">
        <v>2745</v>
      </c>
      <c r="G361" s="3" t="s">
        <v>2745</v>
      </c>
    </row>
    <row r="362" spans="1:7" ht="45" customHeight="1" x14ac:dyDescent="0.25">
      <c r="A362" s="3" t="s">
        <v>1534</v>
      </c>
      <c r="B362" s="3" t="s">
        <v>10031</v>
      </c>
      <c r="C362" s="3" t="s">
        <v>2745</v>
      </c>
      <c r="D362" s="3" t="s">
        <v>2184</v>
      </c>
      <c r="E362" s="3" t="s">
        <v>2184</v>
      </c>
      <c r="F362" s="3" t="s">
        <v>2745</v>
      </c>
      <c r="G362" s="3" t="s">
        <v>2745</v>
      </c>
    </row>
    <row r="363" spans="1:7" ht="45" customHeight="1" x14ac:dyDescent="0.25">
      <c r="A363" s="3" t="s">
        <v>1535</v>
      </c>
      <c r="B363" s="3" t="s">
        <v>10032</v>
      </c>
      <c r="C363" s="3" t="s">
        <v>2745</v>
      </c>
      <c r="D363" s="3" t="s">
        <v>2184</v>
      </c>
      <c r="E363" s="3" t="s">
        <v>2184</v>
      </c>
      <c r="F363" s="3" t="s">
        <v>2745</v>
      </c>
      <c r="G363" s="3" t="s">
        <v>2745</v>
      </c>
    </row>
    <row r="364" spans="1:7" ht="45" customHeight="1" x14ac:dyDescent="0.25">
      <c r="A364" s="3" t="s">
        <v>1538</v>
      </c>
      <c r="B364" s="3" t="s">
        <v>10033</v>
      </c>
      <c r="C364" s="3" t="s">
        <v>2745</v>
      </c>
      <c r="D364" s="3" t="s">
        <v>2184</v>
      </c>
      <c r="E364" s="3" t="s">
        <v>2184</v>
      </c>
      <c r="F364" s="3" t="s">
        <v>2745</v>
      </c>
      <c r="G364" s="3" t="s">
        <v>2745</v>
      </c>
    </row>
    <row r="365" spans="1:7" ht="45" customHeight="1" x14ac:dyDescent="0.25">
      <c r="A365" s="3" t="s">
        <v>1541</v>
      </c>
      <c r="B365" s="3" t="s">
        <v>10034</v>
      </c>
      <c r="C365" s="3" t="s">
        <v>2745</v>
      </c>
      <c r="D365" s="3" t="s">
        <v>2184</v>
      </c>
      <c r="E365" s="3" t="s">
        <v>2184</v>
      </c>
      <c r="F365" s="3" t="s">
        <v>2745</v>
      </c>
      <c r="G365" s="3" t="s">
        <v>2745</v>
      </c>
    </row>
    <row r="366" spans="1:7" ht="45" customHeight="1" x14ac:dyDescent="0.25">
      <c r="A366" s="3" t="s">
        <v>1543</v>
      </c>
      <c r="B366" s="3" t="s">
        <v>10035</v>
      </c>
      <c r="C366" s="3" t="s">
        <v>2745</v>
      </c>
      <c r="D366" s="3" t="s">
        <v>2184</v>
      </c>
      <c r="E366" s="3" t="s">
        <v>2184</v>
      </c>
      <c r="F366" s="3" t="s">
        <v>2745</v>
      </c>
      <c r="G366" s="3" t="s">
        <v>2745</v>
      </c>
    </row>
    <row r="367" spans="1:7" ht="45" customHeight="1" x14ac:dyDescent="0.25">
      <c r="A367" s="3" t="s">
        <v>1546</v>
      </c>
      <c r="B367" s="3" t="s">
        <v>10036</v>
      </c>
      <c r="C367" s="3" t="s">
        <v>2745</v>
      </c>
      <c r="D367" s="3" t="s">
        <v>2184</v>
      </c>
      <c r="E367" s="3" t="s">
        <v>2184</v>
      </c>
      <c r="F367" s="3" t="s">
        <v>2745</v>
      </c>
      <c r="G367" s="3" t="s">
        <v>2745</v>
      </c>
    </row>
    <row r="368" spans="1:7" ht="45" customHeight="1" x14ac:dyDescent="0.25">
      <c r="A368" s="3" t="s">
        <v>1549</v>
      </c>
      <c r="B368" s="3" t="s">
        <v>10037</v>
      </c>
      <c r="C368" s="3" t="s">
        <v>2745</v>
      </c>
      <c r="D368" s="3" t="s">
        <v>2184</v>
      </c>
      <c r="E368" s="3" t="s">
        <v>2184</v>
      </c>
      <c r="F368" s="3" t="s">
        <v>2745</v>
      </c>
      <c r="G368" s="3" t="s">
        <v>2745</v>
      </c>
    </row>
    <row r="369" spans="1:7" ht="45" customHeight="1" x14ac:dyDescent="0.25">
      <c r="A369" s="3" t="s">
        <v>1552</v>
      </c>
      <c r="B369" s="3" t="s">
        <v>10038</v>
      </c>
      <c r="C369" s="3" t="s">
        <v>2745</v>
      </c>
      <c r="D369" s="3" t="s">
        <v>2184</v>
      </c>
      <c r="E369" s="3" t="s">
        <v>2184</v>
      </c>
      <c r="F369" s="3" t="s">
        <v>2745</v>
      </c>
      <c r="G369" s="3" t="s">
        <v>2745</v>
      </c>
    </row>
    <row r="370" spans="1:7" ht="45" customHeight="1" x14ac:dyDescent="0.25">
      <c r="A370" s="3" t="s">
        <v>1553</v>
      </c>
      <c r="B370" s="3" t="s">
        <v>10039</v>
      </c>
      <c r="C370" s="3" t="s">
        <v>2745</v>
      </c>
      <c r="D370" s="3" t="s">
        <v>2184</v>
      </c>
      <c r="E370" s="3" t="s">
        <v>2184</v>
      </c>
      <c r="F370" s="3" t="s">
        <v>2745</v>
      </c>
      <c r="G370" s="3" t="s">
        <v>2745</v>
      </c>
    </row>
    <row r="371" spans="1:7" ht="45" customHeight="1" x14ac:dyDescent="0.25">
      <c r="A371" s="3" t="s">
        <v>1554</v>
      </c>
      <c r="B371" s="3" t="s">
        <v>10040</v>
      </c>
      <c r="C371" s="3" t="s">
        <v>2745</v>
      </c>
      <c r="D371" s="3" t="s">
        <v>2184</v>
      </c>
      <c r="E371" s="3" t="s">
        <v>2184</v>
      </c>
      <c r="F371" s="3" t="s">
        <v>2745</v>
      </c>
      <c r="G371" s="3" t="s">
        <v>2745</v>
      </c>
    </row>
    <row r="372" spans="1:7" ht="45" customHeight="1" x14ac:dyDescent="0.25">
      <c r="A372" s="3" t="s">
        <v>1556</v>
      </c>
      <c r="B372" s="3" t="s">
        <v>10041</v>
      </c>
      <c r="C372" s="3" t="s">
        <v>2745</v>
      </c>
      <c r="D372" s="3" t="s">
        <v>2184</v>
      </c>
      <c r="E372" s="3" t="s">
        <v>2184</v>
      </c>
      <c r="F372" s="3" t="s">
        <v>2745</v>
      </c>
      <c r="G372" s="3" t="s">
        <v>2745</v>
      </c>
    </row>
    <row r="373" spans="1:7" ht="45" customHeight="1" x14ac:dyDescent="0.25">
      <c r="A373" s="3" t="s">
        <v>1557</v>
      </c>
      <c r="B373" s="3" t="s">
        <v>10042</v>
      </c>
      <c r="C373" s="3" t="s">
        <v>2745</v>
      </c>
      <c r="D373" s="3" t="s">
        <v>2184</v>
      </c>
      <c r="E373" s="3" t="s">
        <v>2184</v>
      </c>
      <c r="F373" s="3" t="s">
        <v>2745</v>
      </c>
      <c r="G373" s="3" t="s">
        <v>2745</v>
      </c>
    </row>
    <row r="374" spans="1:7" ht="45" customHeight="1" x14ac:dyDescent="0.25">
      <c r="A374" s="3" t="s">
        <v>1560</v>
      </c>
      <c r="B374" s="3" t="s">
        <v>10043</v>
      </c>
      <c r="C374" s="3" t="s">
        <v>2745</v>
      </c>
      <c r="D374" s="3" t="s">
        <v>2184</v>
      </c>
      <c r="E374" s="3" t="s">
        <v>2184</v>
      </c>
      <c r="F374" s="3" t="s">
        <v>2745</v>
      </c>
      <c r="G374" s="3" t="s">
        <v>2745</v>
      </c>
    </row>
    <row r="375" spans="1:7" ht="45" customHeight="1" x14ac:dyDescent="0.25">
      <c r="A375" s="3" t="s">
        <v>1563</v>
      </c>
      <c r="B375" s="3" t="s">
        <v>10044</v>
      </c>
      <c r="C375" s="3" t="s">
        <v>2745</v>
      </c>
      <c r="D375" s="3" t="s">
        <v>2184</v>
      </c>
      <c r="E375" s="3" t="s">
        <v>2184</v>
      </c>
      <c r="F375" s="3" t="s">
        <v>2745</v>
      </c>
      <c r="G375" s="3" t="s">
        <v>2745</v>
      </c>
    </row>
    <row r="376" spans="1:7" ht="45" customHeight="1" x14ac:dyDescent="0.25">
      <c r="A376" s="3" t="s">
        <v>1566</v>
      </c>
      <c r="B376" s="3" t="s">
        <v>10045</v>
      </c>
      <c r="C376" s="3" t="s">
        <v>2745</v>
      </c>
      <c r="D376" s="3" t="s">
        <v>2184</v>
      </c>
      <c r="E376" s="3" t="s">
        <v>2184</v>
      </c>
      <c r="F376" s="3" t="s">
        <v>2745</v>
      </c>
      <c r="G376" s="3" t="s">
        <v>2745</v>
      </c>
    </row>
    <row r="377" spans="1:7" ht="45" customHeight="1" x14ac:dyDescent="0.25">
      <c r="A377" s="3" t="s">
        <v>1569</v>
      </c>
      <c r="B377" s="3" t="s">
        <v>10046</v>
      </c>
      <c r="C377" s="3" t="s">
        <v>2745</v>
      </c>
      <c r="D377" s="3" t="s">
        <v>2184</v>
      </c>
      <c r="E377" s="3" t="s">
        <v>2184</v>
      </c>
      <c r="F377" s="3" t="s">
        <v>2745</v>
      </c>
      <c r="G377" s="3" t="s">
        <v>2745</v>
      </c>
    </row>
    <row r="378" spans="1:7" ht="45" customHeight="1" x14ac:dyDescent="0.25">
      <c r="A378" s="3" t="s">
        <v>1571</v>
      </c>
      <c r="B378" s="3" t="s">
        <v>10047</v>
      </c>
      <c r="C378" s="3" t="s">
        <v>2745</v>
      </c>
      <c r="D378" s="3" t="s">
        <v>2184</v>
      </c>
      <c r="E378" s="3" t="s">
        <v>2184</v>
      </c>
      <c r="F378" s="3" t="s">
        <v>2745</v>
      </c>
      <c r="G378" s="3" t="s">
        <v>2745</v>
      </c>
    </row>
    <row r="379" spans="1:7" ht="45" customHeight="1" x14ac:dyDescent="0.25">
      <c r="A379" s="3" t="s">
        <v>1574</v>
      </c>
      <c r="B379" s="3" t="s">
        <v>10048</v>
      </c>
      <c r="C379" s="3" t="s">
        <v>2745</v>
      </c>
      <c r="D379" s="3" t="s">
        <v>2184</v>
      </c>
      <c r="E379" s="3" t="s">
        <v>2184</v>
      </c>
      <c r="F379" s="3" t="s">
        <v>2745</v>
      </c>
      <c r="G379" s="3" t="s">
        <v>2745</v>
      </c>
    </row>
    <row r="380" spans="1:7" ht="45" customHeight="1" x14ac:dyDescent="0.25">
      <c r="A380" s="3" t="s">
        <v>1577</v>
      </c>
      <c r="B380" s="3" t="s">
        <v>10049</v>
      </c>
      <c r="C380" s="3" t="s">
        <v>2745</v>
      </c>
      <c r="D380" s="3" t="s">
        <v>2184</v>
      </c>
      <c r="E380" s="3" t="s">
        <v>2184</v>
      </c>
      <c r="F380" s="3" t="s">
        <v>2745</v>
      </c>
      <c r="G380" s="3" t="s">
        <v>2745</v>
      </c>
    </row>
    <row r="381" spans="1:7" ht="45" customHeight="1" x14ac:dyDescent="0.25">
      <c r="A381" s="3" t="s">
        <v>1579</v>
      </c>
      <c r="B381" s="3" t="s">
        <v>10050</v>
      </c>
      <c r="C381" s="3" t="s">
        <v>2745</v>
      </c>
      <c r="D381" s="3" t="s">
        <v>2184</v>
      </c>
      <c r="E381" s="3" t="s">
        <v>2184</v>
      </c>
      <c r="F381" s="3" t="s">
        <v>2745</v>
      </c>
      <c r="G381" s="3" t="s">
        <v>2745</v>
      </c>
    </row>
    <row r="382" spans="1:7" ht="45" customHeight="1" x14ac:dyDescent="0.25">
      <c r="A382" s="3" t="s">
        <v>1580</v>
      </c>
      <c r="B382" s="3" t="s">
        <v>10051</v>
      </c>
      <c r="C382" s="3" t="s">
        <v>2745</v>
      </c>
      <c r="D382" s="3" t="s">
        <v>2184</v>
      </c>
      <c r="E382" s="3" t="s">
        <v>2184</v>
      </c>
      <c r="F382" s="3" t="s">
        <v>2745</v>
      </c>
      <c r="G382" s="3" t="s">
        <v>2745</v>
      </c>
    </row>
    <row r="383" spans="1:7" ht="45" customHeight="1" x14ac:dyDescent="0.25">
      <c r="A383" s="3" t="s">
        <v>1581</v>
      </c>
      <c r="B383" s="3" t="s">
        <v>10052</v>
      </c>
      <c r="C383" s="3" t="s">
        <v>2745</v>
      </c>
      <c r="D383" s="3" t="s">
        <v>2184</v>
      </c>
      <c r="E383" s="3" t="s">
        <v>2184</v>
      </c>
      <c r="F383" s="3" t="s">
        <v>2745</v>
      </c>
      <c r="G383" s="3" t="s">
        <v>2745</v>
      </c>
    </row>
    <row r="384" spans="1:7" ht="45" customHeight="1" x14ac:dyDescent="0.25">
      <c r="A384" s="3" t="s">
        <v>1583</v>
      </c>
      <c r="B384" s="3" t="s">
        <v>10053</v>
      </c>
      <c r="C384" s="3" t="s">
        <v>2745</v>
      </c>
      <c r="D384" s="3" t="s">
        <v>2184</v>
      </c>
      <c r="E384" s="3" t="s">
        <v>2184</v>
      </c>
      <c r="F384" s="3" t="s">
        <v>2745</v>
      </c>
      <c r="G384" s="3" t="s">
        <v>2745</v>
      </c>
    </row>
    <row r="385" spans="1:7" ht="45" customHeight="1" x14ac:dyDescent="0.25">
      <c r="A385" s="3" t="s">
        <v>1586</v>
      </c>
      <c r="B385" s="3" t="s">
        <v>10054</v>
      </c>
      <c r="C385" s="3" t="s">
        <v>2745</v>
      </c>
      <c r="D385" s="3" t="s">
        <v>2184</v>
      </c>
      <c r="E385" s="3" t="s">
        <v>2184</v>
      </c>
      <c r="F385" s="3" t="s">
        <v>2745</v>
      </c>
      <c r="G385" s="3" t="s">
        <v>2745</v>
      </c>
    </row>
    <row r="386" spans="1:7" ht="45" customHeight="1" x14ac:dyDescent="0.25">
      <c r="A386" s="3" t="s">
        <v>1587</v>
      </c>
      <c r="B386" s="3" t="s">
        <v>10055</v>
      </c>
      <c r="C386" s="3" t="s">
        <v>2745</v>
      </c>
      <c r="D386" s="3" t="s">
        <v>2184</v>
      </c>
      <c r="E386" s="3" t="s">
        <v>2184</v>
      </c>
      <c r="F386" s="3" t="s">
        <v>2745</v>
      </c>
      <c r="G386" s="3" t="s">
        <v>2745</v>
      </c>
    </row>
    <row r="387" spans="1:7" ht="45" customHeight="1" x14ac:dyDescent="0.25">
      <c r="A387" s="3" t="s">
        <v>1589</v>
      </c>
      <c r="B387" s="3" t="s">
        <v>10056</v>
      </c>
      <c r="C387" s="3" t="s">
        <v>2745</v>
      </c>
      <c r="D387" s="3" t="s">
        <v>2184</v>
      </c>
      <c r="E387" s="3" t="s">
        <v>2184</v>
      </c>
      <c r="F387" s="3" t="s">
        <v>2745</v>
      </c>
      <c r="G387" s="3" t="s">
        <v>2745</v>
      </c>
    </row>
    <row r="388" spans="1:7" ht="45" customHeight="1" x14ac:dyDescent="0.25">
      <c r="A388" s="3" t="s">
        <v>1591</v>
      </c>
      <c r="B388" s="3" t="s">
        <v>10057</v>
      </c>
      <c r="C388" s="3" t="s">
        <v>2745</v>
      </c>
      <c r="D388" s="3" t="s">
        <v>2184</v>
      </c>
      <c r="E388" s="3" t="s">
        <v>2184</v>
      </c>
      <c r="F388" s="3" t="s">
        <v>2745</v>
      </c>
      <c r="G388" s="3" t="s">
        <v>2745</v>
      </c>
    </row>
    <row r="389" spans="1:7" ht="45" customHeight="1" x14ac:dyDescent="0.25">
      <c r="A389" s="3" t="s">
        <v>1594</v>
      </c>
      <c r="B389" s="3" t="s">
        <v>10058</v>
      </c>
      <c r="C389" s="3" t="s">
        <v>2745</v>
      </c>
      <c r="D389" s="3" t="s">
        <v>2184</v>
      </c>
      <c r="E389" s="3" t="s">
        <v>2184</v>
      </c>
      <c r="F389" s="3" t="s">
        <v>2745</v>
      </c>
      <c r="G389" s="3" t="s">
        <v>2745</v>
      </c>
    </row>
    <row r="390" spans="1:7" ht="45" customHeight="1" x14ac:dyDescent="0.25">
      <c r="A390" s="3" t="s">
        <v>1596</v>
      </c>
      <c r="B390" s="3" t="s">
        <v>10059</v>
      </c>
      <c r="C390" s="3" t="s">
        <v>2745</v>
      </c>
      <c r="D390" s="3" t="s">
        <v>2184</v>
      </c>
      <c r="E390" s="3" t="s">
        <v>2184</v>
      </c>
      <c r="F390" s="3" t="s">
        <v>2745</v>
      </c>
      <c r="G390" s="3" t="s">
        <v>2745</v>
      </c>
    </row>
    <row r="391" spans="1:7" ht="45" customHeight="1" x14ac:dyDescent="0.25">
      <c r="A391" s="3" t="s">
        <v>1599</v>
      </c>
      <c r="B391" s="3" t="s">
        <v>10060</v>
      </c>
      <c r="C391" s="3" t="s">
        <v>2745</v>
      </c>
      <c r="D391" s="3" t="s">
        <v>2184</v>
      </c>
      <c r="E391" s="3" t="s">
        <v>2184</v>
      </c>
      <c r="F391" s="3" t="s">
        <v>2745</v>
      </c>
      <c r="G391" s="3" t="s">
        <v>2745</v>
      </c>
    </row>
    <row r="392" spans="1:7" ht="45" customHeight="1" x14ac:dyDescent="0.25">
      <c r="A392" s="3" t="s">
        <v>1601</v>
      </c>
      <c r="B392" s="3" t="s">
        <v>10061</v>
      </c>
      <c r="C392" s="3" t="s">
        <v>2745</v>
      </c>
      <c r="D392" s="3" t="s">
        <v>2184</v>
      </c>
      <c r="E392" s="3" t="s">
        <v>2184</v>
      </c>
      <c r="F392" s="3" t="s">
        <v>2745</v>
      </c>
      <c r="G392" s="3" t="s">
        <v>2745</v>
      </c>
    </row>
    <row r="393" spans="1:7" ht="45" customHeight="1" x14ac:dyDescent="0.25">
      <c r="A393" s="3" t="s">
        <v>1604</v>
      </c>
      <c r="B393" s="3" t="s">
        <v>10062</v>
      </c>
      <c r="C393" s="3" t="s">
        <v>2745</v>
      </c>
      <c r="D393" s="3" t="s">
        <v>2184</v>
      </c>
      <c r="E393" s="3" t="s">
        <v>2184</v>
      </c>
      <c r="F393" s="3" t="s">
        <v>2745</v>
      </c>
      <c r="G393" s="3" t="s">
        <v>2745</v>
      </c>
    </row>
    <row r="394" spans="1:7" ht="45" customHeight="1" x14ac:dyDescent="0.25">
      <c r="A394" s="3" t="s">
        <v>1606</v>
      </c>
      <c r="B394" s="3" t="s">
        <v>10063</v>
      </c>
      <c r="C394" s="3" t="s">
        <v>2745</v>
      </c>
      <c r="D394" s="3" t="s">
        <v>2184</v>
      </c>
      <c r="E394" s="3" t="s">
        <v>2184</v>
      </c>
      <c r="F394" s="3" t="s">
        <v>2745</v>
      </c>
      <c r="G394" s="3" t="s">
        <v>2745</v>
      </c>
    </row>
    <row r="395" spans="1:7" ht="45" customHeight="1" x14ac:dyDescent="0.25">
      <c r="A395" s="3" t="s">
        <v>1609</v>
      </c>
      <c r="B395" s="3" t="s">
        <v>10064</v>
      </c>
      <c r="C395" s="3" t="s">
        <v>2745</v>
      </c>
      <c r="D395" s="3" t="s">
        <v>2184</v>
      </c>
      <c r="E395" s="3" t="s">
        <v>2184</v>
      </c>
      <c r="F395" s="3" t="s">
        <v>2745</v>
      </c>
      <c r="G395" s="3" t="s">
        <v>2745</v>
      </c>
    </row>
    <row r="396" spans="1:7" ht="45" customHeight="1" x14ac:dyDescent="0.25">
      <c r="A396" s="3" t="s">
        <v>1610</v>
      </c>
      <c r="B396" s="3" t="s">
        <v>10065</v>
      </c>
      <c r="C396" s="3" t="s">
        <v>2745</v>
      </c>
      <c r="D396" s="3" t="s">
        <v>2184</v>
      </c>
      <c r="E396" s="3" t="s">
        <v>2184</v>
      </c>
      <c r="F396" s="3" t="s">
        <v>2745</v>
      </c>
      <c r="G396" s="3" t="s">
        <v>2745</v>
      </c>
    </row>
    <row r="397" spans="1:7" ht="45" customHeight="1" x14ac:dyDescent="0.25">
      <c r="A397" s="3" t="s">
        <v>1611</v>
      </c>
      <c r="B397" s="3" t="s">
        <v>10066</v>
      </c>
      <c r="C397" s="3" t="s">
        <v>2745</v>
      </c>
      <c r="D397" s="3" t="s">
        <v>2184</v>
      </c>
      <c r="E397" s="3" t="s">
        <v>2184</v>
      </c>
      <c r="F397" s="3" t="s">
        <v>2745</v>
      </c>
      <c r="G397" s="3" t="s">
        <v>2745</v>
      </c>
    </row>
    <row r="398" spans="1:7" ht="45" customHeight="1" x14ac:dyDescent="0.25">
      <c r="A398" s="3" t="s">
        <v>1612</v>
      </c>
      <c r="B398" s="3" t="s">
        <v>10067</v>
      </c>
      <c r="C398" s="3" t="s">
        <v>2745</v>
      </c>
      <c r="D398" s="3" t="s">
        <v>2184</v>
      </c>
      <c r="E398" s="3" t="s">
        <v>2184</v>
      </c>
      <c r="F398" s="3" t="s">
        <v>2745</v>
      </c>
      <c r="G398" s="3" t="s">
        <v>2745</v>
      </c>
    </row>
    <row r="399" spans="1:7" ht="45" customHeight="1" x14ac:dyDescent="0.25">
      <c r="A399" s="3" t="s">
        <v>1614</v>
      </c>
      <c r="B399" s="3" t="s">
        <v>10068</v>
      </c>
      <c r="C399" s="3" t="s">
        <v>2745</v>
      </c>
      <c r="D399" s="3" t="s">
        <v>2184</v>
      </c>
      <c r="E399" s="3" t="s">
        <v>2184</v>
      </c>
      <c r="F399" s="3" t="s">
        <v>2745</v>
      </c>
      <c r="G399" s="3" t="s">
        <v>2745</v>
      </c>
    </row>
    <row r="400" spans="1:7" ht="45" customHeight="1" x14ac:dyDescent="0.25">
      <c r="A400" s="3" t="s">
        <v>1617</v>
      </c>
      <c r="B400" s="3" t="s">
        <v>10069</v>
      </c>
      <c r="C400" s="3" t="s">
        <v>2745</v>
      </c>
      <c r="D400" s="3" t="s">
        <v>2184</v>
      </c>
      <c r="E400" s="3" t="s">
        <v>2184</v>
      </c>
      <c r="F400" s="3" t="s">
        <v>2745</v>
      </c>
      <c r="G400" s="3" t="s">
        <v>2745</v>
      </c>
    </row>
    <row r="401" spans="1:7" ht="45" customHeight="1" x14ac:dyDescent="0.25">
      <c r="A401" s="3" t="s">
        <v>1619</v>
      </c>
      <c r="B401" s="3" t="s">
        <v>10070</v>
      </c>
      <c r="C401" s="3" t="s">
        <v>2745</v>
      </c>
      <c r="D401" s="3" t="s">
        <v>2184</v>
      </c>
      <c r="E401" s="3" t="s">
        <v>2184</v>
      </c>
      <c r="F401" s="3" t="s">
        <v>2745</v>
      </c>
      <c r="G401" s="3" t="s">
        <v>2745</v>
      </c>
    </row>
    <row r="402" spans="1:7" ht="45" customHeight="1" x14ac:dyDescent="0.25">
      <c r="A402" s="3" t="s">
        <v>1621</v>
      </c>
      <c r="B402" s="3" t="s">
        <v>10071</v>
      </c>
      <c r="C402" s="3" t="s">
        <v>2745</v>
      </c>
      <c r="D402" s="3" t="s">
        <v>2184</v>
      </c>
      <c r="E402" s="3" t="s">
        <v>2184</v>
      </c>
      <c r="F402" s="3" t="s">
        <v>2745</v>
      </c>
      <c r="G402" s="3" t="s">
        <v>2745</v>
      </c>
    </row>
    <row r="403" spans="1:7" ht="45" customHeight="1" x14ac:dyDescent="0.25">
      <c r="A403" s="3" t="s">
        <v>1623</v>
      </c>
      <c r="B403" s="3" t="s">
        <v>10072</v>
      </c>
      <c r="C403" s="3" t="s">
        <v>2745</v>
      </c>
      <c r="D403" s="3" t="s">
        <v>2184</v>
      </c>
      <c r="E403" s="3" t="s">
        <v>2184</v>
      </c>
      <c r="F403" s="3" t="s">
        <v>2745</v>
      </c>
      <c r="G403" s="3" t="s">
        <v>2745</v>
      </c>
    </row>
    <row r="404" spans="1:7" ht="45" customHeight="1" x14ac:dyDescent="0.25">
      <c r="A404" s="3" t="s">
        <v>1626</v>
      </c>
      <c r="B404" s="3" t="s">
        <v>10073</v>
      </c>
      <c r="C404" s="3" t="s">
        <v>2745</v>
      </c>
      <c r="D404" s="3" t="s">
        <v>2184</v>
      </c>
      <c r="E404" s="3" t="s">
        <v>2184</v>
      </c>
      <c r="F404" s="3" t="s">
        <v>2745</v>
      </c>
      <c r="G404" s="3" t="s">
        <v>2745</v>
      </c>
    </row>
    <row r="405" spans="1:7" ht="45" customHeight="1" x14ac:dyDescent="0.25">
      <c r="A405" s="3" t="s">
        <v>1629</v>
      </c>
      <c r="B405" s="3" t="s">
        <v>10074</v>
      </c>
      <c r="C405" s="3" t="s">
        <v>2745</v>
      </c>
      <c r="D405" s="3" t="s">
        <v>2184</v>
      </c>
      <c r="E405" s="3" t="s">
        <v>2184</v>
      </c>
      <c r="F405" s="3" t="s">
        <v>2745</v>
      </c>
      <c r="G405" s="3" t="s">
        <v>2745</v>
      </c>
    </row>
    <row r="406" spans="1:7" ht="45" customHeight="1" x14ac:dyDescent="0.25">
      <c r="A406" s="3" t="s">
        <v>1632</v>
      </c>
      <c r="B406" s="3" t="s">
        <v>10075</v>
      </c>
      <c r="C406" s="3" t="s">
        <v>2745</v>
      </c>
      <c r="D406" s="3" t="s">
        <v>2184</v>
      </c>
      <c r="E406" s="3" t="s">
        <v>2184</v>
      </c>
      <c r="F406" s="3" t="s">
        <v>2745</v>
      </c>
      <c r="G406" s="3" t="s">
        <v>2745</v>
      </c>
    </row>
    <row r="407" spans="1:7" ht="45" customHeight="1" x14ac:dyDescent="0.25">
      <c r="A407" s="3" t="s">
        <v>1634</v>
      </c>
      <c r="B407" s="3" t="s">
        <v>10076</v>
      </c>
      <c r="C407" s="3" t="s">
        <v>2745</v>
      </c>
      <c r="D407" s="3" t="s">
        <v>2184</v>
      </c>
      <c r="E407" s="3" t="s">
        <v>2184</v>
      </c>
      <c r="F407" s="3" t="s">
        <v>2745</v>
      </c>
      <c r="G407" s="3" t="s">
        <v>2745</v>
      </c>
    </row>
    <row r="408" spans="1:7" ht="45" customHeight="1" x14ac:dyDescent="0.25">
      <c r="A408" s="3" t="s">
        <v>1635</v>
      </c>
      <c r="B408" s="3" t="s">
        <v>10077</v>
      </c>
      <c r="C408" s="3" t="s">
        <v>2745</v>
      </c>
      <c r="D408" s="3" t="s">
        <v>2184</v>
      </c>
      <c r="E408" s="3" t="s">
        <v>2184</v>
      </c>
      <c r="F408" s="3" t="s">
        <v>2745</v>
      </c>
      <c r="G408" s="3" t="s">
        <v>2745</v>
      </c>
    </row>
    <row r="409" spans="1:7" ht="45" customHeight="1" x14ac:dyDescent="0.25">
      <c r="A409" s="3" t="s">
        <v>1636</v>
      </c>
      <c r="B409" s="3" t="s">
        <v>10078</v>
      </c>
      <c r="C409" s="3" t="s">
        <v>2745</v>
      </c>
      <c r="D409" s="3" t="s">
        <v>2184</v>
      </c>
      <c r="E409" s="3" t="s">
        <v>2184</v>
      </c>
      <c r="F409" s="3" t="s">
        <v>2745</v>
      </c>
      <c r="G409" s="3" t="s">
        <v>2745</v>
      </c>
    </row>
    <row r="410" spans="1:7" ht="45" customHeight="1" x14ac:dyDescent="0.25">
      <c r="A410" s="3" t="s">
        <v>1638</v>
      </c>
      <c r="B410" s="3" t="s">
        <v>10079</v>
      </c>
      <c r="C410" s="3" t="s">
        <v>2745</v>
      </c>
      <c r="D410" s="3" t="s">
        <v>2184</v>
      </c>
      <c r="E410" s="3" t="s">
        <v>2184</v>
      </c>
      <c r="F410" s="3" t="s">
        <v>2745</v>
      </c>
      <c r="G410" s="3" t="s">
        <v>2745</v>
      </c>
    </row>
    <row r="411" spans="1:7" ht="45" customHeight="1" x14ac:dyDescent="0.25">
      <c r="A411" s="3" t="s">
        <v>1640</v>
      </c>
      <c r="B411" s="3" t="s">
        <v>10080</v>
      </c>
      <c r="C411" s="3" t="s">
        <v>2745</v>
      </c>
      <c r="D411" s="3" t="s">
        <v>2184</v>
      </c>
      <c r="E411" s="3" t="s">
        <v>2184</v>
      </c>
      <c r="F411" s="3" t="s">
        <v>2745</v>
      </c>
      <c r="G411" s="3" t="s">
        <v>2745</v>
      </c>
    </row>
    <row r="412" spans="1:7" ht="45" customHeight="1" x14ac:dyDescent="0.25">
      <c r="A412" s="3" t="s">
        <v>1642</v>
      </c>
      <c r="B412" s="3" t="s">
        <v>10081</v>
      </c>
      <c r="C412" s="3" t="s">
        <v>2745</v>
      </c>
      <c r="D412" s="3" t="s">
        <v>2184</v>
      </c>
      <c r="E412" s="3" t="s">
        <v>2184</v>
      </c>
      <c r="F412" s="3" t="s">
        <v>2745</v>
      </c>
      <c r="G412" s="3" t="s">
        <v>2745</v>
      </c>
    </row>
    <row r="413" spans="1:7" ht="45" customHeight="1" x14ac:dyDescent="0.25">
      <c r="A413" s="3" t="s">
        <v>1644</v>
      </c>
      <c r="B413" s="3" t="s">
        <v>10082</v>
      </c>
      <c r="C413" s="3" t="s">
        <v>2745</v>
      </c>
      <c r="D413" s="3" t="s">
        <v>2184</v>
      </c>
      <c r="E413" s="3" t="s">
        <v>2184</v>
      </c>
      <c r="F413" s="3" t="s">
        <v>2745</v>
      </c>
      <c r="G413" s="3" t="s">
        <v>2745</v>
      </c>
    </row>
    <row r="414" spans="1:7" ht="45" customHeight="1" x14ac:dyDescent="0.25">
      <c r="A414" s="3" t="s">
        <v>1645</v>
      </c>
      <c r="B414" s="3" t="s">
        <v>10083</v>
      </c>
      <c r="C414" s="3" t="s">
        <v>2745</v>
      </c>
      <c r="D414" s="3" t="s">
        <v>2184</v>
      </c>
      <c r="E414" s="3" t="s">
        <v>2184</v>
      </c>
      <c r="F414" s="3" t="s">
        <v>2745</v>
      </c>
      <c r="G414" s="3" t="s">
        <v>2745</v>
      </c>
    </row>
    <row r="415" spans="1:7" ht="45" customHeight="1" x14ac:dyDescent="0.25">
      <c r="A415" s="3" t="s">
        <v>1648</v>
      </c>
      <c r="B415" s="3" t="s">
        <v>10084</v>
      </c>
      <c r="C415" s="3" t="s">
        <v>2745</v>
      </c>
      <c r="D415" s="3" t="s">
        <v>2184</v>
      </c>
      <c r="E415" s="3" t="s">
        <v>2184</v>
      </c>
      <c r="F415" s="3" t="s">
        <v>2745</v>
      </c>
      <c r="G415" s="3" t="s">
        <v>2745</v>
      </c>
    </row>
    <row r="416" spans="1:7" ht="45" customHeight="1" x14ac:dyDescent="0.25">
      <c r="A416" s="3" t="s">
        <v>1650</v>
      </c>
      <c r="B416" s="3" t="s">
        <v>10085</v>
      </c>
      <c r="C416" s="3" t="s">
        <v>2745</v>
      </c>
      <c r="D416" s="3" t="s">
        <v>2184</v>
      </c>
      <c r="E416" s="3" t="s">
        <v>2184</v>
      </c>
      <c r="F416" s="3" t="s">
        <v>2745</v>
      </c>
      <c r="G416" s="3" t="s">
        <v>2745</v>
      </c>
    </row>
    <row r="417" spans="1:7" ht="45" customHeight="1" x14ac:dyDescent="0.25">
      <c r="A417" s="3" t="s">
        <v>1651</v>
      </c>
      <c r="B417" s="3" t="s">
        <v>10086</v>
      </c>
      <c r="C417" s="3" t="s">
        <v>2745</v>
      </c>
      <c r="D417" s="3" t="s">
        <v>2184</v>
      </c>
      <c r="E417" s="3" t="s">
        <v>2184</v>
      </c>
      <c r="F417" s="3" t="s">
        <v>2745</v>
      </c>
      <c r="G417" s="3" t="s">
        <v>2745</v>
      </c>
    </row>
    <row r="418" spans="1:7" ht="45" customHeight="1" x14ac:dyDescent="0.25">
      <c r="A418" s="3" t="s">
        <v>1653</v>
      </c>
      <c r="B418" s="3" t="s">
        <v>10087</v>
      </c>
      <c r="C418" s="3" t="s">
        <v>2745</v>
      </c>
      <c r="D418" s="3" t="s">
        <v>2184</v>
      </c>
      <c r="E418" s="3" t="s">
        <v>2184</v>
      </c>
      <c r="F418" s="3" t="s">
        <v>2745</v>
      </c>
      <c r="G418" s="3" t="s">
        <v>2745</v>
      </c>
    </row>
    <row r="419" spans="1:7" ht="45" customHeight="1" x14ac:dyDescent="0.25">
      <c r="A419" s="3" t="s">
        <v>1655</v>
      </c>
      <c r="B419" s="3" t="s">
        <v>10088</v>
      </c>
      <c r="C419" s="3" t="s">
        <v>2745</v>
      </c>
      <c r="D419" s="3" t="s">
        <v>2184</v>
      </c>
      <c r="E419" s="3" t="s">
        <v>2184</v>
      </c>
      <c r="F419" s="3" t="s">
        <v>2745</v>
      </c>
      <c r="G419" s="3" t="s">
        <v>2745</v>
      </c>
    </row>
    <row r="420" spans="1:7" ht="45" customHeight="1" x14ac:dyDescent="0.25">
      <c r="A420" s="3" t="s">
        <v>1657</v>
      </c>
      <c r="B420" s="3" t="s">
        <v>10089</v>
      </c>
      <c r="C420" s="3" t="s">
        <v>2745</v>
      </c>
      <c r="D420" s="3" t="s">
        <v>2184</v>
      </c>
      <c r="E420" s="3" t="s">
        <v>2184</v>
      </c>
      <c r="F420" s="3" t="s">
        <v>2745</v>
      </c>
      <c r="G420" s="3" t="s">
        <v>2745</v>
      </c>
    </row>
    <row r="421" spans="1:7" ht="45" customHeight="1" x14ac:dyDescent="0.25">
      <c r="A421" s="3" t="s">
        <v>1659</v>
      </c>
      <c r="B421" s="3" t="s">
        <v>10090</v>
      </c>
      <c r="C421" s="3" t="s">
        <v>2745</v>
      </c>
      <c r="D421" s="3" t="s">
        <v>2184</v>
      </c>
      <c r="E421" s="3" t="s">
        <v>2184</v>
      </c>
      <c r="F421" s="3" t="s">
        <v>2745</v>
      </c>
      <c r="G421" s="3" t="s">
        <v>2745</v>
      </c>
    </row>
    <row r="422" spans="1:7" ht="45" customHeight="1" x14ac:dyDescent="0.25">
      <c r="A422" s="3" t="s">
        <v>1662</v>
      </c>
      <c r="B422" s="3" t="s">
        <v>10091</v>
      </c>
      <c r="C422" s="3" t="s">
        <v>2745</v>
      </c>
      <c r="D422" s="3" t="s">
        <v>2184</v>
      </c>
      <c r="E422" s="3" t="s">
        <v>2184</v>
      </c>
      <c r="F422" s="3" t="s">
        <v>2745</v>
      </c>
      <c r="G422" s="3" t="s">
        <v>2745</v>
      </c>
    </row>
    <row r="423" spans="1:7" ht="45" customHeight="1" x14ac:dyDescent="0.25">
      <c r="A423" s="3" t="s">
        <v>1665</v>
      </c>
      <c r="B423" s="3" t="s">
        <v>10092</v>
      </c>
      <c r="C423" s="3" t="s">
        <v>2745</v>
      </c>
      <c r="D423" s="3" t="s">
        <v>2184</v>
      </c>
      <c r="E423" s="3" t="s">
        <v>2184</v>
      </c>
      <c r="F423" s="3" t="s">
        <v>2745</v>
      </c>
      <c r="G423" s="3" t="s">
        <v>2745</v>
      </c>
    </row>
    <row r="424" spans="1:7" ht="45" customHeight="1" x14ac:dyDescent="0.25">
      <c r="A424" s="3" t="s">
        <v>1667</v>
      </c>
      <c r="B424" s="3" t="s">
        <v>10093</v>
      </c>
      <c r="C424" s="3" t="s">
        <v>2745</v>
      </c>
      <c r="D424" s="3" t="s">
        <v>2184</v>
      </c>
      <c r="E424" s="3" t="s">
        <v>2184</v>
      </c>
      <c r="F424" s="3" t="s">
        <v>2745</v>
      </c>
      <c r="G424" s="3" t="s">
        <v>2745</v>
      </c>
    </row>
    <row r="425" spans="1:7" ht="45" customHeight="1" x14ac:dyDescent="0.25">
      <c r="A425" s="3" t="s">
        <v>1669</v>
      </c>
      <c r="B425" s="3" t="s">
        <v>10094</v>
      </c>
      <c r="C425" s="3" t="s">
        <v>2745</v>
      </c>
      <c r="D425" s="3" t="s">
        <v>2184</v>
      </c>
      <c r="E425" s="3" t="s">
        <v>2184</v>
      </c>
      <c r="F425" s="3" t="s">
        <v>2745</v>
      </c>
      <c r="G425" s="3" t="s">
        <v>2745</v>
      </c>
    </row>
    <row r="426" spans="1:7" ht="45" customHeight="1" x14ac:dyDescent="0.25">
      <c r="A426" s="3" t="s">
        <v>1671</v>
      </c>
      <c r="B426" s="3" t="s">
        <v>10095</v>
      </c>
      <c r="C426" s="3" t="s">
        <v>2745</v>
      </c>
      <c r="D426" s="3" t="s">
        <v>2184</v>
      </c>
      <c r="E426" s="3" t="s">
        <v>2184</v>
      </c>
      <c r="F426" s="3" t="s">
        <v>2745</v>
      </c>
      <c r="G426" s="3" t="s">
        <v>2745</v>
      </c>
    </row>
    <row r="427" spans="1:7" ht="45" customHeight="1" x14ac:dyDescent="0.25">
      <c r="A427" s="3" t="s">
        <v>1672</v>
      </c>
      <c r="B427" s="3" t="s">
        <v>10096</v>
      </c>
      <c r="C427" s="3" t="s">
        <v>2745</v>
      </c>
      <c r="D427" s="3" t="s">
        <v>2184</v>
      </c>
      <c r="E427" s="3" t="s">
        <v>2184</v>
      </c>
      <c r="F427" s="3" t="s">
        <v>2745</v>
      </c>
      <c r="G427" s="3" t="s">
        <v>2745</v>
      </c>
    </row>
    <row r="428" spans="1:7" ht="45" customHeight="1" x14ac:dyDescent="0.25">
      <c r="A428" s="3" t="s">
        <v>1675</v>
      </c>
      <c r="B428" s="3" t="s">
        <v>10097</v>
      </c>
      <c r="C428" s="3" t="s">
        <v>2745</v>
      </c>
      <c r="D428" s="3" t="s">
        <v>2184</v>
      </c>
      <c r="E428" s="3" t="s">
        <v>2184</v>
      </c>
      <c r="F428" s="3" t="s">
        <v>2745</v>
      </c>
      <c r="G428" s="3" t="s">
        <v>2745</v>
      </c>
    </row>
    <row r="429" spans="1:7" ht="45" customHeight="1" x14ac:dyDescent="0.25">
      <c r="A429" s="3" t="s">
        <v>1676</v>
      </c>
      <c r="B429" s="3" t="s">
        <v>10098</v>
      </c>
      <c r="C429" s="3" t="s">
        <v>2745</v>
      </c>
      <c r="D429" s="3" t="s">
        <v>2184</v>
      </c>
      <c r="E429" s="3" t="s">
        <v>2184</v>
      </c>
      <c r="F429" s="3" t="s">
        <v>2745</v>
      </c>
      <c r="G429" s="3" t="s">
        <v>2745</v>
      </c>
    </row>
    <row r="430" spans="1:7" ht="45" customHeight="1" x14ac:dyDescent="0.25">
      <c r="A430" s="3" t="s">
        <v>1679</v>
      </c>
      <c r="B430" s="3" t="s">
        <v>10099</v>
      </c>
      <c r="C430" s="3" t="s">
        <v>2745</v>
      </c>
      <c r="D430" s="3" t="s">
        <v>2184</v>
      </c>
      <c r="E430" s="3" t="s">
        <v>2184</v>
      </c>
      <c r="F430" s="3" t="s">
        <v>2745</v>
      </c>
      <c r="G430" s="3" t="s">
        <v>2745</v>
      </c>
    </row>
    <row r="431" spans="1:7" ht="45" customHeight="1" x14ac:dyDescent="0.25">
      <c r="A431" s="3" t="s">
        <v>1681</v>
      </c>
      <c r="B431" s="3" t="s">
        <v>10100</v>
      </c>
      <c r="C431" s="3" t="s">
        <v>2745</v>
      </c>
      <c r="D431" s="3" t="s">
        <v>2184</v>
      </c>
      <c r="E431" s="3" t="s">
        <v>2184</v>
      </c>
      <c r="F431" s="3" t="s">
        <v>2745</v>
      </c>
      <c r="G431" s="3" t="s">
        <v>2745</v>
      </c>
    </row>
    <row r="432" spans="1:7" ht="45" customHeight="1" x14ac:dyDescent="0.25">
      <c r="A432" s="3" t="s">
        <v>1682</v>
      </c>
      <c r="B432" s="3" t="s">
        <v>10101</v>
      </c>
      <c r="C432" s="3" t="s">
        <v>2745</v>
      </c>
      <c r="D432" s="3" t="s">
        <v>2184</v>
      </c>
      <c r="E432" s="3" t="s">
        <v>2184</v>
      </c>
      <c r="F432" s="3" t="s">
        <v>2745</v>
      </c>
      <c r="G432" s="3" t="s">
        <v>2745</v>
      </c>
    </row>
    <row r="433" spans="1:7" ht="45" customHeight="1" x14ac:dyDescent="0.25">
      <c r="A433" s="3" t="s">
        <v>1685</v>
      </c>
      <c r="B433" s="3" t="s">
        <v>10102</v>
      </c>
      <c r="C433" s="3" t="s">
        <v>2745</v>
      </c>
      <c r="D433" s="3" t="s">
        <v>2184</v>
      </c>
      <c r="E433" s="3" t="s">
        <v>2184</v>
      </c>
      <c r="F433" s="3" t="s">
        <v>2745</v>
      </c>
      <c r="G433" s="3" t="s">
        <v>2745</v>
      </c>
    </row>
    <row r="434" spans="1:7" ht="45" customHeight="1" x14ac:dyDescent="0.25">
      <c r="A434" s="3" t="s">
        <v>1686</v>
      </c>
      <c r="B434" s="3" t="s">
        <v>10103</v>
      </c>
      <c r="C434" s="3" t="s">
        <v>2745</v>
      </c>
      <c r="D434" s="3" t="s">
        <v>2184</v>
      </c>
      <c r="E434" s="3" t="s">
        <v>2184</v>
      </c>
      <c r="F434" s="3" t="s">
        <v>2745</v>
      </c>
      <c r="G434" s="3" t="s">
        <v>2745</v>
      </c>
    </row>
    <row r="435" spans="1:7" ht="45" customHeight="1" x14ac:dyDescent="0.25">
      <c r="A435" s="3" t="s">
        <v>1689</v>
      </c>
      <c r="B435" s="3" t="s">
        <v>10104</v>
      </c>
      <c r="C435" s="3" t="s">
        <v>2745</v>
      </c>
      <c r="D435" s="3" t="s">
        <v>2184</v>
      </c>
      <c r="E435" s="3" t="s">
        <v>2184</v>
      </c>
      <c r="F435" s="3" t="s">
        <v>2745</v>
      </c>
      <c r="G435" s="3" t="s">
        <v>2745</v>
      </c>
    </row>
    <row r="436" spans="1:7" ht="45" customHeight="1" x14ac:dyDescent="0.25">
      <c r="A436" s="3" t="s">
        <v>1692</v>
      </c>
      <c r="B436" s="3" t="s">
        <v>10105</v>
      </c>
      <c r="C436" s="3" t="s">
        <v>2745</v>
      </c>
      <c r="D436" s="3" t="s">
        <v>2184</v>
      </c>
      <c r="E436" s="3" t="s">
        <v>2184</v>
      </c>
      <c r="F436" s="3" t="s">
        <v>2745</v>
      </c>
      <c r="G436" s="3" t="s">
        <v>2745</v>
      </c>
    </row>
    <row r="437" spans="1:7" ht="45" customHeight="1" x14ac:dyDescent="0.25">
      <c r="A437" s="3" t="s">
        <v>1693</v>
      </c>
      <c r="B437" s="3" t="s">
        <v>10106</v>
      </c>
      <c r="C437" s="3" t="s">
        <v>2745</v>
      </c>
      <c r="D437" s="3" t="s">
        <v>2184</v>
      </c>
      <c r="E437" s="3" t="s">
        <v>2184</v>
      </c>
      <c r="F437" s="3" t="s">
        <v>2745</v>
      </c>
      <c r="G437" s="3" t="s">
        <v>2745</v>
      </c>
    </row>
    <row r="438" spans="1:7" ht="45" customHeight="1" x14ac:dyDescent="0.25">
      <c r="A438" s="3" t="s">
        <v>1695</v>
      </c>
      <c r="B438" s="3" t="s">
        <v>10107</v>
      </c>
      <c r="C438" s="3" t="s">
        <v>2745</v>
      </c>
      <c r="D438" s="3" t="s">
        <v>2184</v>
      </c>
      <c r="E438" s="3" t="s">
        <v>2184</v>
      </c>
      <c r="F438" s="3" t="s">
        <v>2745</v>
      </c>
      <c r="G438" s="3" t="s">
        <v>2745</v>
      </c>
    </row>
    <row r="439" spans="1:7" ht="45" customHeight="1" x14ac:dyDescent="0.25">
      <c r="A439" s="3" t="s">
        <v>1697</v>
      </c>
      <c r="B439" s="3" t="s">
        <v>10108</v>
      </c>
      <c r="C439" s="3" t="s">
        <v>2745</v>
      </c>
      <c r="D439" s="3" t="s">
        <v>2184</v>
      </c>
      <c r="E439" s="3" t="s">
        <v>2184</v>
      </c>
      <c r="F439" s="3" t="s">
        <v>2745</v>
      </c>
      <c r="G439" s="3" t="s">
        <v>2745</v>
      </c>
    </row>
    <row r="440" spans="1:7" ht="45" customHeight="1" x14ac:dyDescent="0.25">
      <c r="A440" s="3" t="s">
        <v>1698</v>
      </c>
      <c r="B440" s="3" t="s">
        <v>10109</v>
      </c>
      <c r="C440" s="3" t="s">
        <v>2745</v>
      </c>
      <c r="D440" s="3" t="s">
        <v>2184</v>
      </c>
      <c r="E440" s="3" t="s">
        <v>2184</v>
      </c>
      <c r="F440" s="3" t="s">
        <v>2745</v>
      </c>
      <c r="G440" s="3" t="s">
        <v>2745</v>
      </c>
    </row>
    <row r="441" spans="1:7" ht="45" customHeight="1" x14ac:dyDescent="0.25">
      <c r="A441" s="3" t="s">
        <v>1700</v>
      </c>
      <c r="B441" s="3" t="s">
        <v>10110</v>
      </c>
      <c r="C441" s="3" t="s">
        <v>2745</v>
      </c>
      <c r="D441" s="3" t="s">
        <v>2184</v>
      </c>
      <c r="E441" s="3" t="s">
        <v>2184</v>
      </c>
      <c r="F441" s="3" t="s">
        <v>2745</v>
      </c>
      <c r="G441" s="3" t="s">
        <v>2745</v>
      </c>
    </row>
    <row r="442" spans="1:7" ht="45" customHeight="1" x14ac:dyDescent="0.25">
      <c r="A442" s="3" t="s">
        <v>1702</v>
      </c>
      <c r="B442" s="3" t="s">
        <v>10111</v>
      </c>
      <c r="C442" s="3" t="s">
        <v>2745</v>
      </c>
      <c r="D442" s="3" t="s">
        <v>2184</v>
      </c>
      <c r="E442" s="3" t="s">
        <v>2184</v>
      </c>
      <c r="F442" s="3" t="s">
        <v>2745</v>
      </c>
      <c r="G442" s="3" t="s">
        <v>2745</v>
      </c>
    </row>
    <row r="443" spans="1:7" ht="45" customHeight="1" x14ac:dyDescent="0.25">
      <c r="A443" s="3" t="s">
        <v>1705</v>
      </c>
      <c r="B443" s="3" t="s">
        <v>10112</v>
      </c>
      <c r="C443" s="3" t="s">
        <v>2745</v>
      </c>
      <c r="D443" s="3" t="s">
        <v>2184</v>
      </c>
      <c r="E443" s="3" t="s">
        <v>2184</v>
      </c>
      <c r="F443" s="3" t="s">
        <v>2745</v>
      </c>
      <c r="G443" s="3" t="s">
        <v>2745</v>
      </c>
    </row>
    <row r="444" spans="1:7" ht="45" customHeight="1" x14ac:dyDescent="0.25">
      <c r="A444" s="3" t="s">
        <v>1708</v>
      </c>
      <c r="B444" s="3" t="s">
        <v>10113</v>
      </c>
      <c r="C444" s="3" t="s">
        <v>2745</v>
      </c>
      <c r="D444" s="3" t="s">
        <v>2184</v>
      </c>
      <c r="E444" s="3" t="s">
        <v>2184</v>
      </c>
      <c r="F444" s="3" t="s">
        <v>2745</v>
      </c>
      <c r="G444" s="3" t="s">
        <v>2745</v>
      </c>
    </row>
    <row r="445" spans="1:7" ht="45" customHeight="1" x14ac:dyDescent="0.25">
      <c r="A445" s="3" t="s">
        <v>1709</v>
      </c>
      <c r="B445" s="3" t="s">
        <v>10114</v>
      </c>
      <c r="C445" s="3" t="s">
        <v>2745</v>
      </c>
      <c r="D445" s="3" t="s">
        <v>2184</v>
      </c>
      <c r="E445" s="3" t="s">
        <v>2184</v>
      </c>
      <c r="F445" s="3" t="s">
        <v>2745</v>
      </c>
      <c r="G445" s="3" t="s">
        <v>2745</v>
      </c>
    </row>
    <row r="446" spans="1:7" ht="45" customHeight="1" x14ac:dyDescent="0.25">
      <c r="A446" s="3" t="s">
        <v>1711</v>
      </c>
      <c r="B446" s="3" t="s">
        <v>10115</v>
      </c>
      <c r="C446" s="3" t="s">
        <v>2745</v>
      </c>
      <c r="D446" s="3" t="s">
        <v>2184</v>
      </c>
      <c r="E446" s="3" t="s">
        <v>2184</v>
      </c>
      <c r="F446" s="3" t="s">
        <v>2745</v>
      </c>
      <c r="G446" s="3" t="s">
        <v>2745</v>
      </c>
    </row>
    <row r="447" spans="1:7" ht="45" customHeight="1" x14ac:dyDescent="0.25">
      <c r="A447" s="3" t="s">
        <v>1713</v>
      </c>
      <c r="B447" s="3" t="s">
        <v>10116</v>
      </c>
      <c r="C447" s="3" t="s">
        <v>2745</v>
      </c>
      <c r="D447" s="3" t="s">
        <v>2184</v>
      </c>
      <c r="E447" s="3" t="s">
        <v>2184</v>
      </c>
      <c r="F447" s="3" t="s">
        <v>2745</v>
      </c>
      <c r="G447" s="3" t="s">
        <v>2745</v>
      </c>
    </row>
    <row r="448" spans="1:7" ht="45" customHeight="1" x14ac:dyDescent="0.25">
      <c r="A448" s="3" t="s">
        <v>1715</v>
      </c>
      <c r="B448" s="3" t="s">
        <v>10117</v>
      </c>
      <c r="C448" s="3" t="s">
        <v>2745</v>
      </c>
      <c r="D448" s="3" t="s">
        <v>2184</v>
      </c>
      <c r="E448" s="3" t="s">
        <v>2184</v>
      </c>
      <c r="F448" s="3" t="s">
        <v>2745</v>
      </c>
      <c r="G448" s="3" t="s">
        <v>2745</v>
      </c>
    </row>
    <row r="449" spans="1:7" ht="45" customHeight="1" x14ac:dyDescent="0.25">
      <c r="A449" s="3" t="s">
        <v>1717</v>
      </c>
      <c r="B449" s="3" t="s">
        <v>10118</v>
      </c>
      <c r="C449" s="3" t="s">
        <v>2745</v>
      </c>
      <c r="D449" s="3" t="s">
        <v>2184</v>
      </c>
      <c r="E449" s="3" t="s">
        <v>2184</v>
      </c>
      <c r="F449" s="3" t="s">
        <v>2745</v>
      </c>
      <c r="G449" s="3" t="s">
        <v>2745</v>
      </c>
    </row>
    <row r="450" spans="1:7" ht="45" customHeight="1" x14ac:dyDescent="0.25">
      <c r="A450" s="3" t="s">
        <v>1720</v>
      </c>
      <c r="B450" s="3" t="s">
        <v>10119</v>
      </c>
      <c r="C450" s="3" t="s">
        <v>2745</v>
      </c>
      <c r="D450" s="3" t="s">
        <v>2184</v>
      </c>
      <c r="E450" s="3" t="s">
        <v>2184</v>
      </c>
      <c r="F450" s="3" t="s">
        <v>2745</v>
      </c>
      <c r="G450" s="3" t="s">
        <v>2745</v>
      </c>
    </row>
    <row r="451" spans="1:7" ht="45" customHeight="1" x14ac:dyDescent="0.25">
      <c r="A451" s="3" t="s">
        <v>1722</v>
      </c>
      <c r="B451" s="3" t="s">
        <v>10120</v>
      </c>
      <c r="C451" s="3" t="s">
        <v>2745</v>
      </c>
      <c r="D451" s="3" t="s">
        <v>2184</v>
      </c>
      <c r="E451" s="3" t="s">
        <v>2184</v>
      </c>
      <c r="F451" s="3" t="s">
        <v>2745</v>
      </c>
      <c r="G451" s="3" t="s">
        <v>2745</v>
      </c>
    </row>
    <row r="452" spans="1:7" ht="45" customHeight="1" x14ac:dyDescent="0.25">
      <c r="A452" s="3" t="s">
        <v>1725</v>
      </c>
      <c r="B452" s="3" t="s">
        <v>10121</v>
      </c>
      <c r="C452" s="3" t="s">
        <v>2745</v>
      </c>
      <c r="D452" s="3" t="s">
        <v>2184</v>
      </c>
      <c r="E452" s="3" t="s">
        <v>2184</v>
      </c>
      <c r="F452" s="3" t="s">
        <v>2745</v>
      </c>
      <c r="G452" s="3" t="s">
        <v>2745</v>
      </c>
    </row>
    <row r="453" spans="1:7" ht="45" customHeight="1" x14ac:dyDescent="0.25">
      <c r="A453" s="3" t="s">
        <v>1727</v>
      </c>
      <c r="B453" s="3" t="s">
        <v>10122</v>
      </c>
      <c r="C453" s="3" t="s">
        <v>2745</v>
      </c>
      <c r="D453" s="3" t="s">
        <v>2184</v>
      </c>
      <c r="E453" s="3" t="s">
        <v>2184</v>
      </c>
      <c r="F453" s="3" t="s">
        <v>2745</v>
      </c>
      <c r="G453" s="3" t="s">
        <v>2745</v>
      </c>
    </row>
    <row r="454" spans="1:7" ht="45" customHeight="1" x14ac:dyDescent="0.25">
      <c r="A454" s="3" t="s">
        <v>1730</v>
      </c>
      <c r="B454" s="3" t="s">
        <v>10123</v>
      </c>
      <c r="C454" s="3" t="s">
        <v>2745</v>
      </c>
      <c r="D454" s="3" t="s">
        <v>2184</v>
      </c>
      <c r="E454" s="3" t="s">
        <v>2184</v>
      </c>
      <c r="F454" s="3" t="s">
        <v>2745</v>
      </c>
      <c r="G454" s="3" t="s">
        <v>2745</v>
      </c>
    </row>
    <row r="455" spans="1:7" ht="45" customHeight="1" x14ac:dyDescent="0.25">
      <c r="A455" s="3" t="s">
        <v>1732</v>
      </c>
      <c r="B455" s="3" t="s">
        <v>10124</v>
      </c>
      <c r="C455" s="3" t="s">
        <v>2745</v>
      </c>
      <c r="D455" s="3" t="s">
        <v>2184</v>
      </c>
      <c r="E455" s="3" t="s">
        <v>2184</v>
      </c>
      <c r="F455" s="3" t="s">
        <v>2745</v>
      </c>
      <c r="G455" s="3" t="s">
        <v>2745</v>
      </c>
    </row>
    <row r="456" spans="1:7" ht="45" customHeight="1" x14ac:dyDescent="0.25">
      <c r="A456" s="3" t="s">
        <v>1735</v>
      </c>
      <c r="B456" s="3" t="s">
        <v>10125</v>
      </c>
      <c r="C456" s="3" t="s">
        <v>2745</v>
      </c>
      <c r="D456" s="3" t="s">
        <v>2184</v>
      </c>
      <c r="E456" s="3" t="s">
        <v>2184</v>
      </c>
      <c r="F456" s="3" t="s">
        <v>2745</v>
      </c>
      <c r="G456" s="3" t="s">
        <v>2745</v>
      </c>
    </row>
    <row r="457" spans="1:7" ht="45" customHeight="1" x14ac:dyDescent="0.25">
      <c r="A457" s="3" t="s">
        <v>1736</v>
      </c>
      <c r="B457" s="3" t="s">
        <v>10126</v>
      </c>
      <c r="C457" s="3" t="s">
        <v>2745</v>
      </c>
      <c r="D457" s="3" t="s">
        <v>2184</v>
      </c>
      <c r="E457" s="3" t="s">
        <v>2184</v>
      </c>
      <c r="F457" s="3" t="s">
        <v>2745</v>
      </c>
      <c r="G457" s="3" t="s">
        <v>2745</v>
      </c>
    </row>
    <row r="458" spans="1:7" ht="45" customHeight="1" x14ac:dyDescent="0.25">
      <c r="A458" s="3" t="s">
        <v>1737</v>
      </c>
      <c r="B458" s="3" t="s">
        <v>10127</v>
      </c>
      <c r="C458" s="3" t="s">
        <v>2745</v>
      </c>
      <c r="D458" s="3" t="s">
        <v>2184</v>
      </c>
      <c r="E458" s="3" t="s">
        <v>2184</v>
      </c>
      <c r="F458" s="3" t="s">
        <v>2745</v>
      </c>
      <c r="G458" s="3" t="s">
        <v>2745</v>
      </c>
    </row>
    <row r="459" spans="1:7" ht="45" customHeight="1" x14ac:dyDescent="0.25">
      <c r="A459" s="3" t="s">
        <v>1739</v>
      </c>
      <c r="B459" s="3" t="s">
        <v>10128</v>
      </c>
      <c r="C459" s="3" t="s">
        <v>2745</v>
      </c>
      <c r="D459" s="3" t="s">
        <v>2184</v>
      </c>
      <c r="E459" s="3" t="s">
        <v>2184</v>
      </c>
      <c r="F459" s="3" t="s">
        <v>2745</v>
      </c>
      <c r="G459" s="3" t="s">
        <v>2745</v>
      </c>
    </row>
    <row r="460" spans="1:7" ht="45" customHeight="1" x14ac:dyDescent="0.25">
      <c r="A460" s="3" t="s">
        <v>1742</v>
      </c>
      <c r="B460" s="3" t="s">
        <v>10129</v>
      </c>
      <c r="C460" s="3" t="s">
        <v>2745</v>
      </c>
      <c r="D460" s="3" t="s">
        <v>2184</v>
      </c>
      <c r="E460" s="3" t="s">
        <v>2184</v>
      </c>
      <c r="F460" s="3" t="s">
        <v>2745</v>
      </c>
      <c r="G460" s="3" t="s">
        <v>2745</v>
      </c>
    </row>
    <row r="461" spans="1:7" ht="45" customHeight="1" x14ac:dyDescent="0.25">
      <c r="A461" s="3" t="s">
        <v>1743</v>
      </c>
      <c r="B461" s="3" t="s">
        <v>10130</v>
      </c>
      <c r="C461" s="3" t="s">
        <v>2745</v>
      </c>
      <c r="D461" s="3" t="s">
        <v>2184</v>
      </c>
      <c r="E461" s="3" t="s">
        <v>2184</v>
      </c>
      <c r="F461" s="3" t="s">
        <v>2745</v>
      </c>
      <c r="G461" s="3" t="s">
        <v>2745</v>
      </c>
    </row>
    <row r="462" spans="1:7" ht="45" customHeight="1" x14ac:dyDescent="0.25">
      <c r="A462" s="3" t="s">
        <v>1744</v>
      </c>
      <c r="B462" s="3" t="s">
        <v>10131</v>
      </c>
      <c r="C462" s="3" t="s">
        <v>2745</v>
      </c>
      <c r="D462" s="3" t="s">
        <v>2184</v>
      </c>
      <c r="E462" s="3" t="s">
        <v>2184</v>
      </c>
      <c r="F462" s="3" t="s">
        <v>2745</v>
      </c>
      <c r="G462" s="3" t="s">
        <v>2745</v>
      </c>
    </row>
    <row r="463" spans="1:7" ht="45" customHeight="1" x14ac:dyDescent="0.25">
      <c r="A463" s="3" t="s">
        <v>1745</v>
      </c>
      <c r="B463" s="3" t="s">
        <v>10132</v>
      </c>
      <c r="C463" s="3" t="s">
        <v>2745</v>
      </c>
      <c r="D463" s="3" t="s">
        <v>2184</v>
      </c>
      <c r="E463" s="3" t="s">
        <v>2184</v>
      </c>
      <c r="F463" s="3" t="s">
        <v>2745</v>
      </c>
      <c r="G463" s="3" t="s">
        <v>2745</v>
      </c>
    </row>
    <row r="464" spans="1:7" ht="45" customHeight="1" x14ac:dyDescent="0.25">
      <c r="A464" s="3" t="s">
        <v>1747</v>
      </c>
      <c r="B464" s="3" t="s">
        <v>10133</v>
      </c>
      <c r="C464" s="3" t="s">
        <v>2745</v>
      </c>
      <c r="D464" s="3" t="s">
        <v>2184</v>
      </c>
      <c r="E464" s="3" t="s">
        <v>2184</v>
      </c>
      <c r="F464" s="3" t="s">
        <v>2745</v>
      </c>
      <c r="G464" s="3" t="s">
        <v>2745</v>
      </c>
    </row>
    <row r="465" spans="1:7" ht="45" customHeight="1" x14ac:dyDescent="0.25">
      <c r="A465" s="3" t="s">
        <v>1749</v>
      </c>
      <c r="B465" s="3" t="s">
        <v>10134</v>
      </c>
      <c r="C465" s="3" t="s">
        <v>2745</v>
      </c>
      <c r="D465" s="3" t="s">
        <v>2184</v>
      </c>
      <c r="E465" s="3" t="s">
        <v>2184</v>
      </c>
      <c r="F465" s="3" t="s">
        <v>2745</v>
      </c>
      <c r="G465" s="3" t="s">
        <v>2745</v>
      </c>
    </row>
    <row r="466" spans="1:7" ht="45" customHeight="1" x14ac:dyDescent="0.25">
      <c r="A466" s="3" t="s">
        <v>1751</v>
      </c>
      <c r="B466" s="3" t="s">
        <v>10135</v>
      </c>
      <c r="C466" s="3" t="s">
        <v>2745</v>
      </c>
      <c r="D466" s="3" t="s">
        <v>2184</v>
      </c>
      <c r="E466" s="3" t="s">
        <v>2184</v>
      </c>
      <c r="F466" s="3" t="s">
        <v>2745</v>
      </c>
      <c r="G466" s="3" t="s">
        <v>2745</v>
      </c>
    </row>
    <row r="467" spans="1:7" ht="45" customHeight="1" x14ac:dyDescent="0.25">
      <c r="A467" s="3" t="s">
        <v>1753</v>
      </c>
      <c r="B467" s="3" t="s">
        <v>10136</v>
      </c>
      <c r="C467" s="3" t="s">
        <v>2745</v>
      </c>
      <c r="D467" s="3" t="s">
        <v>2184</v>
      </c>
      <c r="E467" s="3" t="s">
        <v>2184</v>
      </c>
      <c r="F467" s="3" t="s">
        <v>2745</v>
      </c>
      <c r="G467" s="3" t="s">
        <v>2745</v>
      </c>
    </row>
    <row r="468" spans="1:7" ht="45" customHeight="1" x14ac:dyDescent="0.25">
      <c r="A468" s="3" t="s">
        <v>1754</v>
      </c>
      <c r="B468" s="3" t="s">
        <v>10137</v>
      </c>
      <c r="C468" s="3" t="s">
        <v>2745</v>
      </c>
      <c r="D468" s="3" t="s">
        <v>2184</v>
      </c>
      <c r="E468" s="3" t="s">
        <v>2184</v>
      </c>
      <c r="F468" s="3" t="s">
        <v>2745</v>
      </c>
      <c r="G468" s="3" t="s">
        <v>2745</v>
      </c>
    </row>
    <row r="469" spans="1:7" ht="45" customHeight="1" x14ac:dyDescent="0.25">
      <c r="A469" s="3" t="s">
        <v>1757</v>
      </c>
      <c r="B469" s="3" t="s">
        <v>10138</v>
      </c>
      <c r="C469" s="3" t="s">
        <v>2745</v>
      </c>
      <c r="D469" s="3" t="s">
        <v>2184</v>
      </c>
      <c r="E469" s="3" t="s">
        <v>2184</v>
      </c>
      <c r="F469" s="3" t="s">
        <v>2745</v>
      </c>
      <c r="G469" s="3" t="s">
        <v>2745</v>
      </c>
    </row>
    <row r="470" spans="1:7" ht="45" customHeight="1" x14ac:dyDescent="0.25">
      <c r="A470" s="3" t="s">
        <v>1760</v>
      </c>
      <c r="B470" s="3" t="s">
        <v>10139</v>
      </c>
      <c r="C470" s="3" t="s">
        <v>2745</v>
      </c>
      <c r="D470" s="3" t="s">
        <v>2184</v>
      </c>
      <c r="E470" s="3" t="s">
        <v>2184</v>
      </c>
      <c r="F470" s="3" t="s">
        <v>2745</v>
      </c>
      <c r="G470" s="3" t="s">
        <v>2745</v>
      </c>
    </row>
    <row r="471" spans="1:7" ht="45" customHeight="1" x14ac:dyDescent="0.25">
      <c r="A471" s="3" t="s">
        <v>1763</v>
      </c>
      <c r="B471" s="3" t="s">
        <v>10140</v>
      </c>
      <c r="C471" s="3" t="s">
        <v>2745</v>
      </c>
      <c r="D471" s="3" t="s">
        <v>2184</v>
      </c>
      <c r="E471" s="3" t="s">
        <v>2184</v>
      </c>
      <c r="F471" s="3" t="s">
        <v>2745</v>
      </c>
      <c r="G471" s="3" t="s">
        <v>2745</v>
      </c>
    </row>
    <row r="472" spans="1:7" ht="45" customHeight="1" x14ac:dyDescent="0.25">
      <c r="A472" s="3" t="s">
        <v>1766</v>
      </c>
      <c r="B472" s="3" t="s">
        <v>10141</v>
      </c>
      <c r="C472" s="3" t="s">
        <v>2745</v>
      </c>
      <c r="D472" s="3" t="s">
        <v>2184</v>
      </c>
      <c r="E472" s="3" t="s">
        <v>2184</v>
      </c>
      <c r="F472" s="3" t="s">
        <v>2745</v>
      </c>
      <c r="G472" s="3" t="s">
        <v>2745</v>
      </c>
    </row>
    <row r="473" spans="1:7" ht="45" customHeight="1" x14ac:dyDescent="0.25">
      <c r="A473" s="3" t="s">
        <v>1769</v>
      </c>
      <c r="B473" s="3" t="s">
        <v>10142</v>
      </c>
      <c r="C473" s="3" t="s">
        <v>2745</v>
      </c>
      <c r="D473" s="3" t="s">
        <v>2184</v>
      </c>
      <c r="E473" s="3" t="s">
        <v>2184</v>
      </c>
      <c r="F473" s="3" t="s">
        <v>2745</v>
      </c>
      <c r="G473" s="3" t="s">
        <v>2745</v>
      </c>
    </row>
    <row r="474" spans="1:7" ht="45" customHeight="1" x14ac:dyDescent="0.25">
      <c r="A474" s="3" t="s">
        <v>1770</v>
      </c>
      <c r="B474" s="3" t="s">
        <v>10143</v>
      </c>
      <c r="C474" s="3" t="s">
        <v>2745</v>
      </c>
      <c r="D474" s="3" t="s">
        <v>2184</v>
      </c>
      <c r="E474" s="3" t="s">
        <v>2184</v>
      </c>
      <c r="F474" s="3" t="s">
        <v>2745</v>
      </c>
      <c r="G474" s="3" t="s">
        <v>2745</v>
      </c>
    </row>
    <row r="475" spans="1:7" ht="45" customHeight="1" x14ac:dyDescent="0.25">
      <c r="A475" s="3" t="s">
        <v>1772</v>
      </c>
      <c r="B475" s="3" t="s">
        <v>10144</v>
      </c>
      <c r="C475" s="3" t="s">
        <v>2745</v>
      </c>
      <c r="D475" s="3" t="s">
        <v>2184</v>
      </c>
      <c r="E475" s="3" t="s">
        <v>2184</v>
      </c>
      <c r="F475" s="3" t="s">
        <v>2745</v>
      </c>
      <c r="G475" s="3" t="s">
        <v>2745</v>
      </c>
    </row>
    <row r="476" spans="1:7" ht="45" customHeight="1" x14ac:dyDescent="0.25">
      <c r="A476" s="3" t="s">
        <v>1774</v>
      </c>
      <c r="B476" s="3" t="s">
        <v>10145</v>
      </c>
      <c r="C476" s="3" t="s">
        <v>2745</v>
      </c>
      <c r="D476" s="3" t="s">
        <v>2184</v>
      </c>
      <c r="E476" s="3" t="s">
        <v>2184</v>
      </c>
      <c r="F476" s="3" t="s">
        <v>2745</v>
      </c>
      <c r="G476" s="3" t="s">
        <v>2745</v>
      </c>
    </row>
    <row r="477" spans="1:7" ht="45" customHeight="1" x14ac:dyDescent="0.25">
      <c r="A477" s="3" t="s">
        <v>1775</v>
      </c>
      <c r="B477" s="3" t="s">
        <v>10146</v>
      </c>
      <c r="C477" s="3" t="s">
        <v>2745</v>
      </c>
      <c r="D477" s="3" t="s">
        <v>2184</v>
      </c>
      <c r="E477" s="3" t="s">
        <v>2184</v>
      </c>
      <c r="F477" s="3" t="s">
        <v>2745</v>
      </c>
      <c r="G477" s="3" t="s">
        <v>2745</v>
      </c>
    </row>
    <row r="478" spans="1:7" ht="45" customHeight="1" x14ac:dyDescent="0.25">
      <c r="A478" s="3" t="s">
        <v>1777</v>
      </c>
      <c r="B478" s="3" t="s">
        <v>10147</v>
      </c>
      <c r="C478" s="3" t="s">
        <v>2745</v>
      </c>
      <c r="D478" s="3" t="s">
        <v>2184</v>
      </c>
      <c r="E478" s="3" t="s">
        <v>2184</v>
      </c>
      <c r="F478" s="3" t="s">
        <v>2745</v>
      </c>
      <c r="G478" s="3" t="s">
        <v>2745</v>
      </c>
    </row>
    <row r="479" spans="1:7" ht="45" customHeight="1" x14ac:dyDescent="0.25">
      <c r="A479" s="3" t="s">
        <v>1779</v>
      </c>
      <c r="B479" s="3" t="s">
        <v>10148</v>
      </c>
      <c r="C479" s="3" t="s">
        <v>2745</v>
      </c>
      <c r="D479" s="3" t="s">
        <v>2184</v>
      </c>
      <c r="E479" s="3" t="s">
        <v>2184</v>
      </c>
      <c r="F479" s="3" t="s">
        <v>2745</v>
      </c>
      <c r="G479" s="3" t="s">
        <v>2745</v>
      </c>
    </row>
    <row r="480" spans="1:7" ht="45" customHeight="1" x14ac:dyDescent="0.25">
      <c r="A480" s="3" t="s">
        <v>1782</v>
      </c>
      <c r="B480" s="3" t="s">
        <v>10149</v>
      </c>
      <c r="C480" s="3" t="s">
        <v>2745</v>
      </c>
      <c r="D480" s="3" t="s">
        <v>2184</v>
      </c>
      <c r="E480" s="3" t="s">
        <v>2184</v>
      </c>
      <c r="F480" s="3" t="s">
        <v>2745</v>
      </c>
      <c r="G480" s="3" t="s">
        <v>2745</v>
      </c>
    </row>
    <row r="481" spans="1:7" ht="45" customHeight="1" x14ac:dyDescent="0.25">
      <c r="A481" s="3" t="s">
        <v>1783</v>
      </c>
      <c r="B481" s="3" t="s">
        <v>10150</v>
      </c>
      <c r="C481" s="3" t="s">
        <v>2745</v>
      </c>
      <c r="D481" s="3" t="s">
        <v>2184</v>
      </c>
      <c r="E481" s="3" t="s">
        <v>2184</v>
      </c>
      <c r="F481" s="3" t="s">
        <v>2745</v>
      </c>
      <c r="G481" s="3" t="s">
        <v>2745</v>
      </c>
    </row>
    <row r="482" spans="1:7" ht="45" customHeight="1" x14ac:dyDescent="0.25">
      <c r="A482" s="3" t="s">
        <v>1784</v>
      </c>
      <c r="B482" s="3" t="s">
        <v>10151</v>
      </c>
      <c r="C482" s="3" t="s">
        <v>2745</v>
      </c>
      <c r="D482" s="3" t="s">
        <v>2184</v>
      </c>
      <c r="E482" s="3" t="s">
        <v>2184</v>
      </c>
      <c r="F482" s="3" t="s">
        <v>2745</v>
      </c>
      <c r="G482" s="3" t="s">
        <v>2745</v>
      </c>
    </row>
    <row r="483" spans="1:7" ht="45" customHeight="1" x14ac:dyDescent="0.25">
      <c r="A483" s="3" t="s">
        <v>1787</v>
      </c>
      <c r="B483" s="3" t="s">
        <v>10152</v>
      </c>
      <c r="C483" s="3" t="s">
        <v>2745</v>
      </c>
      <c r="D483" s="3" t="s">
        <v>2184</v>
      </c>
      <c r="E483" s="3" t="s">
        <v>2184</v>
      </c>
      <c r="F483" s="3" t="s">
        <v>2745</v>
      </c>
      <c r="G483" s="3" t="s">
        <v>2745</v>
      </c>
    </row>
    <row r="484" spans="1:7" ht="45" customHeight="1" x14ac:dyDescent="0.25">
      <c r="A484" s="3" t="s">
        <v>1788</v>
      </c>
      <c r="B484" s="3" t="s">
        <v>10153</v>
      </c>
      <c r="C484" s="3" t="s">
        <v>2745</v>
      </c>
      <c r="D484" s="3" t="s">
        <v>2184</v>
      </c>
      <c r="E484" s="3" t="s">
        <v>2184</v>
      </c>
      <c r="F484" s="3" t="s">
        <v>2745</v>
      </c>
      <c r="G484" s="3" t="s">
        <v>2745</v>
      </c>
    </row>
    <row r="485" spans="1:7" ht="45" customHeight="1" x14ac:dyDescent="0.25">
      <c r="A485" s="3" t="s">
        <v>1790</v>
      </c>
      <c r="B485" s="3" t="s">
        <v>10154</v>
      </c>
      <c r="C485" s="3" t="s">
        <v>2745</v>
      </c>
      <c r="D485" s="3" t="s">
        <v>2184</v>
      </c>
      <c r="E485" s="3" t="s">
        <v>2184</v>
      </c>
      <c r="F485" s="3" t="s">
        <v>2745</v>
      </c>
      <c r="G485" s="3" t="s">
        <v>2745</v>
      </c>
    </row>
    <row r="486" spans="1:7" ht="45" customHeight="1" x14ac:dyDescent="0.25">
      <c r="A486" s="3" t="s">
        <v>1792</v>
      </c>
      <c r="B486" s="3" t="s">
        <v>10155</v>
      </c>
      <c r="C486" s="3" t="s">
        <v>2745</v>
      </c>
      <c r="D486" s="3" t="s">
        <v>2184</v>
      </c>
      <c r="E486" s="3" t="s">
        <v>2184</v>
      </c>
      <c r="F486" s="3" t="s">
        <v>2745</v>
      </c>
      <c r="G486" s="3" t="s">
        <v>2745</v>
      </c>
    </row>
    <row r="487" spans="1:7" ht="45" customHeight="1" x14ac:dyDescent="0.25">
      <c r="A487" s="3" t="s">
        <v>1793</v>
      </c>
      <c r="B487" s="3" t="s">
        <v>10156</v>
      </c>
      <c r="C487" s="3" t="s">
        <v>2745</v>
      </c>
      <c r="D487" s="3" t="s">
        <v>2184</v>
      </c>
      <c r="E487" s="3" t="s">
        <v>2184</v>
      </c>
      <c r="F487" s="3" t="s">
        <v>2745</v>
      </c>
      <c r="G487" s="3" t="s">
        <v>2745</v>
      </c>
    </row>
    <row r="488" spans="1:7" ht="45" customHeight="1" x14ac:dyDescent="0.25">
      <c r="A488" s="3" t="s">
        <v>1795</v>
      </c>
      <c r="B488" s="3" t="s">
        <v>10157</v>
      </c>
      <c r="C488" s="3" t="s">
        <v>2745</v>
      </c>
      <c r="D488" s="3" t="s">
        <v>2184</v>
      </c>
      <c r="E488" s="3" t="s">
        <v>2184</v>
      </c>
      <c r="F488" s="3" t="s">
        <v>2745</v>
      </c>
      <c r="G488" s="3" t="s">
        <v>2745</v>
      </c>
    </row>
    <row r="489" spans="1:7" ht="45" customHeight="1" x14ac:dyDescent="0.25">
      <c r="A489" s="3" t="s">
        <v>1796</v>
      </c>
      <c r="B489" s="3" t="s">
        <v>10158</v>
      </c>
      <c r="C489" s="3" t="s">
        <v>2745</v>
      </c>
      <c r="D489" s="3" t="s">
        <v>2184</v>
      </c>
      <c r="E489" s="3" t="s">
        <v>2184</v>
      </c>
      <c r="F489" s="3" t="s">
        <v>2745</v>
      </c>
      <c r="G489" s="3" t="s">
        <v>2745</v>
      </c>
    </row>
    <row r="490" spans="1:7" ht="45" customHeight="1" x14ac:dyDescent="0.25">
      <c r="A490" s="3" t="s">
        <v>1798</v>
      </c>
      <c r="B490" s="3" t="s">
        <v>10159</v>
      </c>
      <c r="C490" s="3" t="s">
        <v>2745</v>
      </c>
      <c r="D490" s="3" t="s">
        <v>2184</v>
      </c>
      <c r="E490" s="3" t="s">
        <v>2184</v>
      </c>
      <c r="F490" s="3" t="s">
        <v>2745</v>
      </c>
      <c r="G490" s="3" t="s">
        <v>2745</v>
      </c>
    </row>
    <row r="491" spans="1:7" ht="45" customHeight="1" x14ac:dyDescent="0.25">
      <c r="A491" s="3" t="s">
        <v>1801</v>
      </c>
      <c r="B491" s="3" t="s">
        <v>10160</v>
      </c>
      <c r="C491" s="3" t="s">
        <v>2745</v>
      </c>
      <c r="D491" s="3" t="s">
        <v>2184</v>
      </c>
      <c r="E491" s="3" t="s">
        <v>2184</v>
      </c>
      <c r="F491" s="3" t="s">
        <v>2745</v>
      </c>
      <c r="G491" s="3" t="s">
        <v>2745</v>
      </c>
    </row>
    <row r="492" spans="1:7" ht="45" customHeight="1" x14ac:dyDescent="0.25">
      <c r="A492" s="3" t="s">
        <v>1802</v>
      </c>
      <c r="B492" s="3" t="s">
        <v>10161</v>
      </c>
      <c r="C492" s="3" t="s">
        <v>2745</v>
      </c>
      <c r="D492" s="3" t="s">
        <v>2184</v>
      </c>
      <c r="E492" s="3" t="s">
        <v>2184</v>
      </c>
      <c r="F492" s="3" t="s">
        <v>2745</v>
      </c>
      <c r="G492" s="3" t="s">
        <v>2745</v>
      </c>
    </row>
    <row r="493" spans="1:7" ht="45" customHeight="1" x14ac:dyDescent="0.25">
      <c r="A493" s="3" t="s">
        <v>1804</v>
      </c>
      <c r="B493" s="3" t="s">
        <v>10162</v>
      </c>
      <c r="C493" s="3" t="s">
        <v>2745</v>
      </c>
      <c r="D493" s="3" t="s">
        <v>2184</v>
      </c>
      <c r="E493" s="3" t="s">
        <v>2184</v>
      </c>
      <c r="F493" s="3" t="s">
        <v>2745</v>
      </c>
      <c r="G493" s="3" t="s">
        <v>2745</v>
      </c>
    </row>
    <row r="494" spans="1:7" ht="45" customHeight="1" x14ac:dyDescent="0.25">
      <c r="A494" s="3" t="s">
        <v>1805</v>
      </c>
      <c r="B494" s="3" t="s">
        <v>10163</v>
      </c>
      <c r="C494" s="3" t="s">
        <v>2745</v>
      </c>
      <c r="D494" s="3" t="s">
        <v>2184</v>
      </c>
      <c r="E494" s="3" t="s">
        <v>2184</v>
      </c>
      <c r="F494" s="3" t="s">
        <v>2745</v>
      </c>
      <c r="G494" s="3" t="s">
        <v>2745</v>
      </c>
    </row>
    <row r="495" spans="1:7" ht="45" customHeight="1" x14ac:dyDescent="0.25">
      <c r="A495" s="3" t="s">
        <v>1808</v>
      </c>
      <c r="B495" s="3" t="s">
        <v>10164</v>
      </c>
      <c r="C495" s="3" t="s">
        <v>2745</v>
      </c>
      <c r="D495" s="3" t="s">
        <v>2184</v>
      </c>
      <c r="E495" s="3" t="s">
        <v>2184</v>
      </c>
      <c r="F495" s="3" t="s">
        <v>2745</v>
      </c>
      <c r="G495" s="3" t="s">
        <v>2745</v>
      </c>
    </row>
    <row r="496" spans="1:7" ht="45" customHeight="1" x14ac:dyDescent="0.25">
      <c r="A496" s="3" t="s">
        <v>1811</v>
      </c>
      <c r="B496" s="3" t="s">
        <v>10165</v>
      </c>
      <c r="C496" s="3" t="s">
        <v>2745</v>
      </c>
      <c r="D496" s="3" t="s">
        <v>2184</v>
      </c>
      <c r="E496" s="3" t="s">
        <v>2184</v>
      </c>
      <c r="F496" s="3" t="s">
        <v>2745</v>
      </c>
      <c r="G496" s="3" t="s">
        <v>2745</v>
      </c>
    </row>
    <row r="497" spans="1:7" ht="45" customHeight="1" x14ac:dyDescent="0.25">
      <c r="A497" s="3" t="s">
        <v>1813</v>
      </c>
      <c r="B497" s="3" t="s">
        <v>10166</v>
      </c>
      <c r="C497" s="3" t="s">
        <v>2745</v>
      </c>
      <c r="D497" s="3" t="s">
        <v>2184</v>
      </c>
      <c r="E497" s="3" t="s">
        <v>2184</v>
      </c>
      <c r="F497" s="3" t="s">
        <v>2745</v>
      </c>
      <c r="G497" s="3" t="s">
        <v>2745</v>
      </c>
    </row>
    <row r="498" spans="1:7" ht="45" customHeight="1" x14ac:dyDescent="0.25">
      <c r="A498" s="3" t="s">
        <v>1815</v>
      </c>
      <c r="B498" s="3" t="s">
        <v>10167</v>
      </c>
      <c r="C498" s="3" t="s">
        <v>2745</v>
      </c>
      <c r="D498" s="3" t="s">
        <v>2184</v>
      </c>
      <c r="E498" s="3" t="s">
        <v>2184</v>
      </c>
      <c r="F498" s="3" t="s">
        <v>2745</v>
      </c>
      <c r="G498" s="3" t="s">
        <v>2745</v>
      </c>
    </row>
    <row r="499" spans="1:7" ht="45" customHeight="1" x14ac:dyDescent="0.25">
      <c r="A499" s="3" t="s">
        <v>1818</v>
      </c>
      <c r="B499" s="3" t="s">
        <v>10168</v>
      </c>
      <c r="C499" s="3" t="s">
        <v>2745</v>
      </c>
      <c r="D499" s="3" t="s">
        <v>2184</v>
      </c>
      <c r="E499" s="3" t="s">
        <v>2184</v>
      </c>
      <c r="F499" s="3" t="s">
        <v>2745</v>
      </c>
      <c r="G499" s="3" t="s">
        <v>2745</v>
      </c>
    </row>
    <row r="500" spans="1:7" ht="45" customHeight="1" x14ac:dyDescent="0.25">
      <c r="A500" s="3" t="s">
        <v>1819</v>
      </c>
      <c r="B500" s="3" t="s">
        <v>10169</v>
      </c>
      <c r="C500" s="3" t="s">
        <v>2745</v>
      </c>
      <c r="D500" s="3" t="s">
        <v>2184</v>
      </c>
      <c r="E500" s="3" t="s">
        <v>2184</v>
      </c>
      <c r="F500" s="3" t="s">
        <v>2745</v>
      </c>
      <c r="G500" s="3" t="s">
        <v>2745</v>
      </c>
    </row>
    <row r="501" spans="1:7" ht="45" customHeight="1" x14ac:dyDescent="0.25">
      <c r="A501" s="3" t="s">
        <v>1821</v>
      </c>
      <c r="B501" s="3" t="s">
        <v>10170</v>
      </c>
      <c r="C501" s="3" t="s">
        <v>2745</v>
      </c>
      <c r="D501" s="3" t="s">
        <v>2184</v>
      </c>
      <c r="E501" s="3" t="s">
        <v>2184</v>
      </c>
      <c r="F501" s="3" t="s">
        <v>2745</v>
      </c>
      <c r="G501" s="3" t="s">
        <v>2745</v>
      </c>
    </row>
    <row r="502" spans="1:7" ht="45" customHeight="1" x14ac:dyDescent="0.25">
      <c r="A502" s="3" t="s">
        <v>1824</v>
      </c>
      <c r="B502" s="3" t="s">
        <v>10171</v>
      </c>
      <c r="C502" s="3" t="s">
        <v>2745</v>
      </c>
      <c r="D502" s="3" t="s">
        <v>2184</v>
      </c>
      <c r="E502" s="3" t="s">
        <v>2184</v>
      </c>
      <c r="F502" s="3" t="s">
        <v>2745</v>
      </c>
      <c r="G502" s="3" t="s">
        <v>2745</v>
      </c>
    </row>
    <row r="503" spans="1:7" ht="45" customHeight="1" x14ac:dyDescent="0.25">
      <c r="A503" s="3" t="s">
        <v>1827</v>
      </c>
      <c r="B503" s="3" t="s">
        <v>10172</v>
      </c>
      <c r="C503" s="3" t="s">
        <v>2745</v>
      </c>
      <c r="D503" s="3" t="s">
        <v>2184</v>
      </c>
      <c r="E503" s="3" t="s">
        <v>2184</v>
      </c>
      <c r="F503" s="3" t="s">
        <v>2745</v>
      </c>
      <c r="G503" s="3" t="s">
        <v>2745</v>
      </c>
    </row>
    <row r="504" spans="1:7" ht="45" customHeight="1" x14ac:dyDescent="0.25">
      <c r="A504" s="3" t="s">
        <v>1829</v>
      </c>
      <c r="B504" s="3" t="s">
        <v>10173</v>
      </c>
      <c r="C504" s="3" t="s">
        <v>2745</v>
      </c>
      <c r="D504" s="3" t="s">
        <v>2184</v>
      </c>
      <c r="E504" s="3" t="s">
        <v>2184</v>
      </c>
      <c r="F504" s="3" t="s">
        <v>2745</v>
      </c>
      <c r="G504" s="3" t="s">
        <v>2745</v>
      </c>
    </row>
    <row r="505" spans="1:7" ht="45" customHeight="1" x14ac:dyDescent="0.25">
      <c r="A505" s="3" t="s">
        <v>1831</v>
      </c>
      <c r="B505" s="3" t="s">
        <v>10174</v>
      </c>
      <c r="C505" s="3" t="s">
        <v>2745</v>
      </c>
      <c r="D505" s="3" t="s">
        <v>2184</v>
      </c>
      <c r="E505" s="3" t="s">
        <v>2184</v>
      </c>
      <c r="F505" s="3" t="s">
        <v>2745</v>
      </c>
      <c r="G505" s="3" t="s">
        <v>2745</v>
      </c>
    </row>
    <row r="506" spans="1:7" ht="45" customHeight="1" x14ac:dyDescent="0.25">
      <c r="A506" s="3" t="s">
        <v>1832</v>
      </c>
      <c r="B506" s="3" t="s">
        <v>10175</v>
      </c>
      <c r="C506" s="3" t="s">
        <v>2745</v>
      </c>
      <c r="D506" s="3" t="s">
        <v>2184</v>
      </c>
      <c r="E506" s="3" t="s">
        <v>2184</v>
      </c>
      <c r="F506" s="3" t="s">
        <v>2745</v>
      </c>
      <c r="G506" s="3" t="s">
        <v>2745</v>
      </c>
    </row>
    <row r="507" spans="1:7" ht="45" customHeight="1" x14ac:dyDescent="0.25">
      <c r="A507" s="3" t="s">
        <v>1835</v>
      </c>
      <c r="B507" s="3" t="s">
        <v>10176</v>
      </c>
      <c r="C507" s="3" t="s">
        <v>2745</v>
      </c>
      <c r="D507" s="3" t="s">
        <v>2184</v>
      </c>
      <c r="E507" s="3" t="s">
        <v>2184</v>
      </c>
      <c r="F507" s="3" t="s">
        <v>2745</v>
      </c>
      <c r="G507" s="3" t="s">
        <v>2745</v>
      </c>
    </row>
    <row r="508" spans="1:7" ht="45" customHeight="1" x14ac:dyDescent="0.25">
      <c r="A508" s="3" t="s">
        <v>1836</v>
      </c>
      <c r="B508" s="3" t="s">
        <v>10177</v>
      </c>
      <c r="C508" s="3" t="s">
        <v>2745</v>
      </c>
      <c r="D508" s="3" t="s">
        <v>2184</v>
      </c>
      <c r="E508" s="3" t="s">
        <v>2184</v>
      </c>
      <c r="F508" s="3" t="s">
        <v>2745</v>
      </c>
      <c r="G508" s="3" t="s">
        <v>2745</v>
      </c>
    </row>
    <row r="509" spans="1:7" ht="45" customHeight="1" x14ac:dyDescent="0.25">
      <c r="A509" s="3" t="s">
        <v>1839</v>
      </c>
      <c r="B509" s="3" t="s">
        <v>10178</v>
      </c>
      <c r="C509" s="3" t="s">
        <v>2745</v>
      </c>
      <c r="D509" s="3" t="s">
        <v>2184</v>
      </c>
      <c r="E509" s="3" t="s">
        <v>2184</v>
      </c>
      <c r="F509" s="3" t="s">
        <v>2745</v>
      </c>
      <c r="G509" s="3" t="s">
        <v>2745</v>
      </c>
    </row>
    <row r="510" spans="1:7" ht="45" customHeight="1" x14ac:dyDescent="0.25">
      <c r="A510" s="3" t="s">
        <v>1840</v>
      </c>
      <c r="B510" s="3" t="s">
        <v>10179</v>
      </c>
      <c r="C510" s="3" t="s">
        <v>2745</v>
      </c>
      <c r="D510" s="3" t="s">
        <v>2184</v>
      </c>
      <c r="E510" s="3" t="s">
        <v>2184</v>
      </c>
      <c r="F510" s="3" t="s">
        <v>2745</v>
      </c>
      <c r="G510" s="3" t="s">
        <v>2745</v>
      </c>
    </row>
    <row r="511" spans="1:7" ht="45" customHeight="1" x14ac:dyDescent="0.25">
      <c r="A511" s="3" t="s">
        <v>1841</v>
      </c>
      <c r="B511" s="3" t="s">
        <v>10180</v>
      </c>
      <c r="C511" s="3" t="s">
        <v>2745</v>
      </c>
      <c r="D511" s="3" t="s">
        <v>2184</v>
      </c>
      <c r="E511" s="3" t="s">
        <v>2184</v>
      </c>
      <c r="F511" s="3" t="s">
        <v>2745</v>
      </c>
      <c r="G511" s="3" t="s">
        <v>2745</v>
      </c>
    </row>
    <row r="512" spans="1:7" ht="45" customHeight="1" x14ac:dyDescent="0.25">
      <c r="A512" s="3" t="s">
        <v>1844</v>
      </c>
      <c r="B512" s="3" t="s">
        <v>10181</v>
      </c>
      <c r="C512" s="3" t="s">
        <v>2745</v>
      </c>
      <c r="D512" s="3" t="s">
        <v>2184</v>
      </c>
      <c r="E512" s="3" t="s">
        <v>2184</v>
      </c>
      <c r="F512" s="3" t="s">
        <v>2745</v>
      </c>
      <c r="G512" s="3" t="s">
        <v>2745</v>
      </c>
    </row>
    <row r="513" spans="1:7" ht="45" customHeight="1" x14ac:dyDescent="0.25">
      <c r="A513" s="3" t="s">
        <v>1846</v>
      </c>
      <c r="B513" s="3" t="s">
        <v>10182</v>
      </c>
      <c r="C513" s="3" t="s">
        <v>2745</v>
      </c>
      <c r="D513" s="3" t="s">
        <v>2184</v>
      </c>
      <c r="E513" s="3" t="s">
        <v>2184</v>
      </c>
      <c r="F513" s="3" t="s">
        <v>2745</v>
      </c>
      <c r="G513" s="3" t="s">
        <v>2745</v>
      </c>
    </row>
    <row r="514" spans="1:7" ht="45" customHeight="1" x14ac:dyDescent="0.25">
      <c r="A514" s="3" t="s">
        <v>1848</v>
      </c>
      <c r="B514" s="3" t="s">
        <v>10183</v>
      </c>
      <c r="C514" s="3" t="s">
        <v>2745</v>
      </c>
      <c r="D514" s="3" t="s">
        <v>2184</v>
      </c>
      <c r="E514" s="3" t="s">
        <v>2184</v>
      </c>
      <c r="F514" s="3" t="s">
        <v>2745</v>
      </c>
      <c r="G514" s="3" t="s">
        <v>2745</v>
      </c>
    </row>
    <row r="515" spans="1:7" ht="45" customHeight="1" x14ac:dyDescent="0.25">
      <c r="A515" s="3" t="s">
        <v>1849</v>
      </c>
      <c r="B515" s="3" t="s">
        <v>10184</v>
      </c>
      <c r="C515" s="3" t="s">
        <v>2745</v>
      </c>
      <c r="D515" s="3" t="s">
        <v>2184</v>
      </c>
      <c r="E515" s="3" t="s">
        <v>2184</v>
      </c>
      <c r="F515" s="3" t="s">
        <v>2745</v>
      </c>
      <c r="G515" s="3" t="s">
        <v>2745</v>
      </c>
    </row>
    <row r="516" spans="1:7" ht="45" customHeight="1" x14ac:dyDescent="0.25">
      <c r="A516" s="3" t="s">
        <v>1850</v>
      </c>
      <c r="B516" s="3" t="s">
        <v>10185</v>
      </c>
      <c r="C516" s="3" t="s">
        <v>2745</v>
      </c>
      <c r="D516" s="3" t="s">
        <v>2184</v>
      </c>
      <c r="E516" s="3" t="s">
        <v>2184</v>
      </c>
      <c r="F516" s="3" t="s">
        <v>2745</v>
      </c>
      <c r="G516" s="3" t="s">
        <v>2745</v>
      </c>
    </row>
    <row r="517" spans="1:7" ht="45" customHeight="1" x14ac:dyDescent="0.25">
      <c r="A517" s="3" t="s">
        <v>1852</v>
      </c>
      <c r="B517" s="3" t="s">
        <v>10186</v>
      </c>
      <c r="C517" s="3" t="s">
        <v>2745</v>
      </c>
      <c r="D517" s="3" t="s">
        <v>2184</v>
      </c>
      <c r="E517" s="3" t="s">
        <v>2184</v>
      </c>
      <c r="F517" s="3" t="s">
        <v>2745</v>
      </c>
      <c r="G517" s="3" t="s">
        <v>2745</v>
      </c>
    </row>
    <row r="518" spans="1:7" ht="45" customHeight="1" x14ac:dyDescent="0.25">
      <c r="A518" s="3" t="s">
        <v>1854</v>
      </c>
      <c r="B518" s="3" t="s">
        <v>10187</v>
      </c>
      <c r="C518" s="3" t="s">
        <v>2745</v>
      </c>
      <c r="D518" s="3" t="s">
        <v>2184</v>
      </c>
      <c r="E518" s="3" t="s">
        <v>2184</v>
      </c>
      <c r="F518" s="3" t="s">
        <v>2745</v>
      </c>
      <c r="G518" s="3" t="s">
        <v>2745</v>
      </c>
    </row>
    <row r="519" spans="1:7" ht="45" customHeight="1" x14ac:dyDescent="0.25">
      <c r="A519" s="3" t="s">
        <v>1856</v>
      </c>
      <c r="B519" s="3" t="s">
        <v>10188</v>
      </c>
      <c r="C519" s="3" t="s">
        <v>2745</v>
      </c>
      <c r="D519" s="3" t="s">
        <v>2184</v>
      </c>
      <c r="E519" s="3" t="s">
        <v>2184</v>
      </c>
      <c r="F519" s="3" t="s">
        <v>2745</v>
      </c>
      <c r="G519" s="3" t="s">
        <v>2745</v>
      </c>
    </row>
    <row r="520" spans="1:7" ht="45" customHeight="1" x14ac:dyDescent="0.25">
      <c r="A520" s="3" t="s">
        <v>1857</v>
      </c>
      <c r="B520" s="3" t="s">
        <v>10189</v>
      </c>
      <c r="C520" s="3" t="s">
        <v>2745</v>
      </c>
      <c r="D520" s="3" t="s">
        <v>2184</v>
      </c>
      <c r="E520" s="3" t="s">
        <v>2184</v>
      </c>
      <c r="F520" s="3" t="s">
        <v>2745</v>
      </c>
      <c r="G520" s="3" t="s">
        <v>2745</v>
      </c>
    </row>
    <row r="521" spans="1:7" ht="45" customHeight="1" x14ac:dyDescent="0.25">
      <c r="A521" s="3" t="s">
        <v>1859</v>
      </c>
      <c r="B521" s="3" t="s">
        <v>10190</v>
      </c>
      <c r="C521" s="3" t="s">
        <v>2745</v>
      </c>
      <c r="D521" s="3" t="s">
        <v>2184</v>
      </c>
      <c r="E521" s="3" t="s">
        <v>2184</v>
      </c>
      <c r="F521" s="3" t="s">
        <v>2745</v>
      </c>
      <c r="G521" s="3" t="s">
        <v>2745</v>
      </c>
    </row>
    <row r="522" spans="1:7" ht="45" customHeight="1" x14ac:dyDescent="0.25">
      <c r="A522" s="3" t="s">
        <v>1861</v>
      </c>
      <c r="B522" s="3" t="s">
        <v>10191</v>
      </c>
      <c r="C522" s="3" t="s">
        <v>2745</v>
      </c>
      <c r="D522" s="3" t="s">
        <v>2184</v>
      </c>
      <c r="E522" s="3" t="s">
        <v>2184</v>
      </c>
      <c r="F522" s="3" t="s">
        <v>2745</v>
      </c>
      <c r="G522" s="3" t="s">
        <v>2745</v>
      </c>
    </row>
    <row r="523" spans="1:7" ht="45" customHeight="1" x14ac:dyDescent="0.25">
      <c r="A523" s="3" t="s">
        <v>1862</v>
      </c>
      <c r="B523" s="3" t="s">
        <v>10192</v>
      </c>
      <c r="C523" s="3" t="s">
        <v>2745</v>
      </c>
      <c r="D523" s="3" t="s">
        <v>2184</v>
      </c>
      <c r="E523" s="3" t="s">
        <v>2184</v>
      </c>
      <c r="F523" s="3" t="s">
        <v>2745</v>
      </c>
      <c r="G523" s="3" t="s">
        <v>2745</v>
      </c>
    </row>
    <row r="524" spans="1:7" ht="45" customHeight="1" x14ac:dyDescent="0.25">
      <c r="A524" s="3" t="s">
        <v>1865</v>
      </c>
      <c r="B524" s="3" t="s">
        <v>10193</v>
      </c>
      <c r="C524" s="3" t="s">
        <v>2745</v>
      </c>
      <c r="D524" s="3" t="s">
        <v>2184</v>
      </c>
      <c r="E524" s="3" t="s">
        <v>2184</v>
      </c>
      <c r="F524" s="3" t="s">
        <v>2745</v>
      </c>
      <c r="G524" s="3" t="s">
        <v>2745</v>
      </c>
    </row>
    <row r="525" spans="1:7" ht="45" customHeight="1" x14ac:dyDescent="0.25">
      <c r="A525" s="3" t="s">
        <v>1868</v>
      </c>
      <c r="B525" s="3" t="s">
        <v>10194</v>
      </c>
      <c r="C525" s="3" t="s">
        <v>2745</v>
      </c>
      <c r="D525" s="3" t="s">
        <v>2184</v>
      </c>
      <c r="E525" s="3" t="s">
        <v>2184</v>
      </c>
      <c r="F525" s="3" t="s">
        <v>2745</v>
      </c>
      <c r="G525" s="3" t="s">
        <v>2745</v>
      </c>
    </row>
    <row r="526" spans="1:7" ht="45" customHeight="1" x14ac:dyDescent="0.25">
      <c r="A526" s="3" t="s">
        <v>1871</v>
      </c>
      <c r="B526" s="3" t="s">
        <v>10195</v>
      </c>
      <c r="C526" s="3" t="s">
        <v>2745</v>
      </c>
      <c r="D526" s="3" t="s">
        <v>2184</v>
      </c>
      <c r="E526" s="3" t="s">
        <v>2184</v>
      </c>
      <c r="F526" s="3" t="s">
        <v>2745</v>
      </c>
      <c r="G526" s="3" t="s">
        <v>2745</v>
      </c>
    </row>
    <row r="527" spans="1:7" ht="45" customHeight="1" x14ac:dyDescent="0.25">
      <c r="A527" s="3" t="s">
        <v>1874</v>
      </c>
      <c r="B527" s="3" t="s">
        <v>10196</v>
      </c>
      <c r="C527" s="3" t="s">
        <v>2745</v>
      </c>
      <c r="D527" s="3" t="s">
        <v>2184</v>
      </c>
      <c r="E527" s="3" t="s">
        <v>2184</v>
      </c>
      <c r="F527" s="3" t="s">
        <v>2745</v>
      </c>
      <c r="G527" s="3" t="s">
        <v>2745</v>
      </c>
    </row>
    <row r="528" spans="1:7" ht="45" customHeight="1" x14ac:dyDescent="0.25">
      <c r="A528" s="3" t="s">
        <v>1877</v>
      </c>
      <c r="B528" s="3" t="s">
        <v>10197</v>
      </c>
      <c r="C528" s="3" t="s">
        <v>2745</v>
      </c>
      <c r="D528" s="3" t="s">
        <v>2184</v>
      </c>
      <c r="E528" s="3" t="s">
        <v>2184</v>
      </c>
      <c r="F528" s="3" t="s">
        <v>2745</v>
      </c>
      <c r="G528" s="3" t="s">
        <v>2745</v>
      </c>
    </row>
    <row r="529" spans="1:7" ht="45" customHeight="1" x14ac:dyDescent="0.25">
      <c r="A529" s="3" t="s">
        <v>1879</v>
      </c>
      <c r="B529" s="3" t="s">
        <v>10198</v>
      </c>
      <c r="C529" s="3" t="s">
        <v>2745</v>
      </c>
      <c r="D529" s="3" t="s">
        <v>2184</v>
      </c>
      <c r="E529" s="3" t="s">
        <v>2184</v>
      </c>
      <c r="F529" s="3" t="s">
        <v>2745</v>
      </c>
      <c r="G529" s="3" t="s">
        <v>2745</v>
      </c>
    </row>
    <row r="530" spans="1:7" ht="45" customHeight="1" x14ac:dyDescent="0.25">
      <c r="A530" s="3" t="s">
        <v>1881</v>
      </c>
      <c r="B530" s="3" t="s">
        <v>10199</v>
      </c>
      <c r="C530" s="3" t="s">
        <v>2745</v>
      </c>
      <c r="D530" s="3" t="s">
        <v>2184</v>
      </c>
      <c r="E530" s="3" t="s">
        <v>2184</v>
      </c>
      <c r="F530" s="3" t="s">
        <v>2745</v>
      </c>
      <c r="G530" s="3" t="s">
        <v>2745</v>
      </c>
    </row>
    <row r="531" spans="1:7" ht="45" customHeight="1" x14ac:dyDescent="0.25">
      <c r="A531" s="3" t="s">
        <v>1884</v>
      </c>
      <c r="B531" s="3" t="s">
        <v>10200</v>
      </c>
      <c r="C531" s="3" t="s">
        <v>2745</v>
      </c>
      <c r="D531" s="3" t="s">
        <v>2184</v>
      </c>
      <c r="E531" s="3" t="s">
        <v>2184</v>
      </c>
      <c r="F531" s="3" t="s">
        <v>2745</v>
      </c>
      <c r="G531" s="3" t="s">
        <v>2745</v>
      </c>
    </row>
    <row r="532" spans="1:7" ht="45" customHeight="1" x14ac:dyDescent="0.25">
      <c r="A532" s="3" t="s">
        <v>1885</v>
      </c>
      <c r="B532" s="3" t="s">
        <v>10201</v>
      </c>
      <c r="C532" s="3" t="s">
        <v>2745</v>
      </c>
      <c r="D532" s="3" t="s">
        <v>2184</v>
      </c>
      <c r="E532" s="3" t="s">
        <v>2184</v>
      </c>
      <c r="F532" s="3" t="s">
        <v>2745</v>
      </c>
      <c r="G532" s="3" t="s">
        <v>2745</v>
      </c>
    </row>
    <row r="533" spans="1:7" ht="45" customHeight="1" x14ac:dyDescent="0.25">
      <c r="A533" s="3" t="s">
        <v>1886</v>
      </c>
      <c r="B533" s="3" t="s">
        <v>10202</v>
      </c>
      <c r="C533" s="3" t="s">
        <v>2745</v>
      </c>
      <c r="D533" s="3" t="s">
        <v>2184</v>
      </c>
      <c r="E533" s="3" t="s">
        <v>2184</v>
      </c>
      <c r="F533" s="3" t="s">
        <v>2745</v>
      </c>
      <c r="G533" s="3" t="s">
        <v>2745</v>
      </c>
    </row>
    <row r="534" spans="1:7" ht="45" customHeight="1" x14ac:dyDescent="0.25">
      <c r="A534" s="3" t="s">
        <v>1889</v>
      </c>
      <c r="B534" s="3" t="s">
        <v>10203</v>
      </c>
      <c r="C534" s="3" t="s">
        <v>2745</v>
      </c>
      <c r="D534" s="3" t="s">
        <v>2184</v>
      </c>
      <c r="E534" s="3" t="s">
        <v>2184</v>
      </c>
      <c r="F534" s="3" t="s">
        <v>2745</v>
      </c>
      <c r="G534" s="3" t="s">
        <v>2745</v>
      </c>
    </row>
    <row r="535" spans="1:7" ht="45" customHeight="1" x14ac:dyDescent="0.25">
      <c r="A535" s="3" t="s">
        <v>1892</v>
      </c>
      <c r="B535" s="3" t="s">
        <v>10204</v>
      </c>
      <c r="C535" s="3" t="s">
        <v>2745</v>
      </c>
      <c r="D535" s="3" t="s">
        <v>2184</v>
      </c>
      <c r="E535" s="3" t="s">
        <v>2184</v>
      </c>
      <c r="F535" s="3" t="s">
        <v>2745</v>
      </c>
      <c r="G535" s="3" t="s">
        <v>2745</v>
      </c>
    </row>
    <row r="536" spans="1:7" ht="45" customHeight="1" x14ac:dyDescent="0.25">
      <c r="A536" s="3" t="s">
        <v>1895</v>
      </c>
      <c r="B536" s="3" t="s">
        <v>10205</v>
      </c>
      <c r="C536" s="3" t="s">
        <v>2745</v>
      </c>
      <c r="D536" s="3" t="s">
        <v>2184</v>
      </c>
      <c r="E536" s="3" t="s">
        <v>2184</v>
      </c>
      <c r="F536" s="3" t="s">
        <v>2745</v>
      </c>
      <c r="G536" s="3" t="s">
        <v>2745</v>
      </c>
    </row>
    <row r="537" spans="1:7" ht="45" customHeight="1" x14ac:dyDescent="0.25">
      <c r="A537" s="3" t="s">
        <v>1897</v>
      </c>
      <c r="B537" s="3" t="s">
        <v>10206</v>
      </c>
      <c r="C537" s="3" t="s">
        <v>2745</v>
      </c>
      <c r="D537" s="3" t="s">
        <v>2184</v>
      </c>
      <c r="E537" s="3" t="s">
        <v>2184</v>
      </c>
      <c r="F537" s="3" t="s">
        <v>2745</v>
      </c>
      <c r="G537" s="3" t="s">
        <v>2745</v>
      </c>
    </row>
    <row r="538" spans="1:7" ht="45" customHeight="1" x14ac:dyDescent="0.25">
      <c r="A538" s="3" t="s">
        <v>1899</v>
      </c>
      <c r="B538" s="3" t="s">
        <v>10207</v>
      </c>
      <c r="C538" s="3" t="s">
        <v>2745</v>
      </c>
      <c r="D538" s="3" t="s">
        <v>2184</v>
      </c>
      <c r="E538" s="3" t="s">
        <v>2184</v>
      </c>
      <c r="F538" s="3" t="s">
        <v>2745</v>
      </c>
      <c r="G538" s="3" t="s">
        <v>2745</v>
      </c>
    </row>
    <row r="539" spans="1:7" ht="45" customHeight="1" x14ac:dyDescent="0.25">
      <c r="A539" s="3" t="s">
        <v>1900</v>
      </c>
      <c r="B539" s="3" t="s">
        <v>10208</v>
      </c>
      <c r="C539" s="3" t="s">
        <v>2745</v>
      </c>
      <c r="D539" s="3" t="s">
        <v>2184</v>
      </c>
      <c r="E539" s="3" t="s">
        <v>2184</v>
      </c>
      <c r="F539" s="3" t="s">
        <v>2745</v>
      </c>
      <c r="G539" s="3" t="s">
        <v>2745</v>
      </c>
    </row>
    <row r="540" spans="1:7" ht="45" customHeight="1" x14ac:dyDescent="0.25">
      <c r="A540" s="3" t="s">
        <v>1902</v>
      </c>
      <c r="B540" s="3" t="s">
        <v>10209</v>
      </c>
      <c r="C540" s="3" t="s">
        <v>2745</v>
      </c>
      <c r="D540" s="3" t="s">
        <v>2184</v>
      </c>
      <c r="E540" s="3" t="s">
        <v>2184</v>
      </c>
      <c r="F540" s="3" t="s">
        <v>2745</v>
      </c>
      <c r="G540" s="3" t="s">
        <v>2745</v>
      </c>
    </row>
    <row r="541" spans="1:7" ht="45" customHeight="1" x14ac:dyDescent="0.25">
      <c r="A541" s="3" t="s">
        <v>1905</v>
      </c>
      <c r="B541" s="3" t="s">
        <v>10210</v>
      </c>
      <c r="C541" s="3" t="s">
        <v>2745</v>
      </c>
      <c r="D541" s="3" t="s">
        <v>2184</v>
      </c>
      <c r="E541" s="3" t="s">
        <v>2184</v>
      </c>
      <c r="F541" s="3" t="s">
        <v>2745</v>
      </c>
      <c r="G541" s="3" t="s">
        <v>2745</v>
      </c>
    </row>
    <row r="542" spans="1:7" ht="45" customHeight="1" x14ac:dyDescent="0.25">
      <c r="A542" s="3" t="s">
        <v>1907</v>
      </c>
      <c r="B542" s="3" t="s">
        <v>10211</v>
      </c>
      <c r="C542" s="3" t="s">
        <v>2745</v>
      </c>
      <c r="D542" s="3" t="s">
        <v>2184</v>
      </c>
      <c r="E542" s="3" t="s">
        <v>2184</v>
      </c>
      <c r="F542" s="3" t="s">
        <v>2745</v>
      </c>
      <c r="G542" s="3" t="s">
        <v>2745</v>
      </c>
    </row>
    <row r="543" spans="1:7" ht="45" customHeight="1" x14ac:dyDescent="0.25">
      <c r="A543" s="3" t="s">
        <v>1910</v>
      </c>
      <c r="B543" s="3" t="s">
        <v>10212</v>
      </c>
      <c r="C543" s="3" t="s">
        <v>2745</v>
      </c>
      <c r="D543" s="3" t="s">
        <v>2184</v>
      </c>
      <c r="E543" s="3" t="s">
        <v>2184</v>
      </c>
      <c r="F543" s="3" t="s">
        <v>2745</v>
      </c>
      <c r="G543" s="3" t="s">
        <v>2745</v>
      </c>
    </row>
    <row r="544" spans="1:7" ht="45" customHeight="1" x14ac:dyDescent="0.25">
      <c r="A544" s="3" t="s">
        <v>1913</v>
      </c>
      <c r="B544" s="3" t="s">
        <v>10213</v>
      </c>
      <c r="C544" s="3" t="s">
        <v>2745</v>
      </c>
      <c r="D544" s="3" t="s">
        <v>2184</v>
      </c>
      <c r="E544" s="3" t="s">
        <v>2184</v>
      </c>
      <c r="F544" s="3" t="s">
        <v>2745</v>
      </c>
      <c r="G544" s="3" t="s">
        <v>2745</v>
      </c>
    </row>
    <row r="545" spans="1:7" ht="45" customHeight="1" x14ac:dyDescent="0.25">
      <c r="A545" s="3" t="s">
        <v>1915</v>
      </c>
      <c r="B545" s="3" t="s">
        <v>10214</v>
      </c>
      <c r="C545" s="3" t="s">
        <v>2745</v>
      </c>
      <c r="D545" s="3" t="s">
        <v>2184</v>
      </c>
      <c r="E545" s="3" t="s">
        <v>2184</v>
      </c>
      <c r="F545" s="3" t="s">
        <v>2745</v>
      </c>
      <c r="G545" s="3" t="s">
        <v>2745</v>
      </c>
    </row>
    <row r="546" spans="1:7" ht="45" customHeight="1" x14ac:dyDescent="0.25">
      <c r="A546" s="3" t="s">
        <v>1917</v>
      </c>
      <c r="B546" s="3" t="s">
        <v>10215</v>
      </c>
      <c r="C546" s="3" t="s">
        <v>2745</v>
      </c>
      <c r="D546" s="3" t="s">
        <v>2184</v>
      </c>
      <c r="E546" s="3" t="s">
        <v>2184</v>
      </c>
      <c r="F546" s="3" t="s">
        <v>2745</v>
      </c>
      <c r="G546" s="3" t="s">
        <v>2745</v>
      </c>
    </row>
    <row r="547" spans="1:7" ht="45" customHeight="1" x14ac:dyDescent="0.25">
      <c r="A547" s="3" t="s">
        <v>1918</v>
      </c>
      <c r="B547" s="3" t="s">
        <v>10216</v>
      </c>
      <c r="C547" s="3" t="s">
        <v>2745</v>
      </c>
      <c r="D547" s="3" t="s">
        <v>2184</v>
      </c>
      <c r="E547" s="3" t="s">
        <v>2184</v>
      </c>
      <c r="F547" s="3" t="s">
        <v>2745</v>
      </c>
      <c r="G547" s="3" t="s">
        <v>2745</v>
      </c>
    </row>
    <row r="548" spans="1:7" ht="45" customHeight="1" x14ac:dyDescent="0.25">
      <c r="A548" s="3" t="s">
        <v>1919</v>
      </c>
      <c r="B548" s="3" t="s">
        <v>10217</v>
      </c>
      <c r="C548" s="3" t="s">
        <v>2745</v>
      </c>
      <c r="D548" s="3" t="s">
        <v>2184</v>
      </c>
      <c r="E548" s="3" t="s">
        <v>2184</v>
      </c>
      <c r="F548" s="3" t="s">
        <v>2745</v>
      </c>
      <c r="G548" s="3" t="s">
        <v>2745</v>
      </c>
    </row>
    <row r="549" spans="1:7" ht="45" customHeight="1" x14ac:dyDescent="0.25">
      <c r="A549" s="3" t="s">
        <v>1920</v>
      </c>
      <c r="B549" s="3" t="s">
        <v>10218</v>
      </c>
      <c r="C549" s="3" t="s">
        <v>2745</v>
      </c>
      <c r="D549" s="3" t="s">
        <v>2184</v>
      </c>
      <c r="E549" s="3" t="s">
        <v>2184</v>
      </c>
      <c r="F549" s="3" t="s">
        <v>2745</v>
      </c>
      <c r="G549" s="3" t="s">
        <v>2745</v>
      </c>
    </row>
    <row r="550" spans="1:7" ht="45" customHeight="1" x14ac:dyDescent="0.25">
      <c r="A550" s="3" t="s">
        <v>1923</v>
      </c>
      <c r="B550" s="3" t="s">
        <v>10219</v>
      </c>
      <c r="C550" s="3" t="s">
        <v>2745</v>
      </c>
      <c r="D550" s="3" t="s">
        <v>2184</v>
      </c>
      <c r="E550" s="3" t="s">
        <v>2184</v>
      </c>
      <c r="F550" s="3" t="s">
        <v>2745</v>
      </c>
      <c r="G550" s="3" t="s">
        <v>2745</v>
      </c>
    </row>
    <row r="551" spans="1:7" ht="45" customHeight="1" x14ac:dyDescent="0.25">
      <c r="A551" s="3" t="s">
        <v>1925</v>
      </c>
      <c r="B551" s="3" t="s">
        <v>10220</v>
      </c>
      <c r="C551" s="3" t="s">
        <v>2745</v>
      </c>
      <c r="D551" s="3" t="s">
        <v>2184</v>
      </c>
      <c r="E551" s="3" t="s">
        <v>2184</v>
      </c>
      <c r="F551" s="3" t="s">
        <v>2745</v>
      </c>
      <c r="G551" s="3" t="s">
        <v>2745</v>
      </c>
    </row>
    <row r="552" spans="1:7" ht="45" customHeight="1" x14ac:dyDescent="0.25">
      <c r="A552" s="3" t="s">
        <v>1926</v>
      </c>
      <c r="B552" s="3" t="s">
        <v>10221</v>
      </c>
      <c r="C552" s="3" t="s">
        <v>2745</v>
      </c>
      <c r="D552" s="3" t="s">
        <v>2184</v>
      </c>
      <c r="E552" s="3" t="s">
        <v>2184</v>
      </c>
      <c r="F552" s="3" t="s">
        <v>2745</v>
      </c>
      <c r="G552" s="3" t="s">
        <v>2745</v>
      </c>
    </row>
    <row r="553" spans="1:7" ht="45" customHeight="1" x14ac:dyDescent="0.25">
      <c r="A553" s="3" t="s">
        <v>1929</v>
      </c>
      <c r="B553" s="3" t="s">
        <v>10222</v>
      </c>
      <c r="C553" s="3" t="s">
        <v>2745</v>
      </c>
      <c r="D553" s="3" t="s">
        <v>2184</v>
      </c>
      <c r="E553" s="3" t="s">
        <v>2184</v>
      </c>
      <c r="F553" s="3" t="s">
        <v>2745</v>
      </c>
      <c r="G553" s="3" t="s">
        <v>2745</v>
      </c>
    </row>
    <row r="554" spans="1:7" ht="45" customHeight="1" x14ac:dyDescent="0.25">
      <c r="A554" s="3" t="s">
        <v>1931</v>
      </c>
      <c r="B554" s="3" t="s">
        <v>10223</v>
      </c>
      <c r="C554" s="3" t="s">
        <v>2745</v>
      </c>
      <c r="D554" s="3" t="s">
        <v>2184</v>
      </c>
      <c r="E554" s="3" t="s">
        <v>2184</v>
      </c>
      <c r="F554" s="3" t="s">
        <v>2745</v>
      </c>
      <c r="G554" s="3" t="s">
        <v>2745</v>
      </c>
    </row>
    <row r="555" spans="1:7" ht="45" customHeight="1" x14ac:dyDescent="0.25">
      <c r="A555" s="3" t="s">
        <v>1932</v>
      </c>
      <c r="B555" s="3" t="s">
        <v>10224</v>
      </c>
      <c r="C555" s="3" t="s">
        <v>2745</v>
      </c>
      <c r="D555" s="3" t="s">
        <v>2184</v>
      </c>
      <c r="E555" s="3" t="s">
        <v>2184</v>
      </c>
      <c r="F555" s="3" t="s">
        <v>2745</v>
      </c>
      <c r="G555" s="3" t="s">
        <v>2745</v>
      </c>
    </row>
    <row r="556" spans="1:7" ht="45" customHeight="1" x14ac:dyDescent="0.25">
      <c r="A556" s="3" t="s">
        <v>1934</v>
      </c>
      <c r="B556" s="3" t="s">
        <v>10225</v>
      </c>
      <c r="C556" s="3" t="s">
        <v>2745</v>
      </c>
      <c r="D556" s="3" t="s">
        <v>2184</v>
      </c>
      <c r="E556" s="3" t="s">
        <v>2184</v>
      </c>
      <c r="F556" s="3" t="s">
        <v>2745</v>
      </c>
      <c r="G556" s="3" t="s">
        <v>2745</v>
      </c>
    </row>
    <row r="557" spans="1:7" ht="45" customHeight="1" x14ac:dyDescent="0.25">
      <c r="A557" s="3" t="s">
        <v>1936</v>
      </c>
      <c r="B557" s="3" t="s">
        <v>10226</v>
      </c>
      <c r="C557" s="3" t="s">
        <v>2745</v>
      </c>
      <c r="D557" s="3" t="s">
        <v>2184</v>
      </c>
      <c r="E557" s="3" t="s">
        <v>2184</v>
      </c>
      <c r="F557" s="3" t="s">
        <v>2745</v>
      </c>
      <c r="G557" s="3" t="s">
        <v>2745</v>
      </c>
    </row>
    <row r="558" spans="1:7" ht="45" customHeight="1" x14ac:dyDescent="0.25">
      <c r="A558" s="3" t="s">
        <v>1938</v>
      </c>
      <c r="B558" s="3" t="s">
        <v>10227</v>
      </c>
      <c r="C558" s="3" t="s">
        <v>2745</v>
      </c>
      <c r="D558" s="3" t="s">
        <v>2184</v>
      </c>
      <c r="E558" s="3" t="s">
        <v>2184</v>
      </c>
      <c r="F558" s="3" t="s">
        <v>2745</v>
      </c>
      <c r="G558" s="3" t="s">
        <v>2745</v>
      </c>
    </row>
    <row r="559" spans="1:7" ht="45" customHeight="1" x14ac:dyDescent="0.25">
      <c r="A559" s="3" t="s">
        <v>1939</v>
      </c>
      <c r="B559" s="3" t="s">
        <v>10228</v>
      </c>
      <c r="C559" s="3" t="s">
        <v>2745</v>
      </c>
      <c r="D559" s="3" t="s">
        <v>2184</v>
      </c>
      <c r="E559" s="3" t="s">
        <v>2184</v>
      </c>
      <c r="F559" s="3" t="s">
        <v>2745</v>
      </c>
      <c r="G559" s="3" t="s">
        <v>2745</v>
      </c>
    </row>
    <row r="560" spans="1:7" ht="45" customHeight="1" x14ac:dyDescent="0.25">
      <c r="A560" s="3" t="s">
        <v>1941</v>
      </c>
      <c r="B560" s="3" t="s">
        <v>10229</v>
      </c>
      <c r="C560" s="3" t="s">
        <v>2745</v>
      </c>
      <c r="D560" s="3" t="s">
        <v>2184</v>
      </c>
      <c r="E560" s="3" t="s">
        <v>2184</v>
      </c>
      <c r="F560" s="3" t="s">
        <v>2745</v>
      </c>
      <c r="G560" s="3" t="s">
        <v>2745</v>
      </c>
    </row>
    <row r="561" spans="1:7" ht="45" customHeight="1" x14ac:dyDescent="0.25">
      <c r="A561" s="3" t="s">
        <v>1942</v>
      </c>
      <c r="B561" s="3" t="s">
        <v>10230</v>
      </c>
      <c r="C561" s="3" t="s">
        <v>2745</v>
      </c>
      <c r="D561" s="3" t="s">
        <v>2184</v>
      </c>
      <c r="E561" s="3" t="s">
        <v>2184</v>
      </c>
      <c r="F561" s="3" t="s">
        <v>2745</v>
      </c>
      <c r="G561" s="3" t="s">
        <v>2745</v>
      </c>
    </row>
    <row r="562" spans="1:7" ht="45" customHeight="1" x14ac:dyDescent="0.25">
      <c r="A562" s="3" t="s">
        <v>1943</v>
      </c>
      <c r="B562" s="3" t="s">
        <v>10231</v>
      </c>
      <c r="C562" s="3" t="s">
        <v>2745</v>
      </c>
      <c r="D562" s="3" t="s">
        <v>2184</v>
      </c>
      <c r="E562" s="3" t="s">
        <v>2184</v>
      </c>
      <c r="F562" s="3" t="s">
        <v>2745</v>
      </c>
      <c r="G562" s="3" t="s">
        <v>2745</v>
      </c>
    </row>
    <row r="563" spans="1:7" ht="45" customHeight="1" x14ac:dyDescent="0.25">
      <c r="A563" s="3" t="s">
        <v>1945</v>
      </c>
      <c r="B563" s="3" t="s">
        <v>10232</v>
      </c>
      <c r="C563" s="3" t="s">
        <v>2745</v>
      </c>
      <c r="D563" s="3" t="s">
        <v>2184</v>
      </c>
      <c r="E563" s="3" t="s">
        <v>2184</v>
      </c>
      <c r="F563" s="3" t="s">
        <v>2745</v>
      </c>
      <c r="G563" s="3" t="s">
        <v>2745</v>
      </c>
    </row>
    <row r="564" spans="1:7" ht="45" customHeight="1" x14ac:dyDescent="0.25">
      <c r="A564" s="3" t="s">
        <v>1948</v>
      </c>
      <c r="B564" s="3" t="s">
        <v>10233</v>
      </c>
      <c r="C564" s="3" t="s">
        <v>2745</v>
      </c>
      <c r="D564" s="3" t="s">
        <v>2184</v>
      </c>
      <c r="E564" s="3" t="s">
        <v>2184</v>
      </c>
      <c r="F564" s="3" t="s">
        <v>2745</v>
      </c>
      <c r="G564" s="3" t="s">
        <v>2745</v>
      </c>
    </row>
    <row r="565" spans="1:7" ht="45" customHeight="1" x14ac:dyDescent="0.25">
      <c r="A565" s="3" t="s">
        <v>1949</v>
      </c>
      <c r="B565" s="3" t="s">
        <v>10234</v>
      </c>
      <c r="C565" s="3" t="s">
        <v>2745</v>
      </c>
      <c r="D565" s="3" t="s">
        <v>2184</v>
      </c>
      <c r="E565" s="3" t="s">
        <v>2184</v>
      </c>
      <c r="F565" s="3" t="s">
        <v>2745</v>
      </c>
      <c r="G565" s="3" t="s">
        <v>2745</v>
      </c>
    </row>
    <row r="566" spans="1:7" ht="45" customHeight="1" x14ac:dyDescent="0.25">
      <c r="A566" s="3" t="s">
        <v>1950</v>
      </c>
      <c r="B566" s="3" t="s">
        <v>10235</v>
      </c>
      <c r="C566" s="3" t="s">
        <v>2745</v>
      </c>
      <c r="D566" s="3" t="s">
        <v>2184</v>
      </c>
      <c r="E566" s="3" t="s">
        <v>2184</v>
      </c>
      <c r="F566" s="3" t="s">
        <v>2745</v>
      </c>
      <c r="G566" s="3" t="s">
        <v>2745</v>
      </c>
    </row>
    <row r="567" spans="1:7" ht="45" customHeight="1" x14ac:dyDescent="0.25">
      <c r="A567" s="3" t="s">
        <v>1951</v>
      </c>
      <c r="B567" s="3" t="s">
        <v>10236</v>
      </c>
      <c r="C567" s="3" t="s">
        <v>2745</v>
      </c>
      <c r="D567" s="3" t="s">
        <v>2184</v>
      </c>
      <c r="E567" s="3" t="s">
        <v>2184</v>
      </c>
      <c r="F567" s="3" t="s">
        <v>2745</v>
      </c>
      <c r="G567" s="3" t="s">
        <v>2745</v>
      </c>
    </row>
    <row r="568" spans="1:7" ht="45" customHeight="1" x14ac:dyDescent="0.25">
      <c r="A568" s="3" t="s">
        <v>1953</v>
      </c>
      <c r="B568" s="3" t="s">
        <v>10237</v>
      </c>
      <c r="C568" s="3" t="s">
        <v>2745</v>
      </c>
      <c r="D568" s="3" t="s">
        <v>2184</v>
      </c>
      <c r="E568" s="3" t="s">
        <v>2184</v>
      </c>
      <c r="F568" s="3" t="s">
        <v>2745</v>
      </c>
      <c r="G568" s="3" t="s">
        <v>2745</v>
      </c>
    </row>
    <row r="569" spans="1:7" ht="45" customHeight="1" x14ac:dyDescent="0.25">
      <c r="A569" s="3" t="s">
        <v>1954</v>
      </c>
      <c r="B569" s="3" t="s">
        <v>10238</v>
      </c>
      <c r="C569" s="3" t="s">
        <v>2745</v>
      </c>
      <c r="D569" s="3" t="s">
        <v>2184</v>
      </c>
      <c r="E569" s="3" t="s">
        <v>2184</v>
      </c>
      <c r="F569" s="3" t="s">
        <v>2745</v>
      </c>
      <c r="G569" s="3" t="s">
        <v>2745</v>
      </c>
    </row>
    <row r="570" spans="1:7" ht="45" customHeight="1" x14ac:dyDescent="0.25">
      <c r="A570" s="3" t="s">
        <v>1956</v>
      </c>
      <c r="B570" s="3" t="s">
        <v>10239</v>
      </c>
      <c r="C570" s="3" t="s">
        <v>2745</v>
      </c>
      <c r="D570" s="3" t="s">
        <v>2184</v>
      </c>
      <c r="E570" s="3" t="s">
        <v>2184</v>
      </c>
      <c r="F570" s="3" t="s">
        <v>2745</v>
      </c>
      <c r="G570" s="3" t="s">
        <v>2745</v>
      </c>
    </row>
    <row r="571" spans="1:7" ht="45" customHeight="1" x14ac:dyDescent="0.25">
      <c r="A571" s="3" t="s">
        <v>1957</v>
      </c>
      <c r="B571" s="3" t="s">
        <v>10240</v>
      </c>
      <c r="C571" s="3" t="s">
        <v>2745</v>
      </c>
      <c r="D571" s="3" t="s">
        <v>2184</v>
      </c>
      <c r="E571" s="3" t="s">
        <v>2184</v>
      </c>
      <c r="F571" s="3" t="s">
        <v>2745</v>
      </c>
      <c r="G571" s="3" t="s">
        <v>2745</v>
      </c>
    </row>
    <row r="572" spans="1:7" ht="45" customHeight="1" x14ac:dyDescent="0.25">
      <c r="A572" s="3" t="s">
        <v>1959</v>
      </c>
      <c r="B572" s="3" t="s">
        <v>10241</v>
      </c>
      <c r="C572" s="3" t="s">
        <v>2745</v>
      </c>
      <c r="D572" s="3" t="s">
        <v>2184</v>
      </c>
      <c r="E572" s="3" t="s">
        <v>2184</v>
      </c>
      <c r="F572" s="3" t="s">
        <v>2745</v>
      </c>
      <c r="G572" s="3" t="s">
        <v>2745</v>
      </c>
    </row>
    <row r="573" spans="1:7" ht="45" customHeight="1" x14ac:dyDescent="0.25">
      <c r="A573" s="3" t="s">
        <v>1961</v>
      </c>
      <c r="B573" s="3" t="s">
        <v>10242</v>
      </c>
      <c r="C573" s="3" t="s">
        <v>2745</v>
      </c>
      <c r="D573" s="3" t="s">
        <v>2184</v>
      </c>
      <c r="E573" s="3" t="s">
        <v>2184</v>
      </c>
      <c r="F573" s="3" t="s">
        <v>2745</v>
      </c>
      <c r="G573" s="3" t="s">
        <v>2745</v>
      </c>
    </row>
    <row r="574" spans="1:7" ht="45" customHeight="1" x14ac:dyDescent="0.25">
      <c r="A574" s="3" t="s">
        <v>1962</v>
      </c>
      <c r="B574" s="3" t="s">
        <v>10243</v>
      </c>
      <c r="C574" s="3" t="s">
        <v>2745</v>
      </c>
      <c r="D574" s="3" t="s">
        <v>2184</v>
      </c>
      <c r="E574" s="3" t="s">
        <v>2184</v>
      </c>
      <c r="F574" s="3" t="s">
        <v>2745</v>
      </c>
      <c r="G574" s="3" t="s">
        <v>2745</v>
      </c>
    </row>
    <row r="575" spans="1:7" ht="45" customHeight="1" x14ac:dyDescent="0.25">
      <c r="A575" s="3" t="s">
        <v>1964</v>
      </c>
      <c r="B575" s="3" t="s">
        <v>10244</v>
      </c>
      <c r="C575" s="3" t="s">
        <v>2745</v>
      </c>
      <c r="D575" s="3" t="s">
        <v>2184</v>
      </c>
      <c r="E575" s="3" t="s">
        <v>2184</v>
      </c>
      <c r="F575" s="3" t="s">
        <v>2745</v>
      </c>
      <c r="G575" s="3" t="s">
        <v>2745</v>
      </c>
    </row>
    <row r="576" spans="1:7" ht="45" customHeight="1" x14ac:dyDescent="0.25">
      <c r="A576" s="3" t="s">
        <v>1967</v>
      </c>
      <c r="B576" s="3" t="s">
        <v>10245</v>
      </c>
      <c r="C576" s="3" t="s">
        <v>2745</v>
      </c>
      <c r="D576" s="3" t="s">
        <v>2184</v>
      </c>
      <c r="E576" s="3" t="s">
        <v>2184</v>
      </c>
      <c r="F576" s="3" t="s">
        <v>2745</v>
      </c>
      <c r="G576" s="3" t="s">
        <v>2745</v>
      </c>
    </row>
    <row r="577" spans="1:7" ht="45" customHeight="1" x14ac:dyDescent="0.25">
      <c r="A577" s="3" t="s">
        <v>1969</v>
      </c>
      <c r="B577" s="3" t="s">
        <v>10246</v>
      </c>
      <c r="C577" s="3" t="s">
        <v>2745</v>
      </c>
      <c r="D577" s="3" t="s">
        <v>2184</v>
      </c>
      <c r="E577" s="3" t="s">
        <v>2184</v>
      </c>
      <c r="F577" s="3" t="s">
        <v>2745</v>
      </c>
      <c r="G577" s="3" t="s">
        <v>2745</v>
      </c>
    </row>
    <row r="578" spans="1:7" ht="45" customHeight="1" x14ac:dyDescent="0.25">
      <c r="A578" s="3" t="s">
        <v>1972</v>
      </c>
      <c r="B578" s="3" t="s">
        <v>10247</v>
      </c>
      <c r="C578" s="3" t="s">
        <v>2745</v>
      </c>
      <c r="D578" s="3" t="s">
        <v>2184</v>
      </c>
      <c r="E578" s="3" t="s">
        <v>2184</v>
      </c>
      <c r="F578" s="3" t="s">
        <v>2745</v>
      </c>
      <c r="G578" s="3" t="s">
        <v>2745</v>
      </c>
    </row>
    <row r="579" spans="1:7" ht="45" customHeight="1" x14ac:dyDescent="0.25">
      <c r="A579" s="3" t="s">
        <v>1975</v>
      </c>
      <c r="B579" s="3" t="s">
        <v>10248</v>
      </c>
      <c r="C579" s="3" t="s">
        <v>2745</v>
      </c>
      <c r="D579" s="3" t="s">
        <v>2184</v>
      </c>
      <c r="E579" s="3" t="s">
        <v>2184</v>
      </c>
      <c r="F579" s="3" t="s">
        <v>2745</v>
      </c>
      <c r="G579" s="3" t="s">
        <v>2745</v>
      </c>
    </row>
    <row r="580" spans="1:7" ht="45" customHeight="1" x14ac:dyDescent="0.25">
      <c r="A580" s="3" t="s">
        <v>1976</v>
      </c>
      <c r="B580" s="3" t="s">
        <v>10249</v>
      </c>
      <c r="C580" s="3" t="s">
        <v>2745</v>
      </c>
      <c r="D580" s="3" t="s">
        <v>2184</v>
      </c>
      <c r="E580" s="3" t="s">
        <v>2184</v>
      </c>
      <c r="F580" s="3" t="s">
        <v>2745</v>
      </c>
      <c r="G580" s="3" t="s">
        <v>2745</v>
      </c>
    </row>
    <row r="581" spans="1:7" ht="45" customHeight="1" x14ac:dyDescent="0.25">
      <c r="A581" s="3" t="s">
        <v>1979</v>
      </c>
      <c r="B581" s="3" t="s">
        <v>10250</v>
      </c>
      <c r="C581" s="3" t="s">
        <v>2745</v>
      </c>
      <c r="D581" s="3" t="s">
        <v>2184</v>
      </c>
      <c r="E581" s="3" t="s">
        <v>2184</v>
      </c>
      <c r="F581" s="3" t="s">
        <v>2745</v>
      </c>
      <c r="G581" s="3" t="s">
        <v>2745</v>
      </c>
    </row>
    <row r="582" spans="1:7" ht="45" customHeight="1" x14ac:dyDescent="0.25">
      <c r="A582" s="3" t="s">
        <v>1982</v>
      </c>
      <c r="B582" s="3" t="s">
        <v>10251</v>
      </c>
      <c r="C582" s="3" t="s">
        <v>2745</v>
      </c>
      <c r="D582" s="3" t="s">
        <v>2184</v>
      </c>
      <c r="E582" s="3" t="s">
        <v>2184</v>
      </c>
      <c r="F582" s="3" t="s">
        <v>2745</v>
      </c>
      <c r="G582" s="3" t="s">
        <v>2745</v>
      </c>
    </row>
    <row r="583" spans="1:7" ht="45" customHeight="1" x14ac:dyDescent="0.25">
      <c r="A583" s="3" t="s">
        <v>1985</v>
      </c>
      <c r="B583" s="3" t="s">
        <v>10252</v>
      </c>
      <c r="C583" s="3" t="s">
        <v>2745</v>
      </c>
      <c r="D583" s="3" t="s">
        <v>2184</v>
      </c>
      <c r="E583" s="3" t="s">
        <v>2184</v>
      </c>
      <c r="F583" s="3" t="s">
        <v>2745</v>
      </c>
      <c r="G583" s="3" t="s">
        <v>2745</v>
      </c>
    </row>
    <row r="584" spans="1:7" ht="45" customHeight="1" x14ac:dyDescent="0.25">
      <c r="A584" s="3" t="s">
        <v>1986</v>
      </c>
      <c r="B584" s="3" t="s">
        <v>10253</v>
      </c>
      <c r="C584" s="3" t="s">
        <v>2745</v>
      </c>
      <c r="D584" s="3" t="s">
        <v>2184</v>
      </c>
      <c r="E584" s="3" t="s">
        <v>2184</v>
      </c>
      <c r="F584" s="3" t="s">
        <v>2745</v>
      </c>
      <c r="G584" s="3" t="s">
        <v>2745</v>
      </c>
    </row>
    <row r="585" spans="1:7" ht="45" customHeight="1" x14ac:dyDescent="0.25">
      <c r="A585" s="3" t="s">
        <v>1988</v>
      </c>
      <c r="B585" s="3" t="s">
        <v>10254</v>
      </c>
      <c r="C585" s="3" t="s">
        <v>2745</v>
      </c>
      <c r="D585" s="3" t="s">
        <v>2184</v>
      </c>
      <c r="E585" s="3" t="s">
        <v>2184</v>
      </c>
      <c r="F585" s="3" t="s">
        <v>2745</v>
      </c>
      <c r="G585" s="3" t="s">
        <v>2745</v>
      </c>
    </row>
    <row r="586" spans="1:7" ht="45" customHeight="1" x14ac:dyDescent="0.25">
      <c r="A586" s="3" t="s">
        <v>1990</v>
      </c>
      <c r="B586" s="3" t="s">
        <v>10255</v>
      </c>
      <c r="C586" s="3" t="s">
        <v>2745</v>
      </c>
      <c r="D586" s="3" t="s">
        <v>2184</v>
      </c>
      <c r="E586" s="3" t="s">
        <v>2184</v>
      </c>
      <c r="F586" s="3" t="s">
        <v>2745</v>
      </c>
      <c r="G586" s="3" t="s">
        <v>2745</v>
      </c>
    </row>
    <row r="587" spans="1:7" ht="45" customHeight="1" x14ac:dyDescent="0.25">
      <c r="A587" s="3" t="s">
        <v>1993</v>
      </c>
      <c r="B587" s="3" t="s">
        <v>10256</v>
      </c>
      <c r="C587" s="3" t="s">
        <v>2745</v>
      </c>
      <c r="D587" s="3" t="s">
        <v>2184</v>
      </c>
      <c r="E587" s="3" t="s">
        <v>2184</v>
      </c>
      <c r="F587" s="3" t="s">
        <v>2745</v>
      </c>
      <c r="G587" s="3" t="s">
        <v>2745</v>
      </c>
    </row>
    <row r="588" spans="1:7" ht="45" customHeight="1" x14ac:dyDescent="0.25">
      <c r="A588" s="3" t="s">
        <v>1995</v>
      </c>
      <c r="B588" s="3" t="s">
        <v>10257</v>
      </c>
      <c r="C588" s="3" t="s">
        <v>2745</v>
      </c>
      <c r="D588" s="3" t="s">
        <v>2184</v>
      </c>
      <c r="E588" s="3" t="s">
        <v>2184</v>
      </c>
      <c r="F588" s="3" t="s">
        <v>2745</v>
      </c>
      <c r="G588" s="3" t="s">
        <v>2745</v>
      </c>
    </row>
    <row r="589" spans="1:7" ht="45" customHeight="1" x14ac:dyDescent="0.25">
      <c r="A589" s="3" t="s">
        <v>1997</v>
      </c>
      <c r="B589" s="3" t="s">
        <v>10258</v>
      </c>
      <c r="C589" s="3" t="s">
        <v>2745</v>
      </c>
      <c r="D589" s="3" t="s">
        <v>2184</v>
      </c>
      <c r="E589" s="3" t="s">
        <v>2184</v>
      </c>
      <c r="F589" s="3" t="s">
        <v>2745</v>
      </c>
      <c r="G589" s="3" t="s">
        <v>2745</v>
      </c>
    </row>
    <row r="590" spans="1:7" ht="45" customHeight="1" x14ac:dyDescent="0.25">
      <c r="A590" s="3" t="s">
        <v>2000</v>
      </c>
      <c r="B590" s="3" t="s">
        <v>10259</v>
      </c>
      <c r="C590" s="3" t="s">
        <v>2745</v>
      </c>
      <c r="D590" s="3" t="s">
        <v>2184</v>
      </c>
      <c r="E590" s="3" t="s">
        <v>2184</v>
      </c>
      <c r="F590" s="3" t="s">
        <v>2745</v>
      </c>
      <c r="G590" s="3" t="s">
        <v>2745</v>
      </c>
    </row>
    <row r="591" spans="1:7" ht="45" customHeight="1" x14ac:dyDescent="0.25">
      <c r="A591" s="3" t="s">
        <v>2002</v>
      </c>
      <c r="B591" s="3" t="s">
        <v>10260</v>
      </c>
      <c r="C591" s="3" t="s">
        <v>2745</v>
      </c>
      <c r="D591" s="3" t="s">
        <v>2184</v>
      </c>
      <c r="E591" s="3" t="s">
        <v>2184</v>
      </c>
      <c r="F591" s="3" t="s">
        <v>2745</v>
      </c>
      <c r="G591" s="3" t="s">
        <v>2745</v>
      </c>
    </row>
    <row r="592" spans="1:7" ht="45" customHeight="1" x14ac:dyDescent="0.25">
      <c r="A592" s="3" t="s">
        <v>2005</v>
      </c>
      <c r="B592" s="3" t="s">
        <v>10261</v>
      </c>
      <c r="C592" s="3" t="s">
        <v>2745</v>
      </c>
      <c r="D592" s="3" t="s">
        <v>2184</v>
      </c>
      <c r="E592" s="3" t="s">
        <v>2184</v>
      </c>
      <c r="F592" s="3" t="s">
        <v>2745</v>
      </c>
      <c r="G592" s="3" t="s">
        <v>2745</v>
      </c>
    </row>
    <row r="593" spans="1:7" ht="45" customHeight="1" x14ac:dyDescent="0.25">
      <c r="A593" s="3" t="s">
        <v>2008</v>
      </c>
      <c r="B593" s="3" t="s">
        <v>10262</v>
      </c>
      <c r="C593" s="3" t="s">
        <v>2745</v>
      </c>
      <c r="D593" s="3" t="s">
        <v>2184</v>
      </c>
      <c r="E593" s="3" t="s">
        <v>2184</v>
      </c>
      <c r="F593" s="3" t="s">
        <v>2745</v>
      </c>
      <c r="G593" s="3" t="s">
        <v>2745</v>
      </c>
    </row>
    <row r="594" spans="1:7" ht="45" customHeight="1" x14ac:dyDescent="0.25">
      <c r="A594" s="3" t="s">
        <v>2011</v>
      </c>
      <c r="B594" s="3" t="s">
        <v>10263</v>
      </c>
      <c r="C594" s="3" t="s">
        <v>2745</v>
      </c>
      <c r="D594" s="3" t="s">
        <v>2184</v>
      </c>
      <c r="E594" s="3" t="s">
        <v>2184</v>
      </c>
      <c r="F594" s="3" t="s">
        <v>2745</v>
      </c>
      <c r="G594" s="3" t="s">
        <v>2745</v>
      </c>
    </row>
    <row r="595" spans="1:7" ht="45" customHeight="1" x14ac:dyDescent="0.25">
      <c r="A595" s="3" t="s">
        <v>2012</v>
      </c>
      <c r="B595" s="3" t="s">
        <v>10264</v>
      </c>
      <c r="C595" s="3" t="s">
        <v>2745</v>
      </c>
      <c r="D595" s="3" t="s">
        <v>2184</v>
      </c>
      <c r="E595" s="3" t="s">
        <v>2184</v>
      </c>
      <c r="F595" s="3" t="s">
        <v>2745</v>
      </c>
      <c r="G595" s="3" t="s">
        <v>2745</v>
      </c>
    </row>
    <row r="596" spans="1:7" ht="45" customHeight="1" x14ac:dyDescent="0.25">
      <c r="A596" s="3" t="s">
        <v>2013</v>
      </c>
      <c r="B596" s="3" t="s">
        <v>10265</v>
      </c>
      <c r="C596" s="3" t="s">
        <v>2745</v>
      </c>
      <c r="D596" s="3" t="s">
        <v>2184</v>
      </c>
      <c r="E596" s="3" t="s">
        <v>2184</v>
      </c>
      <c r="F596" s="3" t="s">
        <v>2745</v>
      </c>
      <c r="G596" s="3" t="s">
        <v>2745</v>
      </c>
    </row>
    <row r="597" spans="1:7" ht="45" customHeight="1" x14ac:dyDescent="0.25">
      <c r="A597" s="3" t="s">
        <v>2015</v>
      </c>
      <c r="B597" s="3" t="s">
        <v>10266</v>
      </c>
      <c r="C597" s="3" t="s">
        <v>2745</v>
      </c>
      <c r="D597" s="3" t="s">
        <v>2184</v>
      </c>
      <c r="E597" s="3" t="s">
        <v>2184</v>
      </c>
      <c r="F597" s="3" t="s">
        <v>2745</v>
      </c>
      <c r="G597" s="3" t="s">
        <v>2745</v>
      </c>
    </row>
    <row r="598" spans="1:7" ht="45" customHeight="1" x14ac:dyDescent="0.25">
      <c r="A598" s="3" t="s">
        <v>2018</v>
      </c>
      <c r="B598" s="3" t="s">
        <v>10267</v>
      </c>
      <c r="C598" s="3" t="s">
        <v>2745</v>
      </c>
      <c r="D598" s="3" t="s">
        <v>2184</v>
      </c>
      <c r="E598" s="3" t="s">
        <v>2184</v>
      </c>
      <c r="F598" s="3" t="s">
        <v>2745</v>
      </c>
      <c r="G598" s="3" t="s">
        <v>2745</v>
      </c>
    </row>
    <row r="599" spans="1:7" ht="45" customHeight="1" x14ac:dyDescent="0.25">
      <c r="A599" s="3" t="s">
        <v>2019</v>
      </c>
      <c r="B599" s="3" t="s">
        <v>10268</v>
      </c>
      <c r="C599" s="3" t="s">
        <v>2745</v>
      </c>
      <c r="D599" s="3" t="s">
        <v>2184</v>
      </c>
      <c r="E599" s="3" t="s">
        <v>2184</v>
      </c>
      <c r="F599" s="3" t="s">
        <v>2745</v>
      </c>
      <c r="G599" s="3" t="s">
        <v>2745</v>
      </c>
    </row>
    <row r="600" spans="1:7" ht="45" customHeight="1" x14ac:dyDescent="0.25">
      <c r="A600" s="3" t="s">
        <v>2022</v>
      </c>
      <c r="B600" s="3" t="s">
        <v>10269</v>
      </c>
      <c r="C600" s="3" t="s">
        <v>2745</v>
      </c>
      <c r="D600" s="3" t="s">
        <v>2184</v>
      </c>
      <c r="E600" s="3" t="s">
        <v>2184</v>
      </c>
      <c r="F600" s="3" t="s">
        <v>2745</v>
      </c>
      <c r="G600" s="3" t="s">
        <v>2745</v>
      </c>
    </row>
    <row r="601" spans="1:7" ht="45" customHeight="1" x14ac:dyDescent="0.25">
      <c r="A601" s="3" t="s">
        <v>2025</v>
      </c>
      <c r="B601" s="3" t="s">
        <v>10270</v>
      </c>
      <c r="C601" s="3" t="s">
        <v>2745</v>
      </c>
      <c r="D601" s="3" t="s">
        <v>2184</v>
      </c>
      <c r="E601" s="3" t="s">
        <v>2184</v>
      </c>
      <c r="F601" s="3" t="s">
        <v>2745</v>
      </c>
      <c r="G601" s="3" t="s">
        <v>2745</v>
      </c>
    </row>
    <row r="602" spans="1:7" ht="45" customHeight="1" x14ac:dyDescent="0.25">
      <c r="A602" s="3" t="s">
        <v>2027</v>
      </c>
      <c r="B602" s="3" t="s">
        <v>10271</v>
      </c>
      <c r="C602" s="3" t="s">
        <v>2745</v>
      </c>
      <c r="D602" s="3" t="s">
        <v>2184</v>
      </c>
      <c r="E602" s="3" t="s">
        <v>2184</v>
      </c>
      <c r="F602" s="3" t="s">
        <v>2745</v>
      </c>
      <c r="G602" s="3" t="s">
        <v>2745</v>
      </c>
    </row>
    <row r="603" spans="1:7" ht="45" customHeight="1" x14ac:dyDescent="0.25">
      <c r="A603" s="3" t="s">
        <v>2030</v>
      </c>
      <c r="B603" s="3" t="s">
        <v>10272</v>
      </c>
      <c r="C603" s="3" t="s">
        <v>2745</v>
      </c>
      <c r="D603" s="3" t="s">
        <v>2184</v>
      </c>
      <c r="E603" s="3" t="s">
        <v>2184</v>
      </c>
      <c r="F603" s="3" t="s">
        <v>2745</v>
      </c>
      <c r="G603" s="3" t="s">
        <v>2745</v>
      </c>
    </row>
    <row r="604" spans="1:7" ht="45" customHeight="1" x14ac:dyDescent="0.25">
      <c r="A604" s="3" t="s">
        <v>2033</v>
      </c>
      <c r="B604" s="3" t="s">
        <v>10273</v>
      </c>
      <c r="C604" s="3" t="s">
        <v>2745</v>
      </c>
      <c r="D604" s="3" t="s">
        <v>2184</v>
      </c>
      <c r="E604" s="3" t="s">
        <v>2184</v>
      </c>
      <c r="F604" s="3" t="s">
        <v>2745</v>
      </c>
      <c r="G604" s="3" t="s">
        <v>2745</v>
      </c>
    </row>
    <row r="605" spans="1:7" ht="45" customHeight="1" x14ac:dyDescent="0.25">
      <c r="A605" s="3" t="s">
        <v>2036</v>
      </c>
      <c r="B605" s="3" t="s">
        <v>10274</v>
      </c>
      <c r="C605" s="3" t="s">
        <v>2745</v>
      </c>
      <c r="D605" s="3" t="s">
        <v>2184</v>
      </c>
      <c r="E605" s="3" t="s">
        <v>2184</v>
      </c>
      <c r="F605" s="3" t="s">
        <v>2745</v>
      </c>
      <c r="G605" s="3" t="s">
        <v>2745</v>
      </c>
    </row>
    <row r="606" spans="1:7" ht="45" customHeight="1" x14ac:dyDescent="0.25">
      <c r="A606" s="3" t="s">
        <v>2037</v>
      </c>
      <c r="B606" s="3" t="s">
        <v>10275</v>
      </c>
      <c r="C606" s="3" t="s">
        <v>2745</v>
      </c>
      <c r="D606" s="3" t="s">
        <v>2184</v>
      </c>
      <c r="E606" s="3" t="s">
        <v>2184</v>
      </c>
      <c r="F606" s="3" t="s">
        <v>2745</v>
      </c>
      <c r="G606" s="3" t="s">
        <v>2745</v>
      </c>
    </row>
    <row r="607" spans="1:7" ht="45" customHeight="1" x14ac:dyDescent="0.25">
      <c r="A607" s="3" t="s">
        <v>2038</v>
      </c>
      <c r="B607" s="3" t="s">
        <v>10276</v>
      </c>
      <c r="C607" s="3" t="s">
        <v>2745</v>
      </c>
      <c r="D607" s="3" t="s">
        <v>2184</v>
      </c>
      <c r="E607" s="3" t="s">
        <v>2184</v>
      </c>
      <c r="F607" s="3" t="s">
        <v>2745</v>
      </c>
      <c r="G607" s="3" t="s">
        <v>2745</v>
      </c>
    </row>
    <row r="608" spans="1:7" ht="45" customHeight="1" x14ac:dyDescent="0.25">
      <c r="A608" s="3" t="s">
        <v>2039</v>
      </c>
      <c r="B608" s="3" t="s">
        <v>10277</v>
      </c>
      <c r="C608" s="3" t="s">
        <v>2745</v>
      </c>
      <c r="D608" s="3" t="s">
        <v>2184</v>
      </c>
      <c r="E608" s="3" t="s">
        <v>2184</v>
      </c>
      <c r="F608" s="3" t="s">
        <v>2745</v>
      </c>
      <c r="G608" s="3" t="s">
        <v>2745</v>
      </c>
    </row>
    <row r="609" spans="1:7" ht="45" customHeight="1" x14ac:dyDescent="0.25">
      <c r="A609" s="3" t="s">
        <v>2040</v>
      </c>
      <c r="B609" s="3" t="s">
        <v>10278</v>
      </c>
      <c r="C609" s="3" t="s">
        <v>2745</v>
      </c>
      <c r="D609" s="3" t="s">
        <v>2184</v>
      </c>
      <c r="E609" s="3" t="s">
        <v>2184</v>
      </c>
      <c r="F609" s="3" t="s">
        <v>2745</v>
      </c>
      <c r="G609" s="3" t="s">
        <v>2745</v>
      </c>
    </row>
    <row r="610" spans="1:7" ht="45" customHeight="1" x14ac:dyDescent="0.25">
      <c r="A610" s="3" t="s">
        <v>2042</v>
      </c>
      <c r="B610" s="3" t="s">
        <v>10279</v>
      </c>
      <c r="C610" s="3" t="s">
        <v>2745</v>
      </c>
      <c r="D610" s="3" t="s">
        <v>2184</v>
      </c>
      <c r="E610" s="3" t="s">
        <v>2184</v>
      </c>
      <c r="F610" s="3" t="s">
        <v>2745</v>
      </c>
      <c r="G610" s="3" t="s">
        <v>2745</v>
      </c>
    </row>
    <row r="611" spans="1:7" ht="45" customHeight="1" x14ac:dyDescent="0.25">
      <c r="A611" s="3" t="s">
        <v>2043</v>
      </c>
      <c r="B611" s="3" t="s">
        <v>10280</v>
      </c>
      <c r="C611" s="3" t="s">
        <v>2745</v>
      </c>
      <c r="D611" s="3" t="s">
        <v>2184</v>
      </c>
      <c r="E611" s="3" t="s">
        <v>2184</v>
      </c>
      <c r="F611" s="3" t="s">
        <v>2745</v>
      </c>
      <c r="G611" s="3" t="s">
        <v>2745</v>
      </c>
    </row>
    <row r="612" spans="1:7" ht="45" customHeight="1" x14ac:dyDescent="0.25">
      <c r="A612" s="3" t="s">
        <v>2046</v>
      </c>
      <c r="B612" s="3" t="s">
        <v>10281</v>
      </c>
      <c r="C612" s="3" t="s">
        <v>2745</v>
      </c>
      <c r="D612" s="3" t="s">
        <v>2184</v>
      </c>
      <c r="E612" s="3" t="s">
        <v>2184</v>
      </c>
      <c r="F612" s="3" t="s">
        <v>2745</v>
      </c>
      <c r="G612" s="3" t="s">
        <v>2745</v>
      </c>
    </row>
    <row r="613" spans="1:7" ht="45" customHeight="1" x14ac:dyDescent="0.25">
      <c r="A613" s="3" t="s">
        <v>2047</v>
      </c>
      <c r="B613" s="3" t="s">
        <v>10282</v>
      </c>
      <c r="C613" s="3" t="s">
        <v>2745</v>
      </c>
      <c r="D613" s="3" t="s">
        <v>2184</v>
      </c>
      <c r="E613" s="3" t="s">
        <v>2184</v>
      </c>
      <c r="F613" s="3" t="s">
        <v>2745</v>
      </c>
      <c r="G613" s="3" t="s">
        <v>2745</v>
      </c>
    </row>
    <row r="614" spans="1:7" ht="45" customHeight="1" x14ac:dyDescent="0.25">
      <c r="A614" s="3" t="s">
        <v>2050</v>
      </c>
      <c r="B614" s="3" t="s">
        <v>10283</v>
      </c>
      <c r="C614" s="3" t="s">
        <v>2745</v>
      </c>
      <c r="D614" s="3" t="s">
        <v>2184</v>
      </c>
      <c r="E614" s="3" t="s">
        <v>2184</v>
      </c>
      <c r="F614" s="3" t="s">
        <v>2745</v>
      </c>
      <c r="G614" s="3" t="s">
        <v>2745</v>
      </c>
    </row>
    <row r="615" spans="1:7" ht="45" customHeight="1" x14ac:dyDescent="0.25">
      <c r="A615" s="3" t="s">
        <v>2051</v>
      </c>
      <c r="B615" s="3" t="s">
        <v>10284</v>
      </c>
      <c r="C615" s="3" t="s">
        <v>2745</v>
      </c>
      <c r="D615" s="3" t="s">
        <v>2184</v>
      </c>
      <c r="E615" s="3" t="s">
        <v>2184</v>
      </c>
      <c r="F615" s="3" t="s">
        <v>2745</v>
      </c>
      <c r="G615" s="3" t="s">
        <v>2745</v>
      </c>
    </row>
    <row r="616" spans="1:7" ht="45" customHeight="1" x14ac:dyDescent="0.25">
      <c r="A616" s="3" t="s">
        <v>2054</v>
      </c>
      <c r="B616" s="3" t="s">
        <v>10285</v>
      </c>
      <c r="C616" s="3" t="s">
        <v>2745</v>
      </c>
      <c r="D616" s="3" t="s">
        <v>2184</v>
      </c>
      <c r="E616" s="3" t="s">
        <v>2184</v>
      </c>
      <c r="F616" s="3" t="s">
        <v>2745</v>
      </c>
      <c r="G616" s="3" t="s">
        <v>2745</v>
      </c>
    </row>
    <row r="617" spans="1:7" ht="45" customHeight="1" x14ac:dyDescent="0.25">
      <c r="A617" s="3" t="s">
        <v>2055</v>
      </c>
      <c r="B617" s="3" t="s">
        <v>10286</v>
      </c>
      <c r="C617" s="3" t="s">
        <v>2745</v>
      </c>
      <c r="D617" s="3" t="s">
        <v>2184</v>
      </c>
      <c r="E617" s="3" t="s">
        <v>2184</v>
      </c>
      <c r="F617" s="3" t="s">
        <v>2745</v>
      </c>
      <c r="G617" s="3" t="s">
        <v>2745</v>
      </c>
    </row>
    <row r="618" spans="1:7" ht="45" customHeight="1" x14ac:dyDescent="0.25">
      <c r="A618" s="3" t="s">
        <v>2056</v>
      </c>
      <c r="B618" s="3" t="s">
        <v>10287</v>
      </c>
      <c r="C618" s="3" t="s">
        <v>2745</v>
      </c>
      <c r="D618" s="3" t="s">
        <v>2184</v>
      </c>
      <c r="E618" s="3" t="s">
        <v>2184</v>
      </c>
      <c r="F618" s="3" t="s">
        <v>2745</v>
      </c>
      <c r="G618" s="3" t="s">
        <v>2745</v>
      </c>
    </row>
    <row r="619" spans="1:7" ht="45" customHeight="1" x14ac:dyDescent="0.25">
      <c r="A619" s="3" t="s">
        <v>2058</v>
      </c>
      <c r="B619" s="3" t="s">
        <v>10288</v>
      </c>
      <c r="C619" s="3" t="s">
        <v>2745</v>
      </c>
      <c r="D619" s="3" t="s">
        <v>2184</v>
      </c>
      <c r="E619" s="3" t="s">
        <v>2184</v>
      </c>
      <c r="F619" s="3" t="s">
        <v>2745</v>
      </c>
      <c r="G619" s="3" t="s">
        <v>2745</v>
      </c>
    </row>
    <row r="620" spans="1:7" ht="45" customHeight="1" x14ac:dyDescent="0.25">
      <c r="A620" s="3" t="s">
        <v>2061</v>
      </c>
      <c r="B620" s="3" t="s">
        <v>10289</v>
      </c>
      <c r="C620" s="3" t="s">
        <v>2745</v>
      </c>
      <c r="D620" s="3" t="s">
        <v>2184</v>
      </c>
      <c r="E620" s="3" t="s">
        <v>2184</v>
      </c>
      <c r="F620" s="3" t="s">
        <v>2745</v>
      </c>
      <c r="G620" s="3" t="s">
        <v>2745</v>
      </c>
    </row>
    <row r="621" spans="1:7" ht="45" customHeight="1" x14ac:dyDescent="0.25">
      <c r="A621" s="3" t="s">
        <v>2063</v>
      </c>
      <c r="B621" s="3" t="s">
        <v>10290</v>
      </c>
      <c r="C621" s="3" t="s">
        <v>2745</v>
      </c>
      <c r="D621" s="3" t="s">
        <v>2184</v>
      </c>
      <c r="E621" s="3" t="s">
        <v>2184</v>
      </c>
      <c r="F621" s="3" t="s">
        <v>2745</v>
      </c>
      <c r="G621" s="3" t="s">
        <v>2745</v>
      </c>
    </row>
    <row r="622" spans="1:7" ht="45" customHeight="1" x14ac:dyDescent="0.25">
      <c r="A622" s="3" t="s">
        <v>2066</v>
      </c>
      <c r="B622" s="3" t="s">
        <v>10291</v>
      </c>
      <c r="C622" s="3" t="s">
        <v>2745</v>
      </c>
      <c r="D622" s="3" t="s">
        <v>2184</v>
      </c>
      <c r="E622" s="3" t="s">
        <v>2184</v>
      </c>
      <c r="F622" s="3" t="s">
        <v>2745</v>
      </c>
      <c r="G622" s="3" t="s">
        <v>2745</v>
      </c>
    </row>
    <row r="623" spans="1:7" ht="45" customHeight="1" x14ac:dyDescent="0.25">
      <c r="A623" s="3" t="s">
        <v>2067</v>
      </c>
      <c r="B623" s="3" t="s">
        <v>10292</v>
      </c>
      <c r="C623" s="3" t="s">
        <v>2745</v>
      </c>
      <c r="D623" s="3" t="s">
        <v>2184</v>
      </c>
      <c r="E623" s="3" t="s">
        <v>2184</v>
      </c>
      <c r="F623" s="3" t="s">
        <v>2745</v>
      </c>
      <c r="G623" s="3" t="s">
        <v>2745</v>
      </c>
    </row>
    <row r="624" spans="1:7" ht="45" customHeight="1" x14ac:dyDescent="0.25">
      <c r="A624" s="3" t="s">
        <v>2070</v>
      </c>
      <c r="B624" s="3" t="s">
        <v>10293</v>
      </c>
      <c r="C624" s="3" t="s">
        <v>2745</v>
      </c>
      <c r="D624" s="3" t="s">
        <v>2184</v>
      </c>
      <c r="E624" s="3" t="s">
        <v>2184</v>
      </c>
      <c r="F624" s="3" t="s">
        <v>2745</v>
      </c>
      <c r="G624" s="3" t="s">
        <v>2745</v>
      </c>
    </row>
    <row r="625" spans="1:7" ht="45" customHeight="1" x14ac:dyDescent="0.25">
      <c r="A625" s="3" t="s">
        <v>2072</v>
      </c>
      <c r="B625" s="3" t="s">
        <v>10294</v>
      </c>
      <c r="C625" s="3" t="s">
        <v>2745</v>
      </c>
      <c r="D625" s="3" t="s">
        <v>2184</v>
      </c>
      <c r="E625" s="3" t="s">
        <v>2184</v>
      </c>
      <c r="F625" s="3" t="s">
        <v>2745</v>
      </c>
      <c r="G625" s="3" t="s">
        <v>2745</v>
      </c>
    </row>
    <row r="626" spans="1:7" ht="45" customHeight="1" x14ac:dyDescent="0.25">
      <c r="A626" s="3" t="s">
        <v>2073</v>
      </c>
      <c r="B626" s="3" t="s">
        <v>10295</v>
      </c>
      <c r="C626" s="3" t="s">
        <v>2745</v>
      </c>
      <c r="D626" s="3" t="s">
        <v>2184</v>
      </c>
      <c r="E626" s="3" t="s">
        <v>2184</v>
      </c>
      <c r="F626" s="3" t="s">
        <v>2745</v>
      </c>
      <c r="G626" s="3" t="s">
        <v>2745</v>
      </c>
    </row>
    <row r="627" spans="1:7" ht="45" customHeight="1" x14ac:dyDescent="0.25">
      <c r="A627" s="3" t="s">
        <v>2075</v>
      </c>
      <c r="B627" s="3" t="s">
        <v>10296</v>
      </c>
      <c r="C627" s="3" t="s">
        <v>2745</v>
      </c>
      <c r="D627" s="3" t="s">
        <v>2184</v>
      </c>
      <c r="E627" s="3" t="s">
        <v>2184</v>
      </c>
      <c r="F627" s="3" t="s">
        <v>2745</v>
      </c>
      <c r="G627" s="3" t="s">
        <v>2745</v>
      </c>
    </row>
    <row r="628" spans="1:7" ht="45" customHeight="1" x14ac:dyDescent="0.25">
      <c r="A628" s="3" t="s">
        <v>2076</v>
      </c>
      <c r="B628" s="3" t="s">
        <v>10297</v>
      </c>
      <c r="C628" s="3" t="s">
        <v>2745</v>
      </c>
      <c r="D628" s="3" t="s">
        <v>2184</v>
      </c>
      <c r="E628" s="3" t="s">
        <v>2184</v>
      </c>
      <c r="F628" s="3" t="s">
        <v>2745</v>
      </c>
      <c r="G628" s="3" t="s">
        <v>2745</v>
      </c>
    </row>
    <row r="629" spans="1:7" ht="45" customHeight="1" x14ac:dyDescent="0.25">
      <c r="A629" s="3" t="s">
        <v>2077</v>
      </c>
      <c r="B629" s="3" t="s">
        <v>10298</v>
      </c>
      <c r="C629" s="3" t="s">
        <v>2745</v>
      </c>
      <c r="D629" s="3" t="s">
        <v>2184</v>
      </c>
      <c r="E629" s="3" t="s">
        <v>2184</v>
      </c>
      <c r="F629" s="3" t="s">
        <v>2745</v>
      </c>
      <c r="G629" s="3" t="s">
        <v>2745</v>
      </c>
    </row>
    <row r="630" spans="1:7" ht="45" customHeight="1" x14ac:dyDescent="0.25">
      <c r="A630" s="3" t="s">
        <v>2078</v>
      </c>
      <c r="B630" s="3" t="s">
        <v>10299</v>
      </c>
      <c r="C630" s="3" t="s">
        <v>2745</v>
      </c>
      <c r="D630" s="3" t="s">
        <v>2184</v>
      </c>
      <c r="E630" s="3" t="s">
        <v>2184</v>
      </c>
      <c r="F630" s="3" t="s">
        <v>2745</v>
      </c>
      <c r="G630" s="3" t="s">
        <v>2745</v>
      </c>
    </row>
    <row r="631" spans="1:7" ht="45" customHeight="1" x14ac:dyDescent="0.25">
      <c r="A631" s="3" t="s">
        <v>2081</v>
      </c>
      <c r="B631" s="3" t="s">
        <v>10300</v>
      </c>
      <c r="C631" s="3" t="s">
        <v>2745</v>
      </c>
      <c r="D631" s="3" t="s">
        <v>2184</v>
      </c>
      <c r="E631" s="3" t="s">
        <v>2184</v>
      </c>
      <c r="F631" s="3" t="s">
        <v>2745</v>
      </c>
      <c r="G631" s="3" t="s">
        <v>2745</v>
      </c>
    </row>
    <row r="632" spans="1:7" ht="45" customHeight="1" x14ac:dyDescent="0.25">
      <c r="A632" s="3" t="s">
        <v>2083</v>
      </c>
      <c r="B632" s="3" t="s">
        <v>10301</v>
      </c>
      <c r="C632" s="3" t="s">
        <v>2745</v>
      </c>
      <c r="D632" s="3" t="s">
        <v>2184</v>
      </c>
      <c r="E632" s="3" t="s">
        <v>2184</v>
      </c>
      <c r="F632" s="3" t="s">
        <v>2745</v>
      </c>
      <c r="G632" s="3" t="s">
        <v>2745</v>
      </c>
    </row>
    <row r="633" spans="1:7" ht="45" customHeight="1" x14ac:dyDescent="0.25">
      <c r="A633" s="3" t="s">
        <v>2085</v>
      </c>
      <c r="B633" s="3" t="s">
        <v>10302</v>
      </c>
      <c r="C633" s="3" t="s">
        <v>2745</v>
      </c>
      <c r="D633" s="3" t="s">
        <v>2184</v>
      </c>
      <c r="E633" s="3" t="s">
        <v>2184</v>
      </c>
      <c r="F633" s="3" t="s">
        <v>2745</v>
      </c>
      <c r="G633" s="3" t="s">
        <v>2745</v>
      </c>
    </row>
    <row r="634" spans="1:7" ht="45" customHeight="1" x14ac:dyDescent="0.25">
      <c r="A634" s="3" t="s">
        <v>2087</v>
      </c>
      <c r="B634" s="3" t="s">
        <v>10303</v>
      </c>
      <c r="C634" s="3" t="s">
        <v>2745</v>
      </c>
      <c r="D634" s="3" t="s">
        <v>2184</v>
      </c>
      <c r="E634" s="3" t="s">
        <v>2184</v>
      </c>
      <c r="F634" s="3" t="s">
        <v>2745</v>
      </c>
      <c r="G634" s="3" t="s">
        <v>2745</v>
      </c>
    </row>
    <row r="635" spans="1:7" ht="45" customHeight="1" x14ac:dyDescent="0.25">
      <c r="A635" s="3" t="s">
        <v>2089</v>
      </c>
      <c r="B635" s="3" t="s">
        <v>10304</v>
      </c>
      <c r="C635" s="3" t="s">
        <v>2745</v>
      </c>
      <c r="D635" s="3" t="s">
        <v>2184</v>
      </c>
      <c r="E635" s="3" t="s">
        <v>2184</v>
      </c>
      <c r="F635" s="3" t="s">
        <v>2745</v>
      </c>
      <c r="G635" s="3" t="s">
        <v>2745</v>
      </c>
    </row>
    <row r="636" spans="1:7" ht="45" customHeight="1" x14ac:dyDescent="0.25">
      <c r="A636" s="3" t="s">
        <v>2091</v>
      </c>
      <c r="B636" s="3" t="s">
        <v>10305</v>
      </c>
      <c r="C636" s="3" t="s">
        <v>2745</v>
      </c>
      <c r="D636" s="3" t="s">
        <v>2184</v>
      </c>
      <c r="E636" s="3" t="s">
        <v>2184</v>
      </c>
      <c r="F636" s="3" t="s">
        <v>2745</v>
      </c>
      <c r="G636" s="3" t="s">
        <v>2745</v>
      </c>
    </row>
    <row r="637" spans="1:7" ht="45" customHeight="1" x14ac:dyDescent="0.25">
      <c r="A637" s="3" t="s">
        <v>2092</v>
      </c>
      <c r="B637" s="3" t="s">
        <v>10306</v>
      </c>
      <c r="C637" s="3" t="s">
        <v>2745</v>
      </c>
      <c r="D637" s="3" t="s">
        <v>2184</v>
      </c>
      <c r="E637" s="3" t="s">
        <v>2184</v>
      </c>
      <c r="F637" s="3" t="s">
        <v>2745</v>
      </c>
      <c r="G637" s="3" t="s">
        <v>2745</v>
      </c>
    </row>
    <row r="638" spans="1:7" ht="45" customHeight="1" x14ac:dyDescent="0.25">
      <c r="A638" s="3" t="s">
        <v>2094</v>
      </c>
      <c r="B638" s="3" t="s">
        <v>10307</v>
      </c>
      <c r="C638" s="3" t="s">
        <v>2745</v>
      </c>
      <c r="D638" s="3" t="s">
        <v>2184</v>
      </c>
      <c r="E638" s="3" t="s">
        <v>2184</v>
      </c>
      <c r="F638" s="3" t="s">
        <v>2745</v>
      </c>
      <c r="G638" s="3" t="s">
        <v>2745</v>
      </c>
    </row>
    <row r="639" spans="1:7" ht="45" customHeight="1" x14ac:dyDescent="0.25">
      <c r="A639" s="3" t="s">
        <v>2095</v>
      </c>
      <c r="B639" s="3" t="s">
        <v>10308</v>
      </c>
      <c r="C639" s="3" t="s">
        <v>2745</v>
      </c>
      <c r="D639" s="3" t="s">
        <v>2184</v>
      </c>
      <c r="E639" s="3" t="s">
        <v>2184</v>
      </c>
      <c r="F639" s="3" t="s">
        <v>2745</v>
      </c>
      <c r="G639" s="3" t="s">
        <v>2745</v>
      </c>
    </row>
    <row r="640" spans="1:7" ht="45" customHeight="1" x14ac:dyDescent="0.25">
      <c r="A640" s="3" t="s">
        <v>2098</v>
      </c>
      <c r="B640" s="3" t="s">
        <v>10309</v>
      </c>
      <c r="C640" s="3" t="s">
        <v>2745</v>
      </c>
      <c r="D640" s="3" t="s">
        <v>2184</v>
      </c>
      <c r="E640" s="3" t="s">
        <v>2184</v>
      </c>
      <c r="F640" s="3" t="s">
        <v>2745</v>
      </c>
      <c r="G640" s="3" t="s">
        <v>2745</v>
      </c>
    </row>
    <row r="641" spans="1:7" ht="45" customHeight="1" x14ac:dyDescent="0.25">
      <c r="A641" s="3" t="s">
        <v>2100</v>
      </c>
      <c r="B641" s="3" t="s">
        <v>10310</v>
      </c>
      <c r="C641" s="3" t="s">
        <v>2745</v>
      </c>
      <c r="D641" s="3" t="s">
        <v>2184</v>
      </c>
      <c r="E641" s="3" t="s">
        <v>2184</v>
      </c>
      <c r="F641" s="3" t="s">
        <v>2745</v>
      </c>
      <c r="G641" s="3" t="s">
        <v>2745</v>
      </c>
    </row>
    <row r="642" spans="1:7" ht="45" customHeight="1" x14ac:dyDescent="0.25">
      <c r="A642" s="3" t="s">
        <v>2103</v>
      </c>
      <c r="B642" s="3" t="s">
        <v>10311</v>
      </c>
      <c r="C642" s="3" t="s">
        <v>2745</v>
      </c>
      <c r="D642" s="3" t="s">
        <v>2184</v>
      </c>
      <c r="E642" s="3" t="s">
        <v>2184</v>
      </c>
      <c r="F642" s="3" t="s">
        <v>2745</v>
      </c>
      <c r="G642" s="3" t="s">
        <v>2745</v>
      </c>
    </row>
    <row r="643" spans="1:7" ht="45" customHeight="1" x14ac:dyDescent="0.25">
      <c r="A643" s="3" t="s">
        <v>2106</v>
      </c>
      <c r="B643" s="3" t="s">
        <v>10312</v>
      </c>
      <c r="C643" s="3" t="s">
        <v>2745</v>
      </c>
      <c r="D643" s="3" t="s">
        <v>2184</v>
      </c>
      <c r="E643" s="3" t="s">
        <v>2184</v>
      </c>
      <c r="F643" s="3" t="s">
        <v>2745</v>
      </c>
      <c r="G643" s="3" t="s">
        <v>2745</v>
      </c>
    </row>
    <row r="644" spans="1:7" ht="45" customHeight="1" x14ac:dyDescent="0.25">
      <c r="A644" s="3" t="s">
        <v>2109</v>
      </c>
      <c r="B644" s="3" t="s">
        <v>10313</v>
      </c>
      <c r="C644" s="3" t="s">
        <v>2745</v>
      </c>
      <c r="D644" s="3" t="s">
        <v>2184</v>
      </c>
      <c r="E644" s="3" t="s">
        <v>2184</v>
      </c>
      <c r="F644" s="3" t="s">
        <v>2745</v>
      </c>
      <c r="G644" s="3" t="s">
        <v>2745</v>
      </c>
    </row>
    <row r="645" spans="1:7" ht="45" customHeight="1" x14ac:dyDescent="0.25">
      <c r="A645" s="3" t="s">
        <v>2112</v>
      </c>
      <c r="B645" s="3" t="s">
        <v>10314</v>
      </c>
      <c r="C645" s="3" t="s">
        <v>2745</v>
      </c>
      <c r="D645" s="3" t="s">
        <v>2184</v>
      </c>
      <c r="E645" s="3" t="s">
        <v>2184</v>
      </c>
      <c r="F645" s="3" t="s">
        <v>2745</v>
      </c>
      <c r="G645" s="3" t="s">
        <v>2745</v>
      </c>
    </row>
    <row r="646" spans="1:7" ht="45" customHeight="1" x14ac:dyDescent="0.25">
      <c r="A646" s="3" t="s">
        <v>2113</v>
      </c>
      <c r="B646" s="3" t="s">
        <v>10315</v>
      </c>
      <c r="C646" s="3" t="s">
        <v>2745</v>
      </c>
      <c r="D646" s="3" t="s">
        <v>2184</v>
      </c>
      <c r="E646" s="3" t="s">
        <v>2184</v>
      </c>
      <c r="F646" s="3" t="s">
        <v>2745</v>
      </c>
      <c r="G646" s="3" t="s">
        <v>2745</v>
      </c>
    </row>
    <row r="647" spans="1:7" ht="45" customHeight="1" x14ac:dyDescent="0.25">
      <c r="A647" s="3" t="s">
        <v>2114</v>
      </c>
      <c r="B647" s="3" t="s">
        <v>10316</v>
      </c>
      <c r="C647" s="3" t="s">
        <v>2745</v>
      </c>
      <c r="D647" s="3" t="s">
        <v>2184</v>
      </c>
      <c r="E647" s="3" t="s">
        <v>2184</v>
      </c>
      <c r="F647" s="3" t="s">
        <v>2745</v>
      </c>
      <c r="G647" s="3" t="s">
        <v>2745</v>
      </c>
    </row>
    <row r="648" spans="1:7" ht="45" customHeight="1" x14ac:dyDescent="0.25">
      <c r="A648" s="3" t="s">
        <v>2115</v>
      </c>
      <c r="B648" s="3" t="s">
        <v>10317</v>
      </c>
      <c r="C648" s="3" t="s">
        <v>2745</v>
      </c>
      <c r="D648" s="3" t="s">
        <v>2184</v>
      </c>
      <c r="E648" s="3" t="s">
        <v>2184</v>
      </c>
      <c r="F648" s="3" t="s">
        <v>2745</v>
      </c>
      <c r="G648" s="3" t="s">
        <v>2745</v>
      </c>
    </row>
    <row r="649" spans="1:7" ht="45" customHeight="1" x14ac:dyDescent="0.25">
      <c r="A649" s="3" t="s">
        <v>2116</v>
      </c>
      <c r="B649" s="3" t="s">
        <v>10318</v>
      </c>
      <c r="C649" s="3" t="s">
        <v>2745</v>
      </c>
      <c r="D649" s="3" t="s">
        <v>2184</v>
      </c>
      <c r="E649" s="3" t="s">
        <v>2184</v>
      </c>
      <c r="F649" s="3" t="s">
        <v>2745</v>
      </c>
      <c r="G649" s="3" t="s">
        <v>2745</v>
      </c>
    </row>
    <row r="650" spans="1:7" ht="45" customHeight="1" x14ac:dyDescent="0.25">
      <c r="A650" s="3" t="s">
        <v>2117</v>
      </c>
      <c r="B650" s="3" t="s">
        <v>10319</v>
      </c>
      <c r="C650" s="3" t="s">
        <v>2745</v>
      </c>
      <c r="D650" s="3" t="s">
        <v>2184</v>
      </c>
      <c r="E650" s="3" t="s">
        <v>2184</v>
      </c>
      <c r="F650" s="3" t="s">
        <v>2745</v>
      </c>
      <c r="G650" s="3" t="s">
        <v>2745</v>
      </c>
    </row>
    <row r="651" spans="1:7" ht="45" customHeight="1" x14ac:dyDescent="0.25">
      <c r="A651" s="3" t="s">
        <v>2118</v>
      </c>
      <c r="B651" s="3" t="s">
        <v>10320</v>
      </c>
      <c r="C651" s="3" t="s">
        <v>2745</v>
      </c>
      <c r="D651" s="3" t="s">
        <v>2184</v>
      </c>
      <c r="E651" s="3" t="s">
        <v>2184</v>
      </c>
      <c r="F651" s="3" t="s">
        <v>2745</v>
      </c>
      <c r="G651" s="3" t="s">
        <v>2745</v>
      </c>
    </row>
    <row r="652" spans="1:7" ht="45" customHeight="1" x14ac:dyDescent="0.25">
      <c r="A652" s="3" t="s">
        <v>2120</v>
      </c>
      <c r="B652" s="3" t="s">
        <v>10321</v>
      </c>
      <c r="C652" s="3" t="s">
        <v>2745</v>
      </c>
      <c r="D652" s="3" t="s">
        <v>2184</v>
      </c>
      <c r="E652" s="3" t="s">
        <v>2184</v>
      </c>
      <c r="F652" s="3" t="s">
        <v>2745</v>
      </c>
      <c r="G652" s="3" t="s">
        <v>2745</v>
      </c>
    </row>
    <row r="653" spans="1:7" ht="45" customHeight="1" x14ac:dyDescent="0.25">
      <c r="A653" s="3" t="s">
        <v>2121</v>
      </c>
      <c r="B653" s="3" t="s">
        <v>10322</v>
      </c>
      <c r="C653" s="3" t="s">
        <v>2745</v>
      </c>
      <c r="D653" s="3" t="s">
        <v>2184</v>
      </c>
      <c r="E653" s="3" t="s">
        <v>2184</v>
      </c>
      <c r="F653" s="3" t="s">
        <v>2745</v>
      </c>
      <c r="G653" s="3" t="s">
        <v>2745</v>
      </c>
    </row>
    <row r="654" spans="1:7" ht="45" customHeight="1" x14ac:dyDescent="0.25">
      <c r="A654" s="3" t="s">
        <v>2124</v>
      </c>
      <c r="B654" s="3" t="s">
        <v>10323</v>
      </c>
      <c r="C654" s="3" t="s">
        <v>2745</v>
      </c>
      <c r="D654" s="3" t="s">
        <v>2184</v>
      </c>
      <c r="E654" s="3" t="s">
        <v>2184</v>
      </c>
      <c r="F654" s="3" t="s">
        <v>2745</v>
      </c>
      <c r="G654" s="3" t="s">
        <v>2745</v>
      </c>
    </row>
    <row r="655" spans="1:7" ht="45" customHeight="1" x14ac:dyDescent="0.25">
      <c r="A655" s="3" t="s">
        <v>2126</v>
      </c>
      <c r="B655" s="3" t="s">
        <v>10324</v>
      </c>
      <c r="C655" s="3" t="s">
        <v>2745</v>
      </c>
      <c r="D655" s="3" t="s">
        <v>2184</v>
      </c>
      <c r="E655" s="3" t="s">
        <v>2184</v>
      </c>
      <c r="F655" s="3" t="s">
        <v>2745</v>
      </c>
      <c r="G655" s="3" t="s">
        <v>2745</v>
      </c>
    </row>
    <row r="656" spans="1:7" ht="45" customHeight="1" x14ac:dyDescent="0.25">
      <c r="A656" s="3" t="s">
        <v>2129</v>
      </c>
      <c r="B656" s="3" t="s">
        <v>10325</v>
      </c>
      <c r="C656" s="3" t="s">
        <v>2745</v>
      </c>
      <c r="D656" s="3" t="s">
        <v>2184</v>
      </c>
      <c r="E656" s="3" t="s">
        <v>2184</v>
      </c>
      <c r="F656" s="3" t="s">
        <v>2745</v>
      </c>
      <c r="G656" s="3" t="s">
        <v>2745</v>
      </c>
    </row>
    <row r="657" spans="1:7" ht="45" customHeight="1" x14ac:dyDescent="0.25">
      <c r="A657" s="3" t="s">
        <v>2130</v>
      </c>
      <c r="B657" s="3" t="s">
        <v>10326</v>
      </c>
      <c r="C657" s="3" t="s">
        <v>2745</v>
      </c>
      <c r="D657" s="3" t="s">
        <v>2184</v>
      </c>
      <c r="E657" s="3" t="s">
        <v>2184</v>
      </c>
      <c r="F657" s="3" t="s">
        <v>2745</v>
      </c>
      <c r="G657" s="3" t="s">
        <v>2745</v>
      </c>
    </row>
    <row r="658" spans="1:7" ht="45" customHeight="1" x14ac:dyDescent="0.25">
      <c r="A658" s="3" t="s">
        <v>2132</v>
      </c>
      <c r="B658" s="3" t="s">
        <v>10327</v>
      </c>
      <c r="C658" s="3" t="s">
        <v>2745</v>
      </c>
      <c r="D658" s="3" t="s">
        <v>2184</v>
      </c>
      <c r="E658" s="3" t="s">
        <v>2184</v>
      </c>
      <c r="F658" s="3" t="s">
        <v>2745</v>
      </c>
      <c r="G658" s="3" t="s">
        <v>2745</v>
      </c>
    </row>
    <row r="659" spans="1:7" ht="45" customHeight="1" x14ac:dyDescent="0.25">
      <c r="A659" s="3" t="s">
        <v>2135</v>
      </c>
      <c r="B659" s="3" t="s">
        <v>10328</v>
      </c>
      <c r="C659" s="3" t="s">
        <v>2745</v>
      </c>
      <c r="D659" s="3" t="s">
        <v>2184</v>
      </c>
      <c r="E659" s="3" t="s">
        <v>2184</v>
      </c>
      <c r="F659" s="3" t="s">
        <v>2745</v>
      </c>
      <c r="G659" s="3" t="s">
        <v>2745</v>
      </c>
    </row>
    <row r="660" spans="1:7" ht="45" customHeight="1" x14ac:dyDescent="0.25">
      <c r="A660" s="3" t="s">
        <v>2138</v>
      </c>
      <c r="B660" s="3" t="s">
        <v>10329</v>
      </c>
      <c r="C660" s="3" t="s">
        <v>2745</v>
      </c>
      <c r="D660" s="3" t="s">
        <v>2184</v>
      </c>
      <c r="E660" s="3" t="s">
        <v>2184</v>
      </c>
      <c r="F660" s="3" t="s">
        <v>2745</v>
      </c>
      <c r="G660" s="3" t="s">
        <v>2745</v>
      </c>
    </row>
    <row r="661" spans="1:7" ht="45" customHeight="1" x14ac:dyDescent="0.25">
      <c r="A661" s="3" t="s">
        <v>2140</v>
      </c>
      <c r="B661" s="3" t="s">
        <v>10330</v>
      </c>
      <c r="C661" s="3" t="s">
        <v>2745</v>
      </c>
      <c r="D661" s="3" t="s">
        <v>2184</v>
      </c>
      <c r="E661" s="3" t="s">
        <v>2184</v>
      </c>
      <c r="F661" s="3" t="s">
        <v>2745</v>
      </c>
      <c r="G661" s="3" t="s">
        <v>2745</v>
      </c>
    </row>
    <row r="662" spans="1:7" ht="45" customHeight="1" x14ac:dyDescent="0.25">
      <c r="A662" s="3" t="s">
        <v>2143</v>
      </c>
      <c r="B662" s="3" t="s">
        <v>10331</v>
      </c>
      <c r="C662" s="3" t="s">
        <v>2745</v>
      </c>
      <c r="D662" s="3" t="s">
        <v>2184</v>
      </c>
      <c r="E662" s="3" t="s">
        <v>2184</v>
      </c>
      <c r="F662" s="3" t="s">
        <v>2745</v>
      </c>
      <c r="G662" s="3" t="s">
        <v>2745</v>
      </c>
    </row>
    <row r="663" spans="1:7" ht="45" customHeight="1" x14ac:dyDescent="0.25">
      <c r="A663" s="3" t="s">
        <v>2146</v>
      </c>
      <c r="B663" s="3" t="s">
        <v>10332</v>
      </c>
      <c r="C663" s="3" t="s">
        <v>2745</v>
      </c>
      <c r="D663" s="3" t="s">
        <v>2184</v>
      </c>
      <c r="E663" s="3" t="s">
        <v>2184</v>
      </c>
      <c r="F663" s="3" t="s">
        <v>2745</v>
      </c>
      <c r="G663" s="3" t="s">
        <v>2745</v>
      </c>
    </row>
    <row r="664" spans="1:7" ht="45" customHeight="1" x14ac:dyDescent="0.25">
      <c r="A664" s="3" t="s">
        <v>2148</v>
      </c>
      <c r="B664" s="3" t="s">
        <v>10333</v>
      </c>
      <c r="C664" s="3" t="s">
        <v>2745</v>
      </c>
      <c r="D664" s="3" t="s">
        <v>2184</v>
      </c>
      <c r="E664" s="3" t="s">
        <v>2184</v>
      </c>
      <c r="F664" s="3" t="s">
        <v>2745</v>
      </c>
      <c r="G664" s="3" t="s">
        <v>2745</v>
      </c>
    </row>
    <row r="665" spans="1:7" ht="45" customHeight="1" x14ac:dyDescent="0.25">
      <c r="A665" s="3" t="s">
        <v>2151</v>
      </c>
      <c r="B665" s="3" t="s">
        <v>10334</v>
      </c>
      <c r="C665" s="3" t="s">
        <v>2745</v>
      </c>
      <c r="D665" s="3" t="s">
        <v>2184</v>
      </c>
      <c r="E665" s="3" t="s">
        <v>2184</v>
      </c>
      <c r="F665" s="3" t="s">
        <v>2745</v>
      </c>
      <c r="G665" s="3" t="s">
        <v>2745</v>
      </c>
    </row>
    <row r="666" spans="1:7" ht="45" customHeight="1" x14ac:dyDescent="0.25">
      <c r="A666" s="3" t="s">
        <v>2152</v>
      </c>
      <c r="B666" s="3" t="s">
        <v>10335</v>
      </c>
      <c r="C666" s="3" t="s">
        <v>2745</v>
      </c>
      <c r="D666" s="3" t="s">
        <v>2184</v>
      </c>
      <c r="E666" s="3" t="s">
        <v>2184</v>
      </c>
      <c r="F666" s="3" t="s">
        <v>2745</v>
      </c>
      <c r="G666" s="3" t="s">
        <v>2745</v>
      </c>
    </row>
    <row r="667" spans="1:7" ht="45" customHeight="1" x14ac:dyDescent="0.25">
      <c r="A667" s="3" t="s">
        <v>2153</v>
      </c>
      <c r="B667" s="3" t="s">
        <v>10336</v>
      </c>
      <c r="C667" s="3" t="s">
        <v>2745</v>
      </c>
      <c r="D667" s="3" t="s">
        <v>2184</v>
      </c>
      <c r="E667" s="3" t="s">
        <v>2184</v>
      </c>
      <c r="F667" s="3" t="s">
        <v>2745</v>
      </c>
      <c r="G667" s="3" t="s">
        <v>2745</v>
      </c>
    </row>
    <row r="668" spans="1:7" ht="45" customHeight="1" x14ac:dyDescent="0.25">
      <c r="A668" s="3" t="s">
        <v>2154</v>
      </c>
      <c r="B668" s="3" t="s">
        <v>10337</v>
      </c>
      <c r="C668" s="3" t="s">
        <v>2745</v>
      </c>
      <c r="D668" s="3" t="s">
        <v>2184</v>
      </c>
      <c r="E668" s="3" t="s">
        <v>2184</v>
      </c>
      <c r="F668" s="3" t="s">
        <v>2745</v>
      </c>
      <c r="G668" s="3" t="s">
        <v>2745</v>
      </c>
    </row>
    <row r="669" spans="1:7" ht="45" customHeight="1" x14ac:dyDescent="0.25">
      <c r="A669" s="3" t="s">
        <v>2155</v>
      </c>
      <c r="B669" s="3" t="s">
        <v>10338</v>
      </c>
      <c r="C669" s="3" t="s">
        <v>2745</v>
      </c>
      <c r="D669" s="3" t="s">
        <v>2184</v>
      </c>
      <c r="E669" s="3" t="s">
        <v>2184</v>
      </c>
      <c r="F669" s="3" t="s">
        <v>2745</v>
      </c>
      <c r="G669" s="3" t="s">
        <v>2745</v>
      </c>
    </row>
    <row r="670" spans="1:7" ht="45" customHeight="1" x14ac:dyDescent="0.25">
      <c r="A670" s="3" t="s">
        <v>2156</v>
      </c>
      <c r="B670" s="3" t="s">
        <v>10339</v>
      </c>
      <c r="C670" s="3" t="s">
        <v>2745</v>
      </c>
      <c r="D670" s="3" t="s">
        <v>2184</v>
      </c>
      <c r="E670" s="3" t="s">
        <v>2184</v>
      </c>
      <c r="F670" s="3" t="s">
        <v>2745</v>
      </c>
      <c r="G670" s="3" t="s">
        <v>2745</v>
      </c>
    </row>
    <row r="671" spans="1:7" ht="45" customHeight="1" x14ac:dyDescent="0.25">
      <c r="A671" s="3" t="s">
        <v>2158</v>
      </c>
      <c r="B671" s="3" t="s">
        <v>10340</v>
      </c>
      <c r="C671" s="3" t="s">
        <v>2745</v>
      </c>
      <c r="D671" s="3" t="s">
        <v>2184</v>
      </c>
      <c r="E671" s="3" t="s">
        <v>2184</v>
      </c>
      <c r="F671" s="3" t="s">
        <v>2745</v>
      </c>
      <c r="G671" s="3" t="s">
        <v>2745</v>
      </c>
    </row>
    <row r="672" spans="1:7" ht="45" customHeight="1" x14ac:dyDescent="0.25">
      <c r="A672" s="3" t="s">
        <v>2159</v>
      </c>
      <c r="B672" s="3" t="s">
        <v>10341</v>
      </c>
      <c r="C672" s="3" t="s">
        <v>2745</v>
      </c>
      <c r="D672" s="3" t="s">
        <v>2184</v>
      </c>
      <c r="E672" s="3" t="s">
        <v>2184</v>
      </c>
      <c r="F672" s="3" t="s">
        <v>2745</v>
      </c>
      <c r="G672" s="3" t="s">
        <v>2745</v>
      </c>
    </row>
    <row r="673" spans="1:7" ht="45" customHeight="1" x14ac:dyDescent="0.25">
      <c r="A673" s="3" t="s">
        <v>2160</v>
      </c>
      <c r="B673" s="3" t="s">
        <v>10342</v>
      </c>
      <c r="C673" s="3" t="s">
        <v>2745</v>
      </c>
      <c r="D673" s="3" t="s">
        <v>2184</v>
      </c>
      <c r="E673" s="3" t="s">
        <v>2184</v>
      </c>
      <c r="F673" s="3" t="s">
        <v>2745</v>
      </c>
      <c r="G673" s="3" t="s">
        <v>2745</v>
      </c>
    </row>
    <row r="674" spans="1:7" ht="45" customHeight="1" x14ac:dyDescent="0.25">
      <c r="A674" s="3" t="s">
        <v>2163</v>
      </c>
      <c r="B674" s="3" t="s">
        <v>10343</v>
      </c>
      <c r="C674" s="3" t="s">
        <v>2745</v>
      </c>
      <c r="D674" s="3" t="s">
        <v>2184</v>
      </c>
      <c r="E674" s="3" t="s">
        <v>2184</v>
      </c>
      <c r="F674" s="3" t="s">
        <v>2745</v>
      </c>
      <c r="G674" s="3" t="s">
        <v>2745</v>
      </c>
    </row>
    <row r="675" spans="1:7" ht="45" customHeight="1" x14ac:dyDescent="0.25">
      <c r="A675" s="3" t="s">
        <v>2164</v>
      </c>
      <c r="B675" s="3" t="s">
        <v>10344</v>
      </c>
      <c r="C675" s="3" t="s">
        <v>2745</v>
      </c>
      <c r="D675" s="3" t="s">
        <v>2184</v>
      </c>
      <c r="E675" s="3" t="s">
        <v>2184</v>
      </c>
      <c r="F675" s="3" t="s">
        <v>2745</v>
      </c>
      <c r="G675" s="3" t="s">
        <v>2745</v>
      </c>
    </row>
    <row r="676" spans="1:7" ht="45" customHeight="1" x14ac:dyDescent="0.25">
      <c r="A676" s="3" t="s">
        <v>2167</v>
      </c>
      <c r="B676" s="3" t="s">
        <v>10345</v>
      </c>
      <c r="C676" s="3" t="s">
        <v>2745</v>
      </c>
      <c r="D676" s="3" t="s">
        <v>2184</v>
      </c>
      <c r="E676" s="3" t="s">
        <v>2184</v>
      </c>
      <c r="F676" s="3" t="s">
        <v>2745</v>
      </c>
      <c r="G676" s="3" t="s">
        <v>2745</v>
      </c>
    </row>
    <row r="677" spans="1:7" ht="45" customHeight="1" x14ac:dyDescent="0.25">
      <c r="A677" s="3" t="s">
        <v>2169</v>
      </c>
      <c r="B677" s="3" t="s">
        <v>10346</v>
      </c>
      <c r="C677" s="3" t="s">
        <v>2745</v>
      </c>
      <c r="D677" s="3" t="s">
        <v>2184</v>
      </c>
      <c r="E677" s="3" t="s">
        <v>2184</v>
      </c>
      <c r="F677" s="3" t="s">
        <v>2745</v>
      </c>
      <c r="G677" s="3" t="s">
        <v>2745</v>
      </c>
    </row>
    <row r="678" spans="1:7" ht="45" customHeight="1" x14ac:dyDescent="0.25">
      <c r="A678" s="3" t="s">
        <v>2171</v>
      </c>
      <c r="B678" s="3" t="s">
        <v>10347</v>
      </c>
      <c r="C678" s="3" t="s">
        <v>2745</v>
      </c>
      <c r="D678" s="3" t="s">
        <v>2184</v>
      </c>
      <c r="E678" s="3" t="s">
        <v>2184</v>
      </c>
      <c r="F678" s="3" t="s">
        <v>2745</v>
      </c>
      <c r="G678" s="3" t="s">
        <v>2745</v>
      </c>
    </row>
    <row r="679" spans="1:7" ht="45" customHeight="1" x14ac:dyDescent="0.25">
      <c r="A679" s="3" t="s">
        <v>2172</v>
      </c>
      <c r="B679" s="3" t="s">
        <v>10348</v>
      </c>
      <c r="C679" s="3" t="s">
        <v>2745</v>
      </c>
      <c r="D679" s="3" t="s">
        <v>2184</v>
      </c>
      <c r="E679" s="3" t="s">
        <v>2184</v>
      </c>
      <c r="F679" s="3" t="s">
        <v>2745</v>
      </c>
      <c r="G679" s="3" t="s">
        <v>2745</v>
      </c>
    </row>
    <row r="680" spans="1:7" ht="45" customHeight="1" x14ac:dyDescent="0.25">
      <c r="A680" s="3" t="s">
        <v>2174</v>
      </c>
      <c r="B680" s="3" t="s">
        <v>10349</v>
      </c>
      <c r="C680" s="3" t="s">
        <v>2745</v>
      </c>
      <c r="D680" s="3" t="s">
        <v>2184</v>
      </c>
      <c r="E680" s="3" t="s">
        <v>2184</v>
      </c>
      <c r="F680" s="3" t="s">
        <v>2745</v>
      </c>
      <c r="G680" s="3" t="s">
        <v>2745</v>
      </c>
    </row>
    <row r="681" spans="1:7" ht="45" customHeight="1" x14ac:dyDescent="0.25">
      <c r="A681" s="3" t="s">
        <v>2176</v>
      </c>
      <c r="B681" s="3" t="s">
        <v>10350</v>
      </c>
      <c r="C681" s="3" t="s">
        <v>2745</v>
      </c>
      <c r="D681" s="3" t="s">
        <v>2184</v>
      </c>
      <c r="E681" s="3" t="s">
        <v>2184</v>
      </c>
      <c r="F681" s="3" t="s">
        <v>2745</v>
      </c>
      <c r="G681" s="3" t="s">
        <v>2745</v>
      </c>
    </row>
    <row r="682" spans="1:7" ht="45" customHeight="1" x14ac:dyDescent="0.25">
      <c r="A682" s="3" t="s">
        <v>2178</v>
      </c>
      <c r="B682" s="3" t="s">
        <v>10351</v>
      </c>
      <c r="C682" s="3" t="s">
        <v>2745</v>
      </c>
      <c r="D682" s="3" t="s">
        <v>2184</v>
      </c>
      <c r="E682" s="3" t="s">
        <v>2184</v>
      </c>
      <c r="F682" s="3" t="s">
        <v>2745</v>
      </c>
      <c r="G682" s="3" t="s">
        <v>2745</v>
      </c>
    </row>
    <row r="683" spans="1:7" ht="45" customHeight="1" x14ac:dyDescent="0.25">
      <c r="A683" s="3" t="s">
        <v>2181</v>
      </c>
      <c r="B683" s="3" t="s">
        <v>10352</v>
      </c>
      <c r="C683" s="3" t="s">
        <v>2745</v>
      </c>
      <c r="D683" s="3" t="s">
        <v>2184</v>
      </c>
      <c r="E683" s="3" t="s">
        <v>2184</v>
      </c>
      <c r="F683" s="3" t="s">
        <v>2745</v>
      </c>
      <c r="G683" s="3" t="s">
        <v>2745</v>
      </c>
    </row>
    <row r="684" spans="1:7" ht="45" customHeight="1" x14ac:dyDescent="0.25">
      <c r="A684" s="3" t="s">
        <v>2182</v>
      </c>
      <c r="B684" s="3" t="s">
        <v>10353</v>
      </c>
      <c r="C684" s="3" t="s">
        <v>2745</v>
      </c>
      <c r="D684" s="3" t="s">
        <v>2184</v>
      </c>
      <c r="E684" s="3" t="s">
        <v>2184</v>
      </c>
      <c r="F684" s="3" t="s">
        <v>2745</v>
      </c>
      <c r="G684" s="3" t="s">
        <v>2745</v>
      </c>
    </row>
    <row r="685" spans="1:7" ht="45" customHeight="1" x14ac:dyDescent="0.25">
      <c r="A685" s="3" t="s">
        <v>2183</v>
      </c>
      <c r="B685" s="3" t="s">
        <v>10354</v>
      </c>
      <c r="C685" s="3" t="s">
        <v>2745</v>
      </c>
      <c r="D685" s="3" t="s">
        <v>2184</v>
      </c>
      <c r="E685" s="3" t="s">
        <v>2184</v>
      </c>
      <c r="F685" s="3" t="s">
        <v>2745</v>
      </c>
      <c r="G685" s="3" t="s">
        <v>2745</v>
      </c>
    </row>
    <row r="686" spans="1:7" ht="45" customHeight="1" x14ac:dyDescent="0.25">
      <c r="A686" s="3" t="s">
        <v>2185</v>
      </c>
      <c r="B686" s="3" t="s">
        <v>10355</v>
      </c>
      <c r="C686" s="3" t="s">
        <v>2745</v>
      </c>
      <c r="D686" s="3" t="s">
        <v>2184</v>
      </c>
      <c r="E686" s="3" t="s">
        <v>2184</v>
      </c>
      <c r="F686" s="3" t="s">
        <v>2745</v>
      </c>
      <c r="G686" s="3" t="s">
        <v>2745</v>
      </c>
    </row>
    <row r="687" spans="1:7" ht="45" customHeight="1" x14ac:dyDescent="0.25">
      <c r="A687" s="3" t="s">
        <v>2187</v>
      </c>
      <c r="B687" s="3" t="s">
        <v>10356</v>
      </c>
      <c r="C687" s="3" t="s">
        <v>2745</v>
      </c>
      <c r="D687" s="3" t="s">
        <v>2184</v>
      </c>
      <c r="E687" s="3" t="s">
        <v>2184</v>
      </c>
      <c r="F687" s="3" t="s">
        <v>2745</v>
      </c>
      <c r="G687" s="3" t="s">
        <v>2745</v>
      </c>
    </row>
    <row r="688" spans="1:7" ht="45" customHeight="1" x14ac:dyDescent="0.25">
      <c r="A688" s="3" t="s">
        <v>2190</v>
      </c>
      <c r="B688" s="3" t="s">
        <v>10357</v>
      </c>
      <c r="C688" s="3" t="s">
        <v>2745</v>
      </c>
      <c r="D688" s="3" t="s">
        <v>2184</v>
      </c>
      <c r="E688" s="3" t="s">
        <v>2184</v>
      </c>
      <c r="F688" s="3" t="s">
        <v>2745</v>
      </c>
      <c r="G688" s="3" t="s">
        <v>2745</v>
      </c>
    </row>
    <row r="689" spans="1:7" ht="45" customHeight="1" x14ac:dyDescent="0.25">
      <c r="A689" s="3" t="s">
        <v>2191</v>
      </c>
      <c r="B689" s="3" t="s">
        <v>10358</v>
      </c>
      <c r="C689" s="3" t="s">
        <v>2745</v>
      </c>
      <c r="D689" s="3" t="s">
        <v>2184</v>
      </c>
      <c r="E689" s="3" t="s">
        <v>2184</v>
      </c>
      <c r="F689" s="3" t="s">
        <v>2745</v>
      </c>
      <c r="G689" s="3" t="s">
        <v>2745</v>
      </c>
    </row>
    <row r="690" spans="1:7" ht="45" customHeight="1" x14ac:dyDescent="0.25">
      <c r="A690" s="3" t="s">
        <v>2192</v>
      </c>
      <c r="B690" s="3" t="s">
        <v>10359</v>
      </c>
      <c r="C690" s="3" t="s">
        <v>2745</v>
      </c>
      <c r="D690" s="3" t="s">
        <v>2184</v>
      </c>
      <c r="E690" s="3" t="s">
        <v>2184</v>
      </c>
      <c r="F690" s="3" t="s">
        <v>2745</v>
      </c>
      <c r="G690" s="3" t="s">
        <v>2745</v>
      </c>
    </row>
    <row r="691" spans="1:7" ht="45" customHeight="1" x14ac:dyDescent="0.25">
      <c r="A691" s="3" t="s">
        <v>2193</v>
      </c>
      <c r="B691" s="3" t="s">
        <v>10360</v>
      </c>
      <c r="C691" s="3" t="s">
        <v>2745</v>
      </c>
      <c r="D691" s="3" t="s">
        <v>2184</v>
      </c>
      <c r="E691" s="3" t="s">
        <v>2184</v>
      </c>
      <c r="F691" s="3" t="s">
        <v>2745</v>
      </c>
      <c r="G691" s="3" t="s">
        <v>2745</v>
      </c>
    </row>
    <row r="692" spans="1:7" ht="45" customHeight="1" x14ac:dyDescent="0.25">
      <c r="A692" s="3" t="s">
        <v>2194</v>
      </c>
      <c r="B692" s="3" t="s">
        <v>10361</v>
      </c>
      <c r="C692" s="3" t="s">
        <v>2745</v>
      </c>
      <c r="D692" s="3" t="s">
        <v>2184</v>
      </c>
      <c r="E692" s="3" t="s">
        <v>2184</v>
      </c>
      <c r="F692" s="3" t="s">
        <v>2745</v>
      </c>
      <c r="G692" s="3" t="s">
        <v>2745</v>
      </c>
    </row>
    <row r="693" spans="1:7" ht="45" customHeight="1" x14ac:dyDescent="0.25">
      <c r="A693" s="3" t="s">
        <v>2197</v>
      </c>
      <c r="B693" s="3" t="s">
        <v>10362</v>
      </c>
      <c r="C693" s="3" t="s">
        <v>2745</v>
      </c>
      <c r="D693" s="3" t="s">
        <v>2184</v>
      </c>
      <c r="E693" s="3" t="s">
        <v>2184</v>
      </c>
      <c r="F693" s="3" t="s">
        <v>2745</v>
      </c>
      <c r="G693" s="3" t="s">
        <v>2745</v>
      </c>
    </row>
    <row r="694" spans="1:7" ht="45" customHeight="1" x14ac:dyDescent="0.25">
      <c r="A694" s="3" t="s">
        <v>2198</v>
      </c>
      <c r="B694" s="3" t="s">
        <v>10363</v>
      </c>
      <c r="C694" s="3" t="s">
        <v>2745</v>
      </c>
      <c r="D694" s="3" t="s">
        <v>2184</v>
      </c>
      <c r="E694" s="3" t="s">
        <v>2184</v>
      </c>
      <c r="F694" s="3" t="s">
        <v>2745</v>
      </c>
      <c r="G694" s="3" t="s">
        <v>2745</v>
      </c>
    </row>
    <row r="695" spans="1:7" ht="45" customHeight="1" x14ac:dyDescent="0.25">
      <c r="A695" s="3" t="s">
        <v>2201</v>
      </c>
      <c r="B695" s="3" t="s">
        <v>10364</v>
      </c>
      <c r="C695" s="3" t="s">
        <v>2745</v>
      </c>
      <c r="D695" s="3" t="s">
        <v>2184</v>
      </c>
      <c r="E695" s="3" t="s">
        <v>2184</v>
      </c>
      <c r="F695" s="3" t="s">
        <v>2745</v>
      </c>
      <c r="G695" s="3" t="s">
        <v>2745</v>
      </c>
    </row>
    <row r="696" spans="1:7" ht="45" customHeight="1" x14ac:dyDescent="0.25">
      <c r="A696" s="3" t="s">
        <v>2202</v>
      </c>
      <c r="B696" s="3" t="s">
        <v>10365</v>
      </c>
      <c r="C696" s="3" t="s">
        <v>2745</v>
      </c>
      <c r="D696" s="3" t="s">
        <v>2184</v>
      </c>
      <c r="E696" s="3" t="s">
        <v>2184</v>
      </c>
      <c r="F696" s="3" t="s">
        <v>2745</v>
      </c>
      <c r="G696" s="3" t="s">
        <v>2745</v>
      </c>
    </row>
    <row r="697" spans="1:7" ht="45" customHeight="1" x14ac:dyDescent="0.25">
      <c r="A697" s="3" t="s">
        <v>2205</v>
      </c>
      <c r="B697" s="3" t="s">
        <v>10366</v>
      </c>
      <c r="C697" s="3" t="s">
        <v>2745</v>
      </c>
      <c r="D697" s="3" t="s">
        <v>2184</v>
      </c>
      <c r="E697" s="3" t="s">
        <v>2184</v>
      </c>
      <c r="F697" s="3" t="s">
        <v>2745</v>
      </c>
      <c r="G697" s="3" t="s">
        <v>2745</v>
      </c>
    </row>
    <row r="698" spans="1:7" ht="45" customHeight="1" x14ac:dyDescent="0.25">
      <c r="A698" s="3" t="s">
        <v>2208</v>
      </c>
      <c r="B698" s="3" t="s">
        <v>10367</v>
      </c>
      <c r="C698" s="3" t="s">
        <v>2745</v>
      </c>
      <c r="D698" s="3" t="s">
        <v>2184</v>
      </c>
      <c r="E698" s="3" t="s">
        <v>2184</v>
      </c>
      <c r="F698" s="3" t="s">
        <v>2745</v>
      </c>
      <c r="G698" s="3" t="s">
        <v>2745</v>
      </c>
    </row>
    <row r="699" spans="1:7" ht="45" customHeight="1" x14ac:dyDescent="0.25">
      <c r="A699" s="3" t="s">
        <v>2209</v>
      </c>
      <c r="B699" s="3" t="s">
        <v>10368</v>
      </c>
      <c r="C699" s="3" t="s">
        <v>2745</v>
      </c>
      <c r="D699" s="3" t="s">
        <v>2184</v>
      </c>
      <c r="E699" s="3" t="s">
        <v>2184</v>
      </c>
      <c r="F699" s="3" t="s">
        <v>2745</v>
      </c>
      <c r="G699" s="3" t="s">
        <v>2745</v>
      </c>
    </row>
    <row r="700" spans="1:7" ht="45" customHeight="1" x14ac:dyDescent="0.25">
      <c r="A700" s="3" t="s">
        <v>2211</v>
      </c>
      <c r="B700" s="3" t="s">
        <v>10369</v>
      </c>
      <c r="C700" s="3" t="s">
        <v>2745</v>
      </c>
      <c r="D700" s="3" t="s">
        <v>2184</v>
      </c>
      <c r="E700" s="3" t="s">
        <v>2184</v>
      </c>
      <c r="F700" s="3" t="s">
        <v>2745</v>
      </c>
      <c r="G700" s="3" t="s">
        <v>2745</v>
      </c>
    </row>
    <row r="701" spans="1:7" ht="45" customHeight="1" x14ac:dyDescent="0.25">
      <c r="A701" s="3" t="s">
        <v>2212</v>
      </c>
      <c r="B701" s="3" t="s">
        <v>10370</v>
      </c>
      <c r="C701" s="3" t="s">
        <v>2745</v>
      </c>
      <c r="D701" s="3" t="s">
        <v>2184</v>
      </c>
      <c r="E701" s="3" t="s">
        <v>2184</v>
      </c>
      <c r="F701" s="3" t="s">
        <v>2745</v>
      </c>
      <c r="G701" s="3" t="s">
        <v>2745</v>
      </c>
    </row>
    <row r="702" spans="1:7" ht="45" customHeight="1" x14ac:dyDescent="0.25">
      <c r="A702" s="3" t="s">
        <v>2215</v>
      </c>
      <c r="B702" s="3" t="s">
        <v>10371</v>
      </c>
      <c r="C702" s="3" t="s">
        <v>2745</v>
      </c>
      <c r="D702" s="3" t="s">
        <v>2184</v>
      </c>
      <c r="E702" s="3" t="s">
        <v>2184</v>
      </c>
      <c r="F702" s="3" t="s">
        <v>2745</v>
      </c>
      <c r="G702" s="3" t="s">
        <v>2745</v>
      </c>
    </row>
    <row r="703" spans="1:7" ht="45" customHeight="1" x14ac:dyDescent="0.25">
      <c r="A703" s="3" t="s">
        <v>2216</v>
      </c>
      <c r="B703" s="3" t="s">
        <v>10372</v>
      </c>
      <c r="C703" s="3" t="s">
        <v>2745</v>
      </c>
      <c r="D703" s="3" t="s">
        <v>2184</v>
      </c>
      <c r="E703" s="3" t="s">
        <v>2184</v>
      </c>
      <c r="F703" s="3" t="s">
        <v>2745</v>
      </c>
      <c r="G703" s="3" t="s">
        <v>2745</v>
      </c>
    </row>
    <row r="704" spans="1:7" ht="45" customHeight="1" x14ac:dyDescent="0.25">
      <c r="A704" s="3" t="s">
        <v>2219</v>
      </c>
      <c r="B704" s="3" t="s">
        <v>10373</v>
      </c>
      <c r="C704" s="3" t="s">
        <v>2745</v>
      </c>
      <c r="D704" s="3" t="s">
        <v>2184</v>
      </c>
      <c r="E704" s="3" t="s">
        <v>2184</v>
      </c>
      <c r="F704" s="3" t="s">
        <v>2745</v>
      </c>
      <c r="G704" s="3" t="s">
        <v>2745</v>
      </c>
    </row>
    <row r="705" spans="1:7" ht="45" customHeight="1" x14ac:dyDescent="0.25">
      <c r="A705" s="3" t="s">
        <v>2222</v>
      </c>
      <c r="B705" s="3" t="s">
        <v>10374</v>
      </c>
      <c r="C705" s="3" t="s">
        <v>2745</v>
      </c>
      <c r="D705" s="3" t="s">
        <v>2184</v>
      </c>
      <c r="E705" s="3" t="s">
        <v>2184</v>
      </c>
      <c r="F705" s="3" t="s">
        <v>2745</v>
      </c>
      <c r="G705" s="3" t="s">
        <v>2745</v>
      </c>
    </row>
    <row r="706" spans="1:7" ht="45" customHeight="1" x14ac:dyDescent="0.25">
      <c r="A706" s="3" t="s">
        <v>2224</v>
      </c>
      <c r="B706" s="3" t="s">
        <v>10375</v>
      </c>
      <c r="C706" s="3" t="s">
        <v>2745</v>
      </c>
      <c r="D706" s="3" t="s">
        <v>2184</v>
      </c>
      <c r="E706" s="3" t="s">
        <v>2184</v>
      </c>
      <c r="F706" s="3" t="s">
        <v>2745</v>
      </c>
      <c r="G706" s="3" t="s">
        <v>2745</v>
      </c>
    </row>
    <row r="707" spans="1:7" ht="45" customHeight="1" x14ac:dyDescent="0.25">
      <c r="A707" s="3" t="s">
        <v>2227</v>
      </c>
      <c r="B707" s="3" t="s">
        <v>10376</v>
      </c>
      <c r="C707" s="3" t="s">
        <v>2745</v>
      </c>
      <c r="D707" s="3" t="s">
        <v>2184</v>
      </c>
      <c r="E707" s="3" t="s">
        <v>2184</v>
      </c>
      <c r="F707" s="3" t="s">
        <v>2745</v>
      </c>
      <c r="G707" s="3" t="s">
        <v>2745</v>
      </c>
    </row>
    <row r="708" spans="1:7" ht="45" customHeight="1" x14ac:dyDescent="0.25">
      <c r="A708" s="3" t="s">
        <v>2228</v>
      </c>
      <c r="B708" s="3" t="s">
        <v>10377</v>
      </c>
      <c r="C708" s="3" t="s">
        <v>2745</v>
      </c>
      <c r="D708" s="3" t="s">
        <v>2184</v>
      </c>
      <c r="E708" s="3" t="s">
        <v>2184</v>
      </c>
      <c r="F708" s="3" t="s">
        <v>2745</v>
      </c>
      <c r="G708" s="3" t="s">
        <v>2745</v>
      </c>
    </row>
    <row r="709" spans="1:7" ht="45" customHeight="1" x14ac:dyDescent="0.25">
      <c r="A709" s="3" t="s">
        <v>2229</v>
      </c>
      <c r="B709" s="3" t="s">
        <v>10378</v>
      </c>
      <c r="C709" s="3" t="s">
        <v>2745</v>
      </c>
      <c r="D709" s="3" t="s">
        <v>2184</v>
      </c>
      <c r="E709" s="3" t="s">
        <v>2184</v>
      </c>
      <c r="F709" s="3" t="s">
        <v>2745</v>
      </c>
      <c r="G709" s="3" t="s">
        <v>2745</v>
      </c>
    </row>
    <row r="710" spans="1:7" ht="45" customHeight="1" x14ac:dyDescent="0.25">
      <c r="A710" s="3" t="s">
        <v>2230</v>
      </c>
      <c r="B710" s="3" t="s">
        <v>10379</v>
      </c>
      <c r="C710" s="3" t="s">
        <v>2745</v>
      </c>
      <c r="D710" s="3" t="s">
        <v>2184</v>
      </c>
      <c r="E710" s="3" t="s">
        <v>2184</v>
      </c>
      <c r="F710" s="3" t="s">
        <v>2745</v>
      </c>
      <c r="G710" s="3" t="s">
        <v>2745</v>
      </c>
    </row>
    <row r="711" spans="1:7" ht="45" customHeight="1" x14ac:dyDescent="0.25">
      <c r="A711" s="3" t="s">
        <v>2231</v>
      </c>
      <c r="B711" s="3" t="s">
        <v>10380</v>
      </c>
      <c r="C711" s="3" t="s">
        <v>2745</v>
      </c>
      <c r="D711" s="3" t="s">
        <v>2184</v>
      </c>
      <c r="E711" s="3" t="s">
        <v>2184</v>
      </c>
      <c r="F711" s="3" t="s">
        <v>2745</v>
      </c>
      <c r="G711" s="3" t="s">
        <v>2745</v>
      </c>
    </row>
    <row r="712" spans="1:7" ht="45" customHeight="1" x14ac:dyDescent="0.25">
      <c r="A712" s="3" t="s">
        <v>2233</v>
      </c>
      <c r="B712" s="3" t="s">
        <v>10381</v>
      </c>
      <c r="C712" s="3" t="s">
        <v>2745</v>
      </c>
      <c r="D712" s="3" t="s">
        <v>2184</v>
      </c>
      <c r="E712" s="3" t="s">
        <v>2184</v>
      </c>
      <c r="F712" s="3" t="s">
        <v>2745</v>
      </c>
      <c r="G712" s="3" t="s">
        <v>2745</v>
      </c>
    </row>
    <row r="713" spans="1:7" ht="45" customHeight="1" x14ac:dyDescent="0.25">
      <c r="A713" s="3" t="s">
        <v>2235</v>
      </c>
      <c r="B713" s="3" t="s">
        <v>10382</v>
      </c>
      <c r="C713" s="3" t="s">
        <v>2745</v>
      </c>
      <c r="D713" s="3" t="s">
        <v>2184</v>
      </c>
      <c r="E713" s="3" t="s">
        <v>2184</v>
      </c>
      <c r="F713" s="3" t="s">
        <v>2745</v>
      </c>
      <c r="G713" s="3" t="s">
        <v>2745</v>
      </c>
    </row>
    <row r="714" spans="1:7" ht="45" customHeight="1" x14ac:dyDescent="0.25">
      <c r="A714" s="3" t="s">
        <v>2237</v>
      </c>
      <c r="B714" s="3" t="s">
        <v>10383</v>
      </c>
      <c r="C714" s="3" t="s">
        <v>2745</v>
      </c>
      <c r="D714" s="3" t="s">
        <v>2184</v>
      </c>
      <c r="E714" s="3" t="s">
        <v>2184</v>
      </c>
      <c r="F714" s="3" t="s">
        <v>2745</v>
      </c>
      <c r="G714" s="3" t="s">
        <v>2745</v>
      </c>
    </row>
    <row r="715" spans="1:7" ht="45" customHeight="1" x14ac:dyDescent="0.25">
      <c r="A715" s="3" t="s">
        <v>2239</v>
      </c>
      <c r="B715" s="3" t="s">
        <v>10384</v>
      </c>
      <c r="C715" s="3" t="s">
        <v>2745</v>
      </c>
      <c r="D715" s="3" t="s">
        <v>2184</v>
      </c>
      <c r="E715" s="3" t="s">
        <v>2184</v>
      </c>
      <c r="F715" s="3" t="s">
        <v>2745</v>
      </c>
      <c r="G715" s="3" t="s">
        <v>2745</v>
      </c>
    </row>
    <row r="716" spans="1:7" ht="45" customHeight="1" x14ac:dyDescent="0.25">
      <c r="A716" s="3" t="s">
        <v>2241</v>
      </c>
      <c r="B716" s="3" t="s">
        <v>10385</v>
      </c>
      <c r="C716" s="3" t="s">
        <v>2745</v>
      </c>
      <c r="D716" s="3" t="s">
        <v>2184</v>
      </c>
      <c r="E716" s="3" t="s">
        <v>2184</v>
      </c>
      <c r="F716" s="3" t="s">
        <v>2745</v>
      </c>
      <c r="G716" s="3" t="s">
        <v>2745</v>
      </c>
    </row>
    <row r="717" spans="1:7" ht="45" customHeight="1" x14ac:dyDescent="0.25">
      <c r="A717" s="3" t="s">
        <v>2242</v>
      </c>
      <c r="B717" s="3" t="s">
        <v>10386</v>
      </c>
      <c r="C717" s="3" t="s">
        <v>2745</v>
      </c>
      <c r="D717" s="3" t="s">
        <v>2184</v>
      </c>
      <c r="E717" s="3" t="s">
        <v>2184</v>
      </c>
      <c r="F717" s="3" t="s">
        <v>2745</v>
      </c>
      <c r="G717" s="3" t="s">
        <v>2745</v>
      </c>
    </row>
    <row r="718" spans="1:7" ht="45" customHeight="1" x14ac:dyDescent="0.25">
      <c r="A718" s="3" t="s">
        <v>2243</v>
      </c>
      <c r="B718" s="3" t="s">
        <v>10387</v>
      </c>
      <c r="C718" s="3" t="s">
        <v>2745</v>
      </c>
      <c r="D718" s="3" t="s">
        <v>2184</v>
      </c>
      <c r="E718" s="3" t="s">
        <v>2184</v>
      </c>
      <c r="F718" s="3" t="s">
        <v>2745</v>
      </c>
      <c r="G718" s="3" t="s">
        <v>2745</v>
      </c>
    </row>
    <row r="719" spans="1:7" ht="45" customHeight="1" x14ac:dyDescent="0.25">
      <c r="A719" s="3" t="s">
        <v>2245</v>
      </c>
      <c r="B719" s="3" t="s">
        <v>10388</v>
      </c>
      <c r="C719" s="3" t="s">
        <v>2745</v>
      </c>
      <c r="D719" s="3" t="s">
        <v>2184</v>
      </c>
      <c r="E719" s="3" t="s">
        <v>2184</v>
      </c>
      <c r="F719" s="3" t="s">
        <v>2745</v>
      </c>
      <c r="G719" s="3" t="s">
        <v>2745</v>
      </c>
    </row>
    <row r="720" spans="1:7" ht="45" customHeight="1" x14ac:dyDescent="0.25">
      <c r="A720" s="3" t="s">
        <v>2247</v>
      </c>
      <c r="B720" s="3" t="s">
        <v>10389</v>
      </c>
      <c r="C720" s="3" t="s">
        <v>2745</v>
      </c>
      <c r="D720" s="3" t="s">
        <v>2184</v>
      </c>
      <c r="E720" s="3" t="s">
        <v>2184</v>
      </c>
      <c r="F720" s="3" t="s">
        <v>2745</v>
      </c>
      <c r="G720" s="3" t="s">
        <v>2745</v>
      </c>
    </row>
    <row r="721" spans="1:7" ht="45" customHeight="1" x14ac:dyDescent="0.25">
      <c r="A721" s="3" t="s">
        <v>2249</v>
      </c>
      <c r="B721" s="3" t="s">
        <v>10390</v>
      </c>
      <c r="C721" s="3" t="s">
        <v>2745</v>
      </c>
      <c r="D721" s="3" t="s">
        <v>2184</v>
      </c>
      <c r="E721" s="3" t="s">
        <v>2184</v>
      </c>
      <c r="F721" s="3" t="s">
        <v>2745</v>
      </c>
      <c r="G721" s="3" t="s">
        <v>2745</v>
      </c>
    </row>
    <row r="722" spans="1:7" ht="45" customHeight="1" x14ac:dyDescent="0.25">
      <c r="A722" s="3" t="s">
        <v>2251</v>
      </c>
      <c r="B722" s="3" t="s">
        <v>10391</v>
      </c>
      <c r="C722" s="3" t="s">
        <v>2745</v>
      </c>
      <c r="D722" s="3" t="s">
        <v>2184</v>
      </c>
      <c r="E722" s="3" t="s">
        <v>2184</v>
      </c>
      <c r="F722" s="3" t="s">
        <v>2745</v>
      </c>
      <c r="G722" s="3" t="s">
        <v>2745</v>
      </c>
    </row>
    <row r="723" spans="1:7" ht="45" customHeight="1" x14ac:dyDescent="0.25">
      <c r="A723" s="3" t="s">
        <v>2253</v>
      </c>
      <c r="B723" s="3" t="s">
        <v>10392</v>
      </c>
      <c r="C723" s="3" t="s">
        <v>2745</v>
      </c>
      <c r="D723" s="3" t="s">
        <v>2184</v>
      </c>
      <c r="E723" s="3" t="s">
        <v>2184</v>
      </c>
      <c r="F723" s="3" t="s">
        <v>2745</v>
      </c>
      <c r="G723" s="3" t="s">
        <v>2745</v>
      </c>
    </row>
    <row r="724" spans="1:7" ht="45" customHeight="1" x14ac:dyDescent="0.25">
      <c r="A724" s="3" t="s">
        <v>2256</v>
      </c>
      <c r="B724" s="3" t="s">
        <v>10393</v>
      </c>
      <c r="C724" s="3" t="s">
        <v>2745</v>
      </c>
      <c r="D724" s="3" t="s">
        <v>2184</v>
      </c>
      <c r="E724" s="3" t="s">
        <v>2184</v>
      </c>
      <c r="F724" s="3" t="s">
        <v>2745</v>
      </c>
      <c r="G724" s="3" t="s">
        <v>2745</v>
      </c>
    </row>
    <row r="725" spans="1:7" ht="45" customHeight="1" x14ac:dyDescent="0.25">
      <c r="A725" s="3" t="s">
        <v>2257</v>
      </c>
      <c r="B725" s="3" t="s">
        <v>10394</v>
      </c>
      <c r="C725" s="3" t="s">
        <v>2745</v>
      </c>
      <c r="D725" s="3" t="s">
        <v>2184</v>
      </c>
      <c r="E725" s="3" t="s">
        <v>2184</v>
      </c>
      <c r="F725" s="3" t="s">
        <v>2745</v>
      </c>
      <c r="G725" s="3" t="s">
        <v>2745</v>
      </c>
    </row>
    <row r="726" spans="1:7" ht="45" customHeight="1" x14ac:dyDescent="0.25">
      <c r="A726" s="3" t="s">
        <v>2259</v>
      </c>
      <c r="B726" s="3" t="s">
        <v>10395</v>
      </c>
      <c r="C726" s="3" t="s">
        <v>2745</v>
      </c>
      <c r="D726" s="3" t="s">
        <v>2184</v>
      </c>
      <c r="E726" s="3" t="s">
        <v>2184</v>
      </c>
      <c r="F726" s="3" t="s">
        <v>2745</v>
      </c>
      <c r="G726" s="3" t="s">
        <v>2745</v>
      </c>
    </row>
    <row r="727" spans="1:7" ht="45" customHeight="1" x14ac:dyDescent="0.25">
      <c r="A727" s="3" t="s">
        <v>2261</v>
      </c>
      <c r="B727" s="3" t="s">
        <v>10396</v>
      </c>
      <c r="C727" s="3" t="s">
        <v>2745</v>
      </c>
      <c r="D727" s="3" t="s">
        <v>2184</v>
      </c>
      <c r="E727" s="3" t="s">
        <v>2184</v>
      </c>
      <c r="F727" s="3" t="s">
        <v>2745</v>
      </c>
      <c r="G727" s="3" t="s">
        <v>2745</v>
      </c>
    </row>
    <row r="728" spans="1:7" ht="45" customHeight="1" x14ac:dyDescent="0.25">
      <c r="A728" s="3" t="s">
        <v>2262</v>
      </c>
      <c r="B728" s="3" t="s">
        <v>10397</v>
      </c>
      <c r="C728" s="3" t="s">
        <v>2745</v>
      </c>
      <c r="D728" s="3" t="s">
        <v>2184</v>
      </c>
      <c r="E728" s="3" t="s">
        <v>2184</v>
      </c>
      <c r="F728" s="3" t="s">
        <v>2745</v>
      </c>
      <c r="G728" s="3" t="s">
        <v>2745</v>
      </c>
    </row>
    <row r="729" spans="1:7" ht="45" customHeight="1" x14ac:dyDescent="0.25">
      <c r="A729" s="3" t="s">
        <v>2264</v>
      </c>
      <c r="B729" s="3" t="s">
        <v>10398</v>
      </c>
      <c r="C729" s="3" t="s">
        <v>2745</v>
      </c>
      <c r="D729" s="3" t="s">
        <v>2184</v>
      </c>
      <c r="E729" s="3" t="s">
        <v>2184</v>
      </c>
      <c r="F729" s="3" t="s">
        <v>2745</v>
      </c>
      <c r="G729" s="3" t="s">
        <v>2745</v>
      </c>
    </row>
    <row r="730" spans="1:7" ht="45" customHeight="1" x14ac:dyDescent="0.25">
      <c r="A730" s="3" t="s">
        <v>2266</v>
      </c>
      <c r="B730" s="3" t="s">
        <v>10399</v>
      </c>
      <c r="C730" s="3" t="s">
        <v>2745</v>
      </c>
      <c r="D730" s="3" t="s">
        <v>2184</v>
      </c>
      <c r="E730" s="3" t="s">
        <v>2184</v>
      </c>
      <c r="F730" s="3" t="s">
        <v>2745</v>
      </c>
      <c r="G730" s="3" t="s">
        <v>2745</v>
      </c>
    </row>
    <row r="731" spans="1:7" ht="45" customHeight="1" x14ac:dyDescent="0.25">
      <c r="A731" s="3" t="s">
        <v>2268</v>
      </c>
      <c r="B731" s="3" t="s">
        <v>10400</v>
      </c>
      <c r="C731" s="3" t="s">
        <v>2745</v>
      </c>
      <c r="D731" s="3" t="s">
        <v>2184</v>
      </c>
      <c r="E731" s="3" t="s">
        <v>2184</v>
      </c>
      <c r="F731" s="3" t="s">
        <v>2745</v>
      </c>
      <c r="G731" s="3" t="s">
        <v>2745</v>
      </c>
    </row>
    <row r="732" spans="1:7" ht="45" customHeight="1" x14ac:dyDescent="0.25">
      <c r="A732" s="3" t="s">
        <v>2269</v>
      </c>
      <c r="B732" s="3" t="s">
        <v>10401</v>
      </c>
      <c r="C732" s="3" t="s">
        <v>2745</v>
      </c>
      <c r="D732" s="3" t="s">
        <v>2184</v>
      </c>
      <c r="E732" s="3" t="s">
        <v>2184</v>
      </c>
      <c r="F732" s="3" t="s">
        <v>2745</v>
      </c>
      <c r="G732" s="3" t="s">
        <v>2745</v>
      </c>
    </row>
    <row r="733" spans="1:7" ht="45" customHeight="1" x14ac:dyDescent="0.25">
      <c r="A733" s="3" t="s">
        <v>2271</v>
      </c>
      <c r="B733" s="3" t="s">
        <v>10402</v>
      </c>
      <c r="C733" s="3" t="s">
        <v>2745</v>
      </c>
      <c r="D733" s="3" t="s">
        <v>2184</v>
      </c>
      <c r="E733" s="3" t="s">
        <v>2184</v>
      </c>
      <c r="F733" s="3" t="s">
        <v>2745</v>
      </c>
      <c r="G733" s="3" t="s">
        <v>2745</v>
      </c>
    </row>
    <row r="734" spans="1:7" ht="45" customHeight="1" x14ac:dyDescent="0.25">
      <c r="A734" s="3" t="s">
        <v>2272</v>
      </c>
      <c r="B734" s="3" t="s">
        <v>10403</v>
      </c>
      <c r="C734" s="3" t="s">
        <v>2745</v>
      </c>
      <c r="D734" s="3" t="s">
        <v>2184</v>
      </c>
      <c r="E734" s="3" t="s">
        <v>2184</v>
      </c>
      <c r="F734" s="3" t="s">
        <v>2745</v>
      </c>
      <c r="G734" s="3" t="s">
        <v>2745</v>
      </c>
    </row>
    <row r="735" spans="1:7" ht="45" customHeight="1" x14ac:dyDescent="0.25">
      <c r="A735" s="3" t="s">
        <v>2274</v>
      </c>
      <c r="B735" s="3" t="s">
        <v>10404</v>
      </c>
      <c r="C735" s="3" t="s">
        <v>2745</v>
      </c>
      <c r="D735" s="3" t="s">
        <v>2184</v>
      </c>
      <c r="E735" s="3" t="s">
        <v>2184</v>
      </c>
      <c r="F735" s="3" t="s">
        <v>2745</v>
      </c>
      <c r="G735" s="3" t="s">
        <v>2745</v>
      </c>
    </row>
    <row r="736" spans="1:7" ht="45" customHeight="1" x14ac:dyDescent="0.25">
      <c r="A736" s="3" t="s">
        <v>2275</v>
      </c>
      <c r="B736" s="3" t="s">
        <v>10405</v>
      </c>
      <c r="C736" s="3" t="s">
        <v>2745</v>
      </c>
      <c r="D736" s="3" t="s">
        <v>2184</v>
      </c>
      <c r="E736" s="3" t="s">
        <v>2184</v>
      </c>
      <c r="F736" s="3" t="s">
        <v>2745</v>
      </c>
      <c r="G736" s="3" t="s">
        <v>2745</v>
      </c>
    </row>
    <row r="737" spans="1:7" ht="45" customHeight="1" x14ac:dyDescent="0.25">
      <c r="A737" s="3" t="s">
        <v>2277</v>
      </c>
      <c r="B737" s="3" t="s">
        <v>10406</v>
      </c>
      <c r="C737" s="3" t="s">
        <v>2745</v>
      </c>
      <c r="D737" s="3" t="s">
        <v>2184</v>
      </c>
      <c r="E737" s="3" t="s">
        <v>2184</v>
      </c>
      <c r="F737" s="3" t="s">
        <v>2745</v>
      </c>
      <c r="G737" s="3" t="s">
        <v>2745</v>
      </c>
    </row>
    <row r="738" spans="1:7" ht="45" customHeight="1" x14ac:dyDescent="0.25">
      <c r="A738" s="3" t="s">
        <v>2279</v>
      </c>
      <c r="B738" s="3" t="s">
        <v>10407</v>
      </c>
      <c r="C738" s="3" t="s">
        <v>2745</v>
      </c>
      <c r="D738" s="3" t="s">
        <v>2184</v>
      </c>
      <c r="E738" s="3" t="s">
        <v>2184</v>
      </c>
      <c r="F738" s="3" t="s">
        <v>2745</v>
      </c>
      <c r="G738" s="3" t="s">
        <v>2745</v>
      </c>
    </row>
    <row r="739" spans="1:7" ht="45" customHeight="1" x14ac:dyDescent="0.25">
      <c r="A739" s="3" t="s">
        <v>2282</v>
      </c>
      <c r="B739" s="3" t="s">
        <v>10408</v>
      </c>
      <c r="C739" s="3" t="s">
        <v>2745</v>
      </c>
      <c r="D739" s="3" t="s">
        <v>2184</v>
      </c>
      <c r="E739" s="3" t="s">
        <v>2184</v>
      </c>
      <c r="F739" s="3" t="s">
        <v>2745</v>
      </c>
      <c r="G739" s="3" t="s">
        <v>2745</v>
      </c>
    </row>
    <row r="740" spans="1:7" ht="45" customHeight="1" x14ac:dyDescent="0.25">
      <c r="A740" s="3" t="s">
        <v>2284</v>
      </c>
      <c r="B740" s="3" t="s">
        <v>10409</v>
      </c>
      <c r="C740" s="3" t="s">
        <v>2745</v>
      </c>
      <c r="D740" s="3" t="s">
        <v>2184</v>
      </c>
      <c r="E740" s="3" t="s">
        <v>2184</v>
      </c>
      <c r="F740" s="3" t="s">
        <v>2745</v>
      </c>
      <c r="G740" s="3" t="s">
        <v>2745</v>
      </c>
    </row>
    <row r="741" spans="1:7" ht="45" customHeight="1" x14ac:dyDescent="0.25">
      <c r="A741" s="3" t="s">
        <v>2286</v>
      </c>
      <c r="B741" s="3" t="s">
        <v>10410</v>
      </c>
      <c r="C741" s="3" t="s">
        <v>2745</v>
      </c>
      <c r="D741" s="3" t="s">
        <v>2184</v>
      </c>
      <c r="E741" s="3" t="s">
        <v>2184</v>
      </c>
      <c r="F741" s="3" t="s">
        <v>2745</v>
      </c>
      <c r="G741" s="3" t="s">
        <v>2745</v>
      </c>
    </row>
    <row r="742" spans="1:7" ht="45" customHeight="1" x14ac:dyDescent="0.25">
      <c r="A742" s="3" t="s">
        <v>2288</v>
      </c>
      <c r="B742" s="3" t="s">
        <v>10411</v>
      </c>
      <c r="C742" s="3" t="s">
        <v>2745</v>
      </c>
      <c r="D742" s="3" t="s">
        <v>2184</v>
      </c>
      <c r="E742" s="3" t="s">
        <v>2184</v>
      </c>
      <c r="F742" s="3" t="s">
        <v>2745</v>
      </c>
      <c r="G742" s="3" t="s">
        <v>2745</v>
      </c>
    </row>
    <row r="743" spans="1:7" ht="45" customHeight="1" x14ac:dyDescent="0.25">
      <c r="A743" s="3" t="s">
        <v>2290</v>
      </c>
      <c r="B743" s="3" t="s">
        <v>10412</v>
      </c>
      <c r="C743" s="3" t="s">
        <v>2745</v>
      </c>
      <c r="D743" s="3" t="s">
        <v>2184</v>
      </c>
      <c r="E743" s="3" t="s">
        <v>2184</v>
      </c>
      <c r="F743" s="3" t="s">
        <v>2745</v>
      </c>
      <c r="G743" s="3" t="s">
        <v>2745</v>
      </c>
    </row>
    <row r="744" spans="1:7" ht="45" customHeight="1" x14ac:dyDescent="0.25">
      <c r="A744" s="3" t="s">
        <v>2292</v>
      </c>
      <c r="B744" s="3" t="s">
        <v>10413</v>
      </c>
      <c r="C744" s="3" t="s">
        <v>2745</v>
      </c>
      <c r="D744" s="3" t="s">
        <v>2184</v>
      </c>
      <c r="E744" s="3" t="s">
        <v>2184</v>
      </c>
      <c r="F744" s="3" t="s">
        <v>2745</v>
      </c>
      <c r="G744" s="3" t="s">
        <v>2745</v>
      </c>
    </row>
    <row r="745" spans="1:7" ht="45" customHeight="1" x14ac:dyDescent="0.25">
      <c r="A745" s="3" t="s">
        <v>2294</v>
      </c>
      <c r="B745" s="3" t="s">
        <v>10414</v>
      </c>
      <c r="C745" s="3" t="s">
        <v>2745</v>
      </c>
      <c r="D745" s="3" t="s">
        <v>2184</v>
      </c>
      <c r="E745" s="3" t="s">
        <v>2184</v>
      </c>
      <c r="F745" s="3" t="s">
        <v>2745</v>
      </c>
      <c r="G745" s="3" t="s">
        <v>2745</v>
      </c>
    </row>
    <row r="746" spans="1:7" ht="45" customHeight="1" x14ac:dyDescent="0.25">
      <c r="A746" s="3" t="s">
        <v>2296</v>
      </c>
      <c r="B746" s="3" t="s">
        <v>10415</v>
      </c>
      <c r="C746" s="3" t="s">
        <v>2745</v>
      </c>
      <c r="D746" s="3" t="s">
        <v>2184</v>
      </c>
      <c r="E746" s="3" t="s">
        <v>2184</v>
      </c>
      <c r="F746" s="3" t="s">
        <v>2745</v>
      </c>
      <c r="G746" s="3" t="s">
        <v>2745</v>
      </c>
    </row>
    <row r="747" spans="1:7" ht="45" customHeight="1" x14ac:dyDescent="0.25">
      <c r="A747" s="3" t="s">
        <v>2298</v>
      </c>
      <c r="B747" s="3" t="s">
        <v>10416</v>
      </c>
      <c r="C747" s="3" t="s">
        <v>2745</v>
      </c>
      <c r="D747" s="3" t="s">
        <v>2184</v>
      </c>
      <c r="E747" s="3" t="s">
        <v>2184</v>
      </c>
      <c r="F747" s="3" t="s">
        <v>2745</v>
      </c>
      <c r="G747" s="3" t="s">
        <v>2745</v>
      </c>
    </row>
    <row r="748" spans="1:7" ht="45" customHeight="1" x14ac:dyDescent="0.25">
      <c r="A748" s="3" t="s">
        <v>2300</v>
      </c>
      <c r="B748" s="3" t="s">
        <v>10417</v>
      </c>
      <c r="C748" s="3" t="s">
        <v>2745</v>
      </c>
      <c r="D748" s="3" t="s">
        <v>2184</v>
      </c>
      <c r="E748" s="3" t="s">
        <v>2184</v>
      </c>
      <c r="F748" s="3" t="s">
        <v>2745</v>
      </c>
      <c r="G748" s="3" t="s">
        <v>2745</v>
      </c>
    </row>
    <row r="749" spans="1:7" ht="45" customHeight="1" x14ac:dyDescent="0.25">
      <c r="A749" s="3" t="s">
        <v>2302</v>
      </c>
      <c r="B749" s="3" t="s">
        <v>10418</v>
      </c>
      <c r="C749" s="3" t="s">
        <v>2745</v>
      </c>
      <c r="D749" s="3" t="s">
        <v>2184</v>
      </c>
      <c r="E749" s="3" t="s">
        <v>2184</v>
      </c>
      <c r="F749" s="3" t="s">
        <v>2745</v>
      </c>
      <c r="G749" s="3" t="s">
        <v>2745</v>
      </c>
    </row>
    <row r="750" spans="1:7" ht="45" customHeight="1" x14ac:dyDescent="0.25">
      <c r="A750" s="3" t="s">
        <v>2303</v>
      </c>
      <c r="B750" s="3" t="s">
        <v>10419</v>
      </c>
      <c r="C750" s="3" t="s">
        <v>2745</v>
      </c>
      <c r="D750" s="3" t="s">
        <v>2184</v>
      </c>
      <c r="E750" s="3" t="s">
        <v>2184</v>
      </c>
      <c r="F750" s="3" t="s">
        <v>2745</v>
      </c>
      <c r="G750" s="3" t="s">
        <v>2745</v>
      </c>
    </row>
    <row r="751" spans="1:7" ht="45" customHeight="1" x14ac:dyDescent="0.25">
      <c r="A751" s="3" t="s">
        <v>2304</v>
      </c>
      <c r="B751" s="3" t="s">
        <v>10420</v>
      </c>
      <c r="C751" s="3" t="s">
        <v>2745</v>
      </c>
      <c r="D751" s="3" t="s">
        <v>2184</v>
      </c>
      <c r="E751" s="3" t="s">
        <v>2184</v>
      </c>
      <c r="F751" s="3" t="s">
        <v>2745</v>
      </c>
      <c r="G751" s="3" t="s">
        <v>2745</v>
      </c>
    </row>
    <row r="752" spans="1:7" ht="45" customHeight="1" x14ac:dyDescent="0.25">
      <c r="A752" s="3" t="s">
        <v>2305</v>
      </c>
      <c r="B752" s="3" t="s">
        <v>10421</v>
      </c>
      <c r="C752" s="3" t="s">
        <v>2745</v>
      </c>
      <c r="D752" s="3" t="s">
        <v>2184</v>
      </c>
      <c r="E752" s="3" t="s">
        <v>2184</v>
      </c>
      <c r="F752" s="3" t="s">
        <v>2745</v>
      </c>
      <c r="G752" s="3" t="s">
        <v>2745</v>
      </c>
    </row>
    <row r="753" spans="1:7" ht="45" customHeight="1" x14ac:dyDescent="0.25">
      <c r="A753" s="3" t="s">
        <v>2306</v>
      </c>
      <c r="B753" s="3" t="s">
        <v>10422</v>
      </c>
      <c r="C753" s="3" t="s">
        <v>2745</v>
      </c>
      <c r="D753" s="3" t="s">
        <v>2184</v>
      </c>
      <c r="E753" s="3" t="s">
        <v>2184</v>
      </c>
      <c r="F753" s="3" t="s">
        <v>2745</v>
      </c>
      <c r="G753" s="3" t="s">
        <v>2745</v>
      </c>
    </row>
    <row r="754" spans="1:7" ht="45" customHeight="1" x14ac:dyDescent="0.25">
      <c r="A754" s="3" t="s">
        <v>2307</v>
      </c>
      <c r="B754" s="3" t="s">
        <v>10423</v>
      </c>
      <c r="C754" s="3" t="s">
        <v>2745</v>
      </c>
      <c r="D754" s="3" t="s">
        <v>2184</v>
      </c>
      <c r="E754" s="3" t="s">
        <v>2184</v>
      </c>
      <c r="F754" s="3" t="s">
        <v>2745</v>
      </c>
      <c r="G754" s="3" t="s">
        <v>2745</v>
      </c>
    </row>
    <row r="755" spans="1:7" ht="45" customHeight="1" x14ac:dyDescent="0.25">
      <c r="A755" s="3" t="s">
        <v>2309</v>
      </c>
      <c r="B755" s="3" t="s">
        <v>10424</v>
      </c>
      <c r="C755" s="3" t="s">
        <v>2745</v>
      </c>
      <c r="D755" s="3" t="s">
        <v>2184</v>
      </c>
      <c r="E755" s="3" t="s">
        <v>2184</v>
      </c>
      <c r="F755" s="3" t="s">
        <v>2745</v>
      </c>
      <c r="G755" s="3" t="s">
        <v>2745</v>
      </c>
    </row>
    <row r="756" spans="1:7" ht="45" customHeight="1" x14ac:dyDescent="0.25">
      <c r="A756" s="3" t="s">
        <v>2310</v>
      </c>
      <c r="B756" s="3" t="s">
        <v>10425</v>
      </c>
      <c r="C756" s="3" t="s">
        <v>2745</v>
      </c>
      <c r="D756" s="3" t="s">
        <v>2184</v>
      </c>
      <c r="E756" s="3" t="s">
        <v>2184</v>
      </c>
      <c r="F756" s="3" t="s">
        <v>2745</v>
      </c>
      <c r="G756" s="3" t="s">
        <v>2745</v>
      </c>
    </row>
    <row r="757" spans="1:7" ht="45" customHeight="1" x14ac:dyDescent="0.25">
      <c r="A757" s="3" t="s">
        <v>2312</v>
      </c>
      <c r="B757" s="3" t="s">
        <v>10426</v>
      </c>
      <c r="C757" s="3" t="s">
        <v>2745</v>
      </c>
      <c r="D757" s="3" t="s">
        <v>2184</v>
      </c>
      <c r="E757" s="3" t="s">
        <v>2184</v>
      </c>
      <c r="F757" s="3" t="s">
        <v>2745</v>
      </c>
      <c r="G757" s="3" t="s">
        <v>2745</v>
      </c>
    </row>
    <row r="758" spans="1:7" ht="45" customHeight="1" x14ac:dyDescent="0.25">
      <c r="A758" s="3" t="s">
        <v>2314</v>
      </c>
      <c r="B758" s="3" t="s">
        <v>10427</v>
      </c>
      <c r="C758" s="3" t="s">
        <v>2745</v>
      </c>
      <c r="D758" s="3" t="s">
        <v>2184</v>
      </c>
      <c r="E758" s="3" t="s">
        <v>2184</v>
      </c>
      <c r="F758" s="3" t="s">
        <v>2745</v>
      </c>
      <c r="G758" s="3" t="s">
        <v>2745</v>
      </c>
    </row>
    <row r="759" spans="1:7" ht="45" customHeight="1" x14ac:dyDescent="0.25">
      <c r="A759" s="3" t="s">
        <v>2316</v>
      </c>
      <c r="B759" s="3" t="s">
        <v>10428</v>
      </c>
      <c r="C759" s="3" t="s">
        <v>2745</v>
      </c>
      <c r="D759" s="3" t="s">
        <v>2184</v>
      </c>
      <c r="E759" s="3" t="s">
        <v>2184</v>
      </c>
      <c r="F759" s="3" t="s">
        <v>2745</v>
      </c>
      <c r="G759" s="3" t="s">
        <v>2745</v>
      </c>
    </row>
    <row r="760" spans="1:7" ht="45" customHeight="1" x14ac:dyDescent="0.25">
      <c r="A760" s="3" t="s">
        <v>2318</v>
      </c>
      <c r="B760" s="3" t="s">
        <v>10429</v>
      </c>
      <c r="C760" s="3" t="s">
        <v>2745</v>
      </c>
      <c r="D760" s="3" t="s">
        <v>2184</v>
      </c>
      <c r="E760" s="3" t="s">
        <v>2184</v>
      </c>
      <c r="F760" s="3" t="s">
        <v>2745</v>
      </c>
      <c r="G760" s="3" t="s">
        <v>2745</v>
      </c>
    </row>
    <row r="761" spans="1:7" ht="45" customHeight="1" x14ac:dyDescent="0.25">
      <c r="A761" s="3" t="s">
        <v>2320</v>
      </c>
      <c r="B761" s="3" t="s">
        <v>10430</v>
      </c>
      <c r="C761" s="3" t="s">
        <v>2745</v>
      </c>
      <c r="D761" s="3" t="s">
        <v>2184</v>
      </c>
      <c r="E761" s="3" t="s">
        <v>2184</v>
      </c>
      <c r="F761" s="3" t="s">
        <v>2745</v>
      </c>
      <c r="G761" s="3" t="s">
        <v>2745</v>
      </c>
    </row>
    <row r="762" spans="1:7" ht="45" customHeight="1" x14ac:dyDescent="0.25">
      <c r="A762" s="3" t="s">
        <v>2322</v>
      </c>
      <c r="B762" s="3" t="s">
        <v>10431</v>
      </c>
      <c r="C762" s="3" t="s">
        <v>2745</v>
      </c>
      <c r="D762" s="3" t="s">
        <v>2184</v>
      </c>
      <c r="E762" s="3" t="s">
        <v>2184</v>
      </c>
      <c r="F762" s="3" t="s">
        <v>2745</v>
      </c>
      <c r="G762" s="3" t="s">
        <v>2745</v>
      </c>
    </row>
    <row r="763" spans="1:7" ht="45" customHeight="1" x14ac:dyDescent="0.25">
      <c r="A763" s="3" t="s">
        <v>2324</v>
      </c>
      <c r="B763" s="3" t="s">
        <v>10432</v>
      </c>
      <c r="C763" s="3" t="s">
        <v>2745</v>
      </c>
      <c r="D763" s="3" t="s">
        <v>2184</v>
      </c>
      <c r="E763" s="3" t="s">
        <v>2184</v>
      </c>
      <c r="F763" s="3" t="s">
        <v>2745</v>
      </c>
      <c r="G763" s="3" t="s">
        <v>2745</v>
      </c>
    </row>
    <row r="764" spans="1:7" ht="45" customHeight="1" x14ac:dyDescent="0.25">
      <c r="A764" s="3" t="s">
        <v>2326</v>
      </c>
      <c r="B764" s="3" t="s">
        <v>10433</v>
      </c>
      <c r="C764" s="3" t="s">
        <v>2745</v>
      </c>
      <c r="D764" s="3" t="s">
        <v>2184</v>
      </c>
      <c r="E764" s="3" t="s">
        <v>2184</v>
      </c>
      <c r="F764" s="3" t="s">
        <v>2745</v>
      </c>
      <c r="G764" s="3" t="s">
        <v>2745</v>
      </c>
    </row>
    <row r="765" spans="1:7" ht="45" customHeight="1" x14ac:dyDescent="0.25">
      <c r="A765" s="3" t="s">
        <v>2328</v>
      </c>
      <c r="B765" s="3" t="s">
        <v>10434</v>
      </c>
      <c r="C765" s="3" t="s">
        <v>2745</v>
      </c>
      <c r="D765" s="3" t="s">
        <v>2184</v>
      </c>
      <c r="E765" s="3" t="s">
        <v>2184</v>
      </c>
      <c r="F765" s="3" t="s">
        <v>2745</v>
      </c>
      <c r="G765" s="3" t="s">
        <v>2745</v>
      </c>
    </row>
    <row r="766" spans="1:7" ht="45" customHeight="1" x14ac:dyDescent="0.25">
      <c r="A766" s="3" t="s">
        <v>2330</v>
      </c>
      <c r="B766" s="3" t="s">
        <v>10435</v>
      </c>
      <c r="C766" s="3" t="s">
        <v>2745</v>
      </c>
      <c r="D766" s="3" t="s">
        <v>2184</v>
      </c>
      <c r="E766" s="3" t="s">
        <v>2184</v>
      </c>
      <c r="F766" s="3" t="s">
        <v>2745</v>
      </c>
      <c r="G766" s="3" t="s">
        <v>2745</v>
      </c>
    </row>
    <row r="767" spans="1:7" ht="45" customHeight="1" x14ac:dyDescent="0.25">
      <c r="A767" s="3" t="s">
        <v>2331</v>
      </c>
      <c r="B767" s="3" t="s">
        <v>10436</v>
      </c>
      <c r="C767" s="3" t="s">
        <v>2745</v>
      </c>
      <c r="D767" s="3" t="s">
        <v>2184</v>
      </c>
      <c r="E767" s="3" t="s">
        <v>2184</v>
      </c>
      <c r="F767" s="3" t="s">
        <v>2745</v>
      </c>
      <c r="G767" s="3" t="s">
        <v>2745</v>
      </c>
    </row>
    <row r="768" spans="1:7" ht="45" customHeight="1" x14ac:dyDescent="0.25">
      <c r="A768" s="3" t="s">
        <v>2333</v>
      </c>
      <c r="B768" s="3" t="s">
        <v>10437</v>
      </c>
      <c r="C768" s="3" t="s">
        <v>2745</v>
      </c>
      <c r="D768" s="3" t="s">
        <v>2184</v>
      </c>
      <c r="E768" s="3" t="s">
        <v>2184</v>
      </c>
      <c r="F768" s="3" t="s">
        <v>2745</v>
      </c>
      <c r="G768" s="3" t="s">
        <v>2745</v>
      </c>
    </row>
    <row r="769" spans="1:7" ht="45" customHeight="1" x14ac:dyDescent="0.25">
      <c r="A769" s="3" t="s">
        <v>2335</v>
      </c>
      <c r="B769" s="3" t="s">
        <v>10438</v>
      </c>
      <c r="C769" s="3" t="s">
        <v>2745</v>
      </c>
      <c r="D769" s="3" t="s">
        <v>2184</v>
      </c>
      <c r="E769" s="3" t="s">
        <v>2184</v>
      </c>
      <c r="F769" s="3" t="s">
        <v>2745</v>
      </c>
      <c r="G769" s="3" t="s">
        <v>2745</v>
      </c>
    </row>
    <row r="770" spans="1:7" ht="45" customHeight="1" x14ac:dyDescent="0.25">
      <c r="A770" s="3" t="s">
        <v>2337</v>
      </c>
      <c r="B770" s="3" t="s">
        <v>10439</v>
      </c>
      <c r="C770" s="3" t="s">
        <v>2745</v>
      </c>
      <c r="D770" s="3" t="s">
        <v>2184</v>
      </c>
      <c r="E770" s="3" t="s">
        <v>2184</v>
      </c>
      <c r="F770" s="3" t="s">
        <v>2745</v>
      </c>
      <c r="G770" s="3" t="s">
        <v>2745</v>
      </c>
    </row>
    <row r="771" spans="1:7" ht="45" customHeight="1" x14ac:dyDescent="0.25">
      <c r="A771" s="3" t="s">
        <v>2338</v>
      </c>
      <c r="B771" s="3" t="s">
        <v>10440</v>
      </c>
      <c r="C771" s="3" t="s">
        <v>2745</v>
      </c>
      <c r="D771" s="3" t="s">
        <v>2184</v>
      </c>
      <c r="E771" s="3" t="s">
        <v>2184</v>
      </c>
      <c r="F771" s="3" t="s">
        <v>2745</v>
      </c>
      <c r="G771" s="3" t="s">
        <v>2745</v>
      </c>
    </row>
    <row r="772" spans="1:7" ht="45" customHeight="1" x14ac:dyDescent="0.25">
      <c r="A772" s="3" t="s">
        <v>2340</v>
      </c>
      <c r="B772" s="3" t="s">
        <v>10441</v>
      </c>
      <c r="C772" s="3" t="s">
        <v>2745</v>
      </c>
      <c r="D772" s="3" t="s">
        <v>2184</v>
      </c>
      <c r="E772" s="3" t="s">
        <v>2184</v>
      </c>
      <c r="F772" s="3" t="s">
        <v>2745</v>
      </c>
      <c r="G772" s="3" t="s">
        <v>2745</v>
      </c>
    </row>
    <row r="773" spans="1:7" ht="45" customHeight="1" x14ac:dyDescent="0.25">
      <c r="A773" s="3" t="s">
        <v>2342</v>
      </c>
      <c r="B773" s="3" t="s">
        <v>10442</v>
      </c>
      <c r="C773" s="3" t="s">
        <v>2745</v>
      </c>
      <c r="D773" s="3" t="s">
        <v>2184</v>
      </c>
      <c r="E773" s="3" t="s">
        <v>2184</v>
      </c>
      <c r="F773" s="3" t="s">
        <v>2745</v>
      </c>
      <c r="G773" s="3" t="s">
        <v>2745</v>
      </c>
    </row>
    <row r="774" spans="1:7" ht="45" customHeight="1" x14ac:dyDescent="0.25">
      <c r="A774" s="3" t="s">
        <v>2344</v>
      </c>
      <c r="B774" s="3" t="s">
        <v>10443</v>
      </c>
      <c r="C774" s="3" t="s">
        <v>2745</v>
      </c>
      <c r="D774" s="3" t="s">
        <v>2184</v>
      </c>
      <c r="E774" s="3" t="s">
        <v>2184</v>
      </c>
      <c r="F774" s="3" t="s">
        <v>2745</v>
      </c>
      <c r="G774" s="3" t="s">
        <v>2745</v>
      </c>
    </row>
    <row r="775" spans="1:7" ht="45" customHeight="1" x14ac:dyDescent="0.25">
      <c r="A775" s="3" t="s">
        <v>2346</v>
      </c>
      <c r="B775" s="3" t="s">
        <v>10444</v>
      </c>
      <c r="C775" s="3" t="s">
        <v>2745</v>
      </c>
      <c r="D775" s="3" t="s">
        <v>2184</v>
      </c>
      <c r="E775" s="3" t="s">
        <v>2184</v>
      </c>
      <c r="F775" s="3" t="s">
        <v>2745</v>
      </c>
      <c r="G775" s="3" t="s">
        <v>2745</v>
      </c>
    </row>
    <row r="776" spans="1:7" ht="45" customHeight="1" x14ac:dyDescent="0.25">
      <c r="A776" s="3" t="s">
        <v>2348</v>
      </c>
      <c r="B776" s="3" t="s">
        <v>10445</v>
      </c>
      <c r="C776" s="3" t="s">
        <v>2745</v>
      </c>
      <c r="D776" s="3" t="s">
        <v>2184</v>
      </c>
      <c r="E776" s="3" t="s">
        <v>2184</v>
      </c>
      <c r="F776" s="3" t="s">
        <v>2745</v>
      </c>
      <c r="G776" s="3" t="s">
        <v>2745</v>
      </c>
    </row>
    <row r="777" spans="1:7" ht="45" customHeight="1" x14ac:dyDescent="0.25">
      <c r="A777" s="3" t="s">
        <v>2350</v>
      </c>
      <c r="B777" s="3" t="s">
        <v>10446</v>
      </c>
      <c r="C777" s="3" t="s">
        <v>2745</v>
      </c>
      <c r="D777" s="3" t="s">
        <v>2184</v>
      </c>
      <c r="E777" s="3" t="s">
        <v>2184</v>
      </c>
      <c r="F777" s="3" t="s">
        <v>2745</v>
      </c>
      <c r="G777" s="3" t="s">
        <v>2745</v>
      </c>
    </row>
    <row r="778" spans="1:7" ht="45" customHeight="1" x14ac:dyDescent="0.25">
      <c r="A778" s="3" t="s">
        <v>2351</v>
      </c>
      <c r="B778" s="3" t="s">
        <v>10447</v>
      </c>
      <c r="C778" s="3" t="s">
        <v>2745</v>
      </c>
      <c r="D778" s="3" t="s">
        <v>2184</v>
      </c>
      <c r="E778" s="3" t="s">
        <v>2184</v>
      </c>
      <c r="F778" s="3" t="s">
        <v>2745</v>
      </c>
      <c r="G778" s="3" t="s">
        <v>2745</v>
      </c>
    </row>
    <row r="779" spans="1:7" ht="45" customHeight="1" x14ac:dyDescent="0.25">
      <c r="A779" s="3" t="s">
        <v>2353</v>
      </c>
      <c r="B779" s="3" t="s">
        <v>10448</v>
      </c>
      <c r="C779" s="3" t="s">
        <v>2745</v>
      </c>
      <c r="D779" s="3" t="s">
        <v>2184</v>
      </c>
      <c r="E779" s="3" t="s">
        <v>2184</v>
      </c>
      <c r="F779" s="3" t="s">
        <v>2745</v>
      </c>
      <c r="G779" s="3" t="s">
        <v>2745</v>
      </c>
    </row>
    <row r="780" spans="1:7" ht="45" customHeight="1" x14ac:dyDescent="0.25">
      <c r="A780" s="3" t="s">
        <v>2355</v>
      </c>
      <c r="B780" s="3" t="s">
        <v>10449</v>
      </c>
      <c r="C780" s="3" t="s">
        <v>2745</v>
      </c>
      <c r="D780" s="3" t="s">
        <v>2184</v>
      </c>
      <c r="E780" s="3" t="s">
        <v>2184</v>
      </c>
      <c r="F780" s="3" t="s">
        <v>2745</v>
      </c>
      <c r="G780" s="3" t="s">
        <v>2745</v>
      </c>
    </row>
    <row r="781" spans="1:7" ht="45" customHeight="1" x14ac:dyDescent="0.25">
      <c r="A781" s="3" t="s">
        <v>2357</v>
      </c>
      <c r="B781" s="3" t="s">
        <v>10450</v>
      </c>
      <c r="C781" s="3" t="s">
        <v>2745</v>
      </c>
      <c r="D781" s="3" t="s">
        <v>2184</v>
      </c>
      <c r="E781" s="3" t="s">
        <v>2184</v>
      </c>
      <c r="F781" s="3" t="s">
        <v>2745</v>
      </c>
      <c r="G781" s="3" t="s">
        <v>2745</v>
      </c>
    </row>
    <row r="782" spans="1:7" ht="45" customHeight="1" x14ac:dyDescent="0.25">
      <c r="A782" s="3" t="s">
        <v>2359</v>
      </c>
      <c r="B782" s="3" t="s">
        <v>10451</v>
      </c>
      <c r="C782" s="3" t="s">
        <v>2745</v>
      </c>
      <c r="D782" s="3" t="s">
        <v>2184</v>
      </c>
      <c r="E782" s="3" t="s">
        <v>2184</v>
      </c>
      <c r="F782" s="3" t="s">
        <v>2745</v>
      </c>
      <c r="G782" s="3" t="s">
        <v>2745</v>
      </c>
    </row>
    <row r="783" spans="1:7" ht="45" customHeight="1" x14ac:dyDescent="0.25">
      <c r="A783" s="3" t="s">
        <v>2361</v>
      </c>
      <c r="B783" s="3" t="s">
        <v>10452</v>
      </c>
      <c r="C783" s="3" t="s">
        <v>2745</v>
      </c>
      <c r="D783" s="3" t="s">
        <v>2184</v>
      </c>
      <c r="E783" s="3" t="s">
        <v>2184</v>
      </c>
      <c r="F783" s="3" t="s">
        <v>2745</v>
      </c>
      <c r="G783" s="3" t="s">
        <v>2745</v>
      </c>
    </row>
    <row r="784" spans="1:7" ht="45" customHeight="1" x14ac:dyDescent="0.25">
      <c r="A784" s="3" t="s">
        <v>2362</v>
      </c>
      <c r="B784" s="3" t="s">
        <v>10453</v>
      </c>
      <c r="C784" s="3" t="s">
        <v>2745</v>
      </c>
      <c r="D784" s="3" t="s">
        <v>2184</v>
      </c>
      <c r="E784" s="3" t="s">
        <v>2184</v>
      </c>
      <c r="F784" s="3" t="s">
        <v>2745</v>
      </c>
      <c r="G784" s="3" t="s">
        <v>2745</v>
      </c>
    </row>
    <row r="785" spans="1:7" ht="45" customHeight="1" x14ac:dyDescent="0.25">
      <c r="A785" s="3" t="s">
        <v>2364</v>
      </c>
      <c r="B785" s="3" t="s">
        <v>10454</v>
      </c>
      <c r="C785" s="3" t="s">
        <v>2745</v>
      </c>
      <c r="D785" s="3" t="s">
        <v>2184</v>
      </c>
      <c r="E785" s="3" t="s">
        <v>2184</v>
      </c>
      <c r="F785" s="3" t="s">
        <v>2745</v>
      </c>
      <c r="G785" s="3" t="s">
        <v>2745</v>
      </c>
    </row>
    <row r="786" spans="1:7" ht="45" customHeight="1" x14ac:dyDescent="0.25">
      <c r="A786" s="3" t="s">
        <v>2366</v>
      </c>
      <c r="B786" s="3" t="s">
        <v>10455</v>
      </c>
      <c r="C786" s="3" t="s">
        <v>2745</v>
      </c>
      <c r="D786" s="3" t="s">
        <v>2184</v>
      </c>
      <c r="E786" s="3" t="s">
        <v>2184</v>
      </c>
      <c r="F786" s="3" t="s">
        <v>2745</v>
      </c>
      <c r="G786" s="3" t="s">
        <v>2745</v>
      </c>
    </row>
    <row r="787" spans="1:7" ht="45" customHeight="1" x14ac:dyDescent="0.25">
      <c r="A787" s="3" t="s">
        <v>2368</v>
      </c>
      <c r="B787" s="3" t="s">
        <v>10456</v>
      </c>
      <c r="C787" s="3" t="s">
        <v>2745</v>
      </c>
      <c r="D787" s="3" t="s">
        <v>2184</v>
      </c>
      <c r="E787" s="3" t="s">
        <v>2184</v>
      </c>
      <c r="F787" s="3" t="s">
        <v>2745</v>
      </c>
      <c r="G787" s="3" t="s">
        <v>2745</v>
      </c>
    </row>
    <row r="788" spans="1:7" ht="45" customHeight="1" x14ac:dyDescent="0.25">
      <c r="A788" s="3" t="s">
        <v>2370</v>
      </c>
      <c r="B788" s="3" t="s">
        <v>10457</v>
      </c>
      <c r="C788" s="3" t="s">
        <v>2745</v>
      </c>
      <c r="D788" s="3" t="s">
        <v>2184</v>
      </c>
      <c r="E788" s="3" t="s">
        <v>2184</v>
      </c>
      <c r="F788" s="3" t="s">
        <v>2745</v>
      </c>
      <c r="G788" s="3" t="s">
        <v>2745</v>
      </c>
    </row>
    <row r="789" spans="1:7" ht="45" customHeight="1" x14ac:dyDescent="0.25">
      <c r="A789" s="3" t="s">
        <v>2372</v>
      </c>
      <c r="B789" s="3" t="s">
        <v>10458</v>
      </c>
      <c r="C789" s="3" t="s">
        <v>2745</v>
      </c>
      <c r="D789" s="3" t="s">
        <v>2184</v>
      </c>
      <c r="E789" s="3" t="s">
        <v>2184</v>
      </c>
      <c r="F789" s="3" t="s">
        <v>2745</v>
      </c>
      <c r="G789" s="3" t="s">
        <v>2745</v>
      </c>
    </row>
    <row r="790" spans="1:7" ht="45" customHeight="1" x14ac:dyDescent="0.25">
      <c r="A790" s="3" t="s">
        <v>2374</v>
      </c>
      <c r="B790" s="3" t="s">
        <v>10459</v>
      </c>
      <c r="C790" s="3" t="s">
        <v>2745</v>
      </c>
      <c r="D790" s="3" t="s">
        <v>2184</v>
      </c>
      <c r="E790" s="3" t="s">
        <v>2184</v>
      </c>
      <c r="F790" s="3" t="s">
        <v>2745</v>
      </c>
      <c r="G790" s="3" t="s">
        <v>2745</v>
      </c>
    </row>
    <row r="791" spans="1:7" ht="45" customHeight="1" x14ac:dyDescent="0.25">
      <c r="A791" s="3" t="s">
        <v>2376</v>
      </c>
      <c r="B791" s="3" t="s">
        <v>10460</v>
      </c>
      <c r="C791" s="3" t="s">
        <v>2745</v>
      </c>
      <c r="D791" s="3" t="s">
        <v>2184</v>
      </c>
      <c r="E791" s="3" t="s">
        <v>2184</v>
      </c>
      <c r="F791" s="3" t="s">
        <v>2745</v>
      </c>
      <c r="G791" s="3" t="s">
        <v>2745</v>
      </c>
    </row>
    <row r="792" spans="1:7" ht="45" customHeight="1" x14ac:dyDescent="0.25">
      <c r="A792" s="3" t="s">
        <v>2377</v>
      </c>
      <c r="B792" s="3" t="s">
        <v>10461</v>
      </c>
      <c r="C792" s="3" t="s">
        <v>2745</v>
      </c>
      <c r="D792" s="3" t="s">
        <v>2184</v>
      </c>
      <c r="E792" s="3" t="s">
        <v>2184</v>
      </c>
      <c r="F792" s="3" t="s">
        <v>2745</v>
      </c>
      <c r="G792" s="3" t="s">
        <v>2745</v>
      </c>
    </row>
    <row r="793" spans="1:7" ht="45" customHeight="1" x14ac:dyDescent="0.25">
      <c r="A793" s="3" t="s">
        <v>2379</v>
      </c>
      <c r="B793" s="3" t="s">
        <v>10462</v>
      </c>
      <c r="C793" s="3" t="s">
        <v>2745</v>
      </c>
      <c r="D793" s="3" t="s">
        <v>2184</v>
      </c>
      <c r="E793" s="3" t="s">
        <v>2184</v>
      </c>
      <c r="F793" s="3" t="s">
        <v>2745</v>
      </c>
      <c r="G793" s="3" t="s">
        <v>2745</v>
      </c>
    </row>
    <row r="794" spans="1:7" ht="45" customHeight="1" x14ac:dyDescent="0.25">
      <c r="A794" s="3" t="s">
        <v>2380</v>
      </c>
      <c r="B794" s="3" t="s">
        <v>10463</v>
      </c>
      <c r="C794" s="3" t="s">
        <v>2745</v>
      </c>
      <c r="D794" s="3" t="s">
        <v>2184</v>
      </c>
      <c r="E794" s="3" t="s">
        <v>2184</v>
      </c>
      <c r="F794" s="3" t="s">
        <v>2745</v>
      </c>
      <c r="G794" s="3" t="s">
        <v>2745</v>
      </c>
    </row>
    <row r="795" spans="1:7" ht="45" customHeight="1" x14ac:dyDescent="0.25">
      <c r="A795" s="3" t="s">
        <v>2381</v>
      </c>
      <c r="B795" s="3" t="s">
        <v>10464</v>
      </c>
      <c r="C795" s="3" t="s">
        <v>2745</v>
      </c>
      <c r="D795" s="3" t="s">
        <v>2184</v>
      </c>
      <c r="E795" s="3" t="s">
        <v>2184</v>
      </c>
      <c r="F795" s="3" t="s">
        <v>2745</v>
      </c>
      <c r="G795" s="3" t="s">
        <v>2745</v>
      </c>
    </row>
    <row r="796" spans="1:7" ht="45" customHeight="1" x14ac:dyDescent="0.25">
      <c r="A796" s="3" t="s">
        <v>2382</v>
      </c>
      <c r="B796" s="3" t="s">
        <v>10465</v>
      </c>
      <c r="C796" s="3" t="s">
        <v>2745</v>
      </c>
      <c r="D796" s="3" t="s">
        <v>2184</v>
      </c>
      <c r="E796" s="3" t="s">
        <v>2184</v>
      </c>
      <c r="F796" s="3" t="s">
        <v>2745</v>
      </c>
      <c r="G796" s="3" t="s">
        <v>2745</v>
      </c>
    </row>
    <row r="797" spans="1:7" ht="45" customHeight="1" x14ac:dyDescent="0.25">
      <c r="A797" s="3" t="s">
        <v>2383</v>
      </c>
      <c r="B797" s="3" t="s">
        <v>10466</v>
      </c>
      <c r="C797" s="3" t="s">
        <v>2745</v>
      </c>
      <c r="D797" s="3" t="s">
        <v>2184</v>
      </c>
      <c r="E797" s="3" t="s">
        <v>2184</v>
      </c>
      <c r="F797" s="3" t="s">
        <v>2745</v>
      </c>
      <c r="G797" s="3" t="s">
        <v>2745</v>
      </c>
    </row>
    <row r="798" spans="1:7" ht="45" customHeight="1" x14ac:dyDescent="0.25">
      <c r="A798" s="3" t="s">
        <v>2384</v>
      </c>
      <c r="B798" s="3" t="s">
        <v>10467</v>
      </c>
      <c r="C798" s="3" t="s">
        <v>2745</v>
      </c>
      <c r="D798" s="3" t="s">
        <v>2184</v>
      </c>
      <c r="E798" s="3" t="s">
        <v>2184</v>
      </c>
      <c r="F798" s="3" t="s">
        <v>2745</v>
      </c>
      <c r="G798" s="3" t="s">
        <v>2745</v>
      </c>
    </row>
    <row r="799" spans="1:7" ht="45" customHeight="1" x14ac:dyDescent="0.25">
      <c r="A799" s="3" t="s">
        <v>2386</v>
      </c>
      <c r="B799" s="3" t="s">
        <v>10468</v>
      </c>
      <c r="C799" s="3" t="s">
        <v>2745</v>
      </c>
      <c r="D799" s="3" t="s">
        <v>2184</v>
      </c>
      <c r="E799" s="3" t="s">
        <v>2184</v>
      </c>
      <c r="F799" s="3" t="s">
        <v>2745</v>
      </c>
      <c r="G799" s="3" t="s">
        <v>2745</v>
      </c>
    </row>
    <row r="800" spans="1:7" ht="45" customHeight="1" x14ac:dyDescent="0.25">
      <c r="A800" s="3" t="s">
        <v>2387</v>
      </c>
      <c r="B800" s="3" t="s">
        <v>10469</v>
      </c>
      <c r="C800" s="3" t="s">
        <v>2745</v>
      </c>
      <c r="D800" s="3" t="s">
        <v>2184</v>
      </c>
      <c r="E800" s="3" t="s">
        <v>2184</v>
      </c>
      <c r="F800" s="3" t="s">
        <v>2745</v>
      </c>
      <c r="G800" s="3" t="s">
        <v>2745</v>
      </c>
    </row>
    <row r="801" spans="1:7" ht="45" customHeight="1" x14ac:dyDescent="0.25">
      <c r="A801" s="3" t="s">
        <v>2389</v>
      </c>
      <c r="B801" s="3" t="s">
        <v>10470</v>
      </c>
      <c r="C801" s="3" t="s">
        <v>2745</v>
      </c>
      <c r="D801" s="3" t="s">
        <v>2184</v>
      </c>
      <c r="E801" s="3" t="s">
        <v>2184</v>
      </c>
      <c r="F801" s="3" t="s">
        <v>2745</v>
      </c>
      <c r="G801" s="3" t="s">
        <v>2745</v>
      </c>
    </row>
    <row r="802" spans="1:7" ht="45" customHeight="1" x14ac:dyDescent="0.25">
      <c r="A802" s="3" t="s">
        <v>2390</v>
      </c>
      <c r="B802" s="3" t="s">
        <v>10471</v>
      </c>
      <c r="C802" s="3" t="s">
        <v>2745</v>
      </c>
      <c r="D802" s="3" t="s">
        <v>2184</v>
      </c>
      <c r="E802" s="3" t="s">
        <v>2184</v>
      </c>
      <c r="F802" s="3" t="s">
        <v>2745</v>
      </c>
      <c r="G802" s="3" t="s">
        <v>2745</v>
      </c>
    </row>
    <row r="803" spans="1:7" ht="45" customHeight="1" x14ac:dyDescent="0.25">
      <c r="A803" s="3" t="s">
        <v>2391</v>
      </c>
      <c r="B803" s="3" t="s">
        <v>10472</v>
      </c>
      <c r="C803" s="3" t="s">
        <v>2745</v>
      </c>
      <c r="D803" s="3" t="s">
        <v>2184</v>
      </c>
      <c r="E803" s="3" t="s">
        <v>2184</v>
      </c>
      <c r="F803" s="3" t="s">
        <v>2745</v>
      </c>
      <c r="G803" s="3" t="s">
        <v>2745</v>
      </c>
    </row>
    <row r="804" spans="1:7" ht="45" customHeight="1" x14ac:dyDescent="0.25">
      <c r="A804" s="3" t="s">
        <v>2393</v>
      </c>
      <c r="B804" s="3" t="s">
        <v>10473</v>
      </c>
      <c r="C804" s="3" t="s">
        <v>2745</v>
      </c>
      <c r="D804" s="3" t="s">
        <v>2184</v>
      </c>
      <c r="E804" s="3" t="s">
        <v>2184</v>
      </c>
      <c r="F804" s="3" t="s">
        <v>2745</v>
      </c>
      <c r="G804" s="3" t="s">
        <v>2745</v>
      </c>
    </row>
    <row r="805" spans="1:7" ht="45" customHeight="1" x14ac:dyDescent="0.25">
      <c r="A805" s="3" t="s">
        <v>2395</v>
      </c>
      <c r="B805" s="3" t="s">
        <v>10474</v>
      </c>
      <c r="C805" s="3" t="s">
        <v>2745</v>
      </c>
      <c r="D805" s="3" t="s">
        <v>2184</v>
      </c>
      <c r="E805" s="3" t="s">
        <v>2184</v>
      </c>
      <c r="F805" s="3" t="s">
        <v>2745</v>
      </c>
      <c r="G805" s="3" t="s">
        <v>2745</v>
      </c>
    </row>
    <row r="806" spans="1:7" ht="45" customHeight="1" x14ac:dyDescent="0.25">
      <c r="A806" s="3" t="s">
        <v>2397</v>
      </c>
      <c r="B806" s="3" t="s">
        <v>10475</v>
      </c>
      <c r="C806" s="3" t="s">
        <v>2745</v>
      </c>
      <c r="D806" s="3" t="s">
        <v>2184</v>
      </c>
      <c r="E806" s="3" t="s">
        <v>2184</v>
      </c>
      <c r="F806" s="3" t="s">
        <v>2745</v>
      </c>
      <c r="G806" s="3" t="s">
        <v>2745</v>
      </c>
    </row>
    <row r="807" spans="1:7" ht="45" customHeight="1" x14ac:dyDescent="0.25">
      <c r="A807" s="3" t="s">
        <v>2399</v>
      </c>
      <c r="B807" s="3" t="s">
        <v>10476</v>
      </c>
      <c r="C807" s="3" t="s">
        <v>2745</v>
      </c>
      <c r="D807" s="3" t="s">
        <v>2184</v>
      </c>
      <c r="E807" s="3" t="s">
        <v>2184</v>
      </c>
      <c r="F807" s="3" t="s">
        <v>2745</v>
      </c>
      <c r="G807" s="3" t="s">
        <v>2745</v>
      </c>
    </row>
    <row r="808" spans="1:7" ht="45" customHeight="1" x14ac:dyDescent="0.25">
      <c r="A808" s="3" t="s">
        <v>2401</v>
      </c>
      <c r="B808" s="3" t="s">
        <v>10477</v>
      </c>
      <c r="C808" s="3" t="s">
        <v>2745</v>
      </c>
      <c r="D808" s="3" t="s">
        <v>2184</v>
      </c>
      <c r="E808" s="3" t="s">
        <v>2184</v>
      </c>
      <c r="F808" s="3" t="s">
        <v>2745</v>
      </c>
      <c r="G808" s="3" t="s">
        <v>2745</v>
      </c>
    </row>
    <row r="809" spans="1:7" ht="45" customHeight="1" x14ac:dyDescent="0.25">
      <c r="A809" s="3" t="s">
        <v>2402</v>
      </c>
      <c r="B809" s="3" t="s">
        <v>10478</v>
      </c>
      <c r="C809" s="3" t="s">
        <v>2745</v>
      </c>
      <c r="D809" s="3" t="s">
        <v>2184</v>
      </c>
      <c r="E809" s="3" t="s">
        <v>2184</v>
      </c>
      <c r="F809" s="3" t="s">
        <v>2745</v>
      </c>
      <c r="G809" s="3" t="s">
        <v>2745</v>
      </c>
    </row>
    <row r="810" spans="1:7" ht="45" customHeight="1" x14ac:dyDescent="0.25">
      <c r="A810" s="3" t="s">
        <v>2403</v>
      </c>
      <c r="B810" s="3" t="s">
        <v>10479</v>
      </c>
      <c r="C810" s="3" t="s">
        <v>2745</v>
      </c>
      <c r="D810" s="3" t="s">
        <v>2184</v>
      </c>
      <c r="E810" s="3" t="s">
        <v>2184</v>
      </c>
      <c r="F810" s="3" t="s">
        <v>2745</v>
      </c>
      <c r="G810" s="3" t="s">
        <v>2745</v>
      </c>
    </row>
    <row r="811" spans="1:7" ht="45" customHeight="1" x14ac:dyDescent="0.25">
      <c r="A811" s="3" t="s">
        <v>2404</v>
      </c>
      <c r="B811" s="3" t="s">
        <v>10480</v>
      </c>
      <c r="C811" s="3" t="s">
        <v>2745</v>
      </c>
      <c r="D811" s="3" t="s">
        <v>2184</v>
      </c>
      <c r="E811" s="3" t="s">
        <v>2184</v>
      </c>
      <c r="F811" s="3" t="s">
        <v>2745</v>
      </c>
      <c r="G811" s="3" t="s">
        <v>2745</v>
      </c>
    </row>
    <row r="812" spans="1:7" ht="45" customHeight="1" x14ac:dyDescent="0.25">
      <c r="A812" s="3" t="s">
        <v>2405</v>
      </c>
      <c r="B812" s="3" t="s">
        <v>10481</v>
      </c>
      <c r="C812" s="3" t="s">
        <v>2745</v>
      </c>
      <c r="D812" s="3" t="s">
        <v>2184</v>
      </c>
      <c r="E812" s="3" t="s">
        <v>2184</v>
      </c>
      <c r="F812" s="3" t="s">
        <v>2745</v>
      </c>
      <c r="G812" s="3" t="s">
        <v>2745</v>
      </c>
    </row>
    <row r="813" spans="1:7" ht="45" customHeight="1" x14ac:dyDescent="0.25">
      <c r="A813" s="3" t="s">
        <v>2407</v>
      </c>
      <c r="B813" s="3" t="s">
        <v>10482</v>
      </c>
      <c r="C813" s="3" t="s">
        <v>2745</v>
      </c>
      <c r="D813" s="3" t="s">
        <v>2184</v>
      </c>
      <c r="E813" s="3" t="s">
        <v>2184</v>
      </c>
      <c r="F813" s="3" t="s">
        <v>2745</v>
      </c>
      <c r="G813" s="3" t="s">
        <v>2745</v>
      </c>
    </row>
    <row r="814" spans="1:7" ht="45" customHeight="1" x14ac:dyDescent="0.25">
      <c r="A814" s="3" t="s">
        <v>2408</v>
      </c>
      <c r="B814" s="3" t="s">
        <v>10483</v>
      </c>
      <c r="C814" s="3" t="s">
        <v>2745</v>
      </c>
      <c r="D814" s="3" t="s">
        <v>2184</v>
      </c>
      <c r="E814" s="3" t="s">
        <v>2184</v>
      </c>
      <c r="F814" s="3" t="s">
        <v>2745</v>
      </c>
      <c r="G814" s="3" t="s">
        <v>2745</v>
      </c>
    </row>
    <row r="815" spans="1:7" ht="45" customHeight="1" x14ac:dyDescent="0.25">
      <c r="A815" s="3" t="s">
        <v>2410</v>
      </c>
      <c r="B815" s="3" t="s">
        <v>10484</v>
      </c>
      <c r="C815" s="3" t="s">
        <v>2745</v>
      </c>
      <c r="D815" s="3" t="s">
        <v>2184</v>
      </c>
      <c r="E815" s="3" t="s">
        <v>2184</v>
      </c>
      <c r="F815" s="3" t="s">
        <v>2745</v>
      </c>
      <c r="G815" s="3" t="s">
        <v>2745</v>
      </c>
    </row>
    <row r="816" spans="1:7" ht="45" customHeight="1" x14ac:dyDescent="0.25">
      <c r="A816" s="3" t="s">
        <v>2412</v>
      </c>
      <c r="B816" s="3" t="s">
        <v>10485</v>
      </c>
      <c r="C816" s="3" t="s">
        <v>2745</v>
      </c>
      <c r="D816" s="3" t="s">
        <v>2184</v>
      </c>
      <c r="E816" s="3" t="s">
        <v>2184</v>
      </c>
      <c r="F816" s="3" t="s">
        <v>2745</v>
      </c>
      <c r="G816" s="3" t="s">
        <v>2745</v>
      </c>
    </row>
    <row r="817" spans="1:7" ht="45" customHeight="1" x14ac:dyDescent="0.25">
      <c r="A817" s="3" t="s">
        <v>2414</v>
      </c>
      <c r="B817" s="3" t="s">
        <v>10486</v>
      </c>
      <c r="C817" s="3" t="s">
        <v>2745</v>
      </c>
      <c r="D817" s="3" t="s">
        <v>2184</v>
      </c>
      <c r="E817" s="3" t="s">
        <v>2184</v>
      </c>
      <c r="F817" s="3" t="s">
        <v>2745</v>
      </c>
      <c r="G817" s="3" t="s">
        <v>2745</v>
      </c>
    </row>
    <row r="818" spans="1:7" ht="45" customHeight="1" x14ac:dyDescent="0.25">
      <c r="A818" s="3" t="s">
        <v>2416</v>
      </c>
      <c r="B818" s="3" t="s">
        <v>10487</v>
      </c>
      <c r="C818" s="3" t="s">
        <v>2745</v>
      </c>
      <c r="D818" s="3" t="s">
        <v>2184</v>
      </c>
      <c r="E818" s="3" t="s">
        <v>2184</v>
      </c>
      <c r="F818" s="3" t="s">
        <v>2745</v>
      </c>
      <c r="G818" s="3" t="s">
        <v>2745</v>
      </c>
    </row>
    <row r="819" spans="1:7" ht="45" customHeight="1" x14ac:dyDescent="0.25">
      <c r="A819" s="3" t="s">
        <v>2418</v>
      </c>
      <c r="B819" s="3" t="s">
        <v>10488</v>
      </c>
      <c r="C819" s="3" t="s">
        <v>2745</v>
      </c>
      <c r="D819" s="3" t="s">
        <v>2184</v>
      </c>
      <c r="E819" s="3" t="s">
        <v>2184</v>
      </c>
      <c r="F819" s="3" t="s">
        <v>2745</v>
      </c>
      <c r="G819" s="3" t="s">
        <v>2745</v>
      </c>
    </row>
    <row r="820" spans="1:7" ht="45" customHeight="1" x14ac:dyDescent="0.25">
      <c r="A820" s="3" t="s">
        <v>2420</v>
      </c>
      <c r="B820" s="3" t="s">
        <v>10489</v>
      </c>
      <c r="C820" s="3" t="s">
        <v>2745</v>
      </c>
      <c r="D820" s="3" t="s">
        <v>2184</v>
      </c>
      <c r="E820" s="3" t="s">
        <v>2184</v>
      </c>
      <c r="F820" s="3" t="s">
        <v>2745</v>
      </c>
      <c r="G820" s="3" t="s">
        <v>2745</v>
      </c>
    </row>
    <row r="821" spans="1:7" ht="45" customHeight="1" x14ac:dyDescent="0.25">
      <c r="A821" s="3" t="s">
        <v>2421</v>
      </c>
      <c r="B821" s="3" t="s">
        <v>10490</v>
      </c>
      <c r="C821" s="3" t="s">
        <v>2745</v>
      </c>
      <c r="D821" s="3" t="s">
        <v>2184</v>
      </c>
      <c r="E821" s="3" t="s">
        <v>2184</v>
      </c>
      <c r="F821" s="3" t="s">
        <v>2745</v>
      </c>
      <c r="G821" s="3" t="s">
        <v>2745</v>
      </c>
    </row>
    <row r="822" spans="1:7" ht="45" customHeight="1" x14ac:dyDescent="0.25">
      <c r="A822" s="3" t="s">
        <v>2423</v>
      </c>
      <c r="B822" s="3" t="s">
        <v>10491</v>
      </c>
      <c r="C822" s="3" t="s">
        <v>2745</v>
      </c>
      <c r="D822" s="3" t="s">
        <v>2184</v>
      </c>
      <c r="E822" s="3" t="s">
        <v>2184</v>
      </c>
      <c r="F822" s="3" t="s">
        <v>2745</v>
      </c>
      <c r="G822" s="3" t="s">
        <v>2745</v>
      </c>
    </row>
    <row r="823" spans="1:7" ht="45" customHeight="1" x14ac:dyDescent="0.25">
      <c r="A823" s="3" t="s">
        <v>2424</v>
      </c>
      <c r="B823" s="3" t="s">
        <v>10492</v>
      </c>
      <c r="C823" s="3" t="s">
        <v>2745</v>
      </c>
      <c r="D823" s="3" t="s">
        <v>2184</v>
      </c>
      <c r="E823" s="3" t="s">
        <v>2184</v>
      </c>
      <c r="F823" s="3" t="s">
        <v>2745</v>
      </c>
      <c r="G823" s="3" t="s">
        <v>2745</v>
      </c>
    </row>
    <row r="824" spans="1:7" ht="45" customHeight="1" x14ac:dyDescent="0.25">
      <c r="A824" s="3" t="s">
        <v>2427</v>
      </c>
      <c r="B824" s="3" t="s">
        <v>10493</v>
      </c>
      <c r="C824" s="3" t="s">
        <v>2745</v>
      </c>
      <c r="D824" s="3" t="s">
        <v>2184</v>
      </c>
      <c r="E824" s="3" t="s">
        <v>2184</v>
      </c>
      <c r="F824" s="3" t="s">
        <v>2745</v>
      </c>
      <c r="G824" s="3" t="s">
        <v>2745</v>
      </c>
    </row>
    <row r="825" spans="1:7" ht="45" customHeight="1" x14ac:dyDescent="0.25">
      <c r="A825" s="3" t="s">
        <v>2429</v>
      </c>
      <c r="B825" s="3" t="s">
        <v>10494</v>
      </c>
      <c r="C825" s="3" t="s">
        <v>2745</v>
      </c>
      <c r="D825" s="3" t="s">
        <v>2184</v>
      </c>
      <c r="E825" s="3" t="s">
        <v>2184</v>
      </c>
      <c r="F825" s="3" t="s">
        <v>2745</v>
      </c>
      <c r="G825" s="3" t="s">
        <v>2745</v>
      </c>
    </row>
    <row r="826" spans="1:7" ht="45" customHeight="1" x14ac:dyDescent="0.25">
      <c r="A826" s="3" t="s">
        <v>2431</v>
      </c>
      <c r="B826" s="3" t="s">
        <v>10495</v>
      </c>
      <c r="C826" s="3" t="s">
        <v>2745</v>
      </c>
      <c r="D826" s="3" t="s">
        <v>2184</v>
      </c>
      <c r="E826" s="3" t="s">
        <v>2184</v>
      </c>
      <c r="F826" s="3" t="s">
        <v>2745</v>
      </c>
      <c r="G826" s="3" t="s">
        <v>2745</v>
      </c>
    </row>
    <row r="827" spans="1:7" ht="45" customHeight="1" x14ac:dyDescent="0.25">
      <c r="A827" s="3" t="s">
        <v>2433</v>
      </c>
      <c r="B827" s="3" t="s">
        <v>10496</v>
      </c>
      <c r="C827" s="3" t="s">
        <v>2745</v>
      </c>
      <c r="D827" s="3" t="s">
        <v>2184</v>
      </c>
      <c r="E827" s="3" t="s">
        <v>2184</v>
      </c>
      <c r="F827" s="3" t="s">
        <v>2745</v>
      </c>
      <c r="G827" s="3" t="s">
        <v>2745</v>
      </c>
    </row>
    <row r="828" spans="1:7" ht="45" customHeight="1" x14ac:dyDescent="0.25">
      <c r="A828" s="3" t="s">
        <v>2435</v>
      </c>
      <c r="B828" s="3" t="s">
        <v>10497</v>
      </c>
      <c r="C828" s="3" t="s">
        <v>2745</v>
      </c>
      <c r="D828" s="3" t="s">
        <v>2184</v>
      </c>
      <c r="E828" s="3" t="s">
        <v>2184</v>
      </c>
      <c r="F828" s="3" t="s">
        <v>2745</v>
      </c>
      <c r="G828" s="3" t="s">
        <v>2745</v>
      </c>
    </row>
    <row r="829" spans="1:7" ht="45" customHeight="1" x14ac:dyDescent="0.25">
      <c r="A829" s="3" t="s">
        <v>2437</v>
      </c>
      <c r="B829" s="3" t="s">
        <v>10498</v>
      </c>
      <c r="C829" s="3" t="s">
        <v>2745</v>
      </c>
      <c r="D829" s="3" t="s">
        <v>2184</v>
      </c>
      <c r="E829" s="3" t="s">
        <v>2184</v>
      </c>
      <c r="F829" s="3" t="s">
        <v>2745</v>
      </c>
      <c r="G829" s="3" t="s">
        <v>2745</v>
      </c>
    </row>
    <row r="830" spans="1:7" ht="45" customHeight="1" x14ac:dyDescent="0.25">
      <c r="A830" s="3" t="s">
        <v>2439</v>
      </c>
      <c r="B830" s="3" t="s">
        <v>10499</v>
      </c>
      <c r="C830" s="3" t="s">
        <v>2745</v>
      </c>
      <c r="D830" s="3" t="s">
        <v>2184</v>
      </c>
      <c r="E830" s="3" t="s">
        <v>2184</v>
      </c>
      <c r="F830" s="3" t="s">
        <v>2745</v>
      </c>
      <c r="G830" s="3" t="s">
        <v>2745</v>
      </c>
    </row>
    <row r="831" spans="1:7" ht="45" customHeight="1" x14ac:dyDescent="0.25">
      <c r="A831" s="3" t="s">
        <v>2441</v>
      </c>
      <c r="B831" s="3" t="s">
        <v>10500</v>
      </c>
      <c r="C831" s="3" t="s">
        <v>2745</v>
      </c>
      <c r="D831" s="3" t="s">
        <v>2184</v>
      </c>
      <c r="E831" s="3" t="s">
        <v>2184</v>
      </c>
      <c r="F831" s="3" t="s">
        <v>2745</v>
      </c>
      <c r="G831" s="3" t="s">
        <v>2745</v>
      </c>
    </row>
    <row r="832" spans="1:7" ht="45" customHeight="1" x14ac:dyDescent="0.25">
      <c r="A832" s="3" t="s">
        <v>2443</v>
      </c>
      <c r="B832" s="3" t="s">
        <v>10501</v>
      </c>
      <c r="C832" s="3" t="s">
        <v>2745</v>
      </c>
      <c r="D832" s="3" t="s">
        <v>2184</v>
      </c>
      <c r="E832" s="3" t="s">
        <v>2184</v>
      </c>
      <c r="F832" s="3" t="s">
        <v>2745</v>
      </c>
      <c r="G832" s="3" t="s">
        <v>2745</v>
      </c>
    </row>
    <row r="833" spans="1:7" ht="45" customHeight="1" x14ac:dyDescent="0.25">
      <c r="A833" s="3" t="s">
        <v>2445</v>
      </c>
      <c r="B833" s="3" t="s">
        <v>10502</v>
      </c>
      <c r="C833" s="3" t="s">
        <v>2745</v>
      </c>
      <c r="D833" s="3" t="s">
        <v>2184</v>
      </c>
      <c r="E833" s="3" t="s">
        <v>2184</v>
      </c>
      <c r="F833" s="3" t="s">
        <v>2745</v>
      </c>
      <c r="G833" s="3" t="s">
        <v>2745</v>
      </c>
    </row>
    <row r="834" spans="1:7" ht="45" customHeight="1" x14ac:dyDescent="0.25">
      <c r="A834" s="3" t="s">
        <v>2447</v>
      </c>
      <c r="B834" s="3" t="s">
        <v>10503</v>
      </c>
      <c r="C834" s="3" t="s">
        <v>2745</v>
      </c>
      <c r="D834" s="3" t="s">
        <v>2184</v>
      </c>
      <c r="E834" s="3" t="s">
        <v>2184</v>
      </c>
      <c r="F834" s="3" t="s">
        <v>2745</v>
      </c>
      <c r="G834" s="3" t="s">
        <v>2745</v>
      </c>
    </row>
    <row r="835" spans="1:7" ht="45" customHeight="1" x14ac:dyDescent="0.25">
      <c r="A835" s="3" t="s">
        <v>2448</v>
      </c>
      <c r="B835" s="3" t="s">
        <v>10504</v>
      </c>
      <c r="C835" s="3" t="s">
        <v>2745</v>
      </c>
      <c r="D835" s="3" t="s">
        <v>2184</v>
      </c>
      <c r="E835" s="3" t="s">
        <v>2184</v>
      </c>
      <c r="F835" s="3" t="s">
        <v>2745</v>
      </c>
      <c r="G835" s="3" t="s">
        <v>2745</v>
      </c>
    </row>
    <row r="836" spans="1:7" ht="45" customHeight="1" x14ac:dyDescent="0.25">
      <c r="A836" s="3" t="s">
        <v>2449</v>
      </c>
      <c r="B836" s="3" t="s">
        <v>10505</v>
      </c>
      <c r="C836" s="3" t="s">
        <v>2745</v>
      </c>
      <c r="D836" s="3" t="s">
        <v>2184</v>
      </c>
      <c r="E836" s="3" t="s">
        <v>2184</v>
      </c>
      <c r="F836" s="3" t="s">
        <v>2745</v>
      </c>
      <c r="G836" s="3" t="s">
        <v>2745</v>
      </c>
    </row>
    <row r="837" spans="1:7" ht="45" customHeight="1" x14ac:dyDescent="0.25">
      <c r="A837" s="3" t="s">
        <v>2450</v>
      </c>
      <c r="B837" s="3" t="s">
        <v>10506</v>
      </c>
      <c r="C837" s="3" t="s">
        <v>2745</v>
      </c>
      <c r="D837" s="3" t="s">
        <v>2184</v>
      </c>
      <c r="E837" s="3" t="s">
        <v>2184</v>
      </c>
      <c r="F837" s="3" t="s">
        <v>2745</v>
      </c>
      <c r="G837" s="3" t="s">
        <v>2745</v>
      </c>
    </row>
    <row r="838" spans="1:7" ht="45" customHeight="1" x14ac:dyDescent="0.25">
      <c r="A838" s="3" t="s">
        <v>2451</v>
      </c>
      <c r="B838" s="3" t="s">
        <v>10507</v>
      </c>
      <c r="C838" s="3" t="s">
        <v>2745</v>
      </c>
      <c r="D838" s="3" t="s">
        <v>2184</v>
      </c>
      <c r="E838" s="3" t="s">
        <v>2184</v>
      </c>
      <c r="F838" s="3" t="s">
        <v>2745</v>
      </c>
      <c r="G838" s="3" t="s">
        <v>2745</v>
      </c>
    </row>
    <row r="839" spans="1:7" ht="45" customHeight="1" x14ac:dyDescent="0.25">
      <c r="A839" s="3" t="s">
        <v>2452</v>
      </c>
      <c r="B839" s="3" t="s">
        <v>10508</v>
      </c>
      <c r="C839" s="3" t="s">
        <v>2745</v>
      </c>
      <c r="D839" s="3" t="s">
        <v>2184</v>
      </c>
      <c r="E839" s="3" t="s">
        <v>2184</v>
      </c>
      <c r="F839" s="3" t="s">
        <v>2745</v>
      </c>
      <c r="G839" s="3" t="s">
        <v>2745</v>
      </c>
    </row>
    <row r="840" spans="1:7" ht="45" customHeight="1" x14ac:dyDescent="0.25">
      <c r="A840" s="3" t="s">
        <v>2454</v>
      </c>
      <c r="B840" s="3" t="s">
        <v>10509</v>
      </c>
      <c r="C840" s="3" t="s">
        <v>2745</v>
      </c>
      <c r="D840" s="3" t="s">
        <v>2184</v>
      </c>
      <c r="E840" s="3" t="s">
        <v>2184</v>
      </c>
      <c r="F840" s="3" t="s">
        <v>2745</v>
      </c>
      <c r="G840" s="3" t="s">
        <v>2745</v>
      </c>
    </row>
    <row r="841" spans="1:7" ht="45" customHeight="1" x14ac:dyDescent="0.25">
      <c r="A841" s="3" t="s">
        <v>2456</v>
      </c>
      <c r="B841" s="3" t="s">
        <v>10510</v>
      </c>
      <c r="C841" s="3" t="s">
        <v>2745</v>
      </c>
      <c r="D841" s="3" t="s">
        <v>2184</v>
      </c>
      <c r="E841" s="3" t="s">
        <v>2184</v>
      </c>
      <c r="F841" s="3" t="s">
        <v>2745</v>
      </c>
      <c r="G841" s="3" t="s">
        <v>2745</v>
      </c>
    </row>
    <row r="842" spans="1:7" ht="45" customHeight="1" x14ac:dyDescent="0.25">
      <c r="A842" s="3" t="s">
        <v>2457</v>
      </c>
      <c r="B842" s="3" t="s">
        <v>10511</v>
      </c>
      <c r="C842" s="3" t="s">
        <v>2745</v>
      </c>
      <c r="D842" s="3" t="s">
        <v>2184</v>
      </c>
      <c r="E842" s="3" t="s">
        <v>2184</v>
      </c>
      <c r="F842" s="3" t="s">
        <v>2745</v>
      </c>
      <c r="G842" s="3" t="s">
        <v>2745</v>
      </c>
    </row>
    <row r="843" spans="1:7" ht="45" customHeight="1" x14ac:dyDescent="0.25">
      <c r="A843" s="3" t="s">
        <v>2458</v>
      </c>
      <c r="B843" s="3" t="s">
        <v>10512</v>
      </c>
      <c r="C843" s="3" t="s">
        <v>2745</v>
      </c>
      <c r="D843" s="3" t="s">
        <v>2184</v>
      </c>
      <c r="E843" s="3" t="s">
        <v>2184</v>
      </c>
      <c r="F843" s="3" t="s">
        <v>2745</v>
      </c>
      <c r="G843" s="3" t="s">
        <v>2745</v>
      </c>
    </row>
    <row r="844" spans="1:7" ht="45" customHeight="1" x14ac:dyDescent="0.25">
      <c r="A844" s="3" t="s">
        <v>2460</v>
      </c>
      <c r="B844" s="3" t="s">
        <v>10513</v>
      </c>
      <c r="C844" s="3" t="s">
        <v>2745</v>
      </c>
      <c r="D844" s="3" t="s">
        <v>2184</v>
      </c>
      <c r="E844" s="3" t="s">
        <v>2184</v>
      </c>
      <c r="F844" s="3" t="s">
        <v>2745</v>
      </c>
      <c r="G844" s="3" t="s">
        <v>2745</v>
      </c>
    </row>
    <row r="845" spans="1:7" ht="45" customHeight="1" x14ac:dyDescent="0.25">
      <c r="A845" s="3" t="s">
        <v>2461</v>
      </c>
      <c r="B845" s="3" t="s">
        <v>10514</v>
      </c>
      <c r="C845" s="3" t="s">
        <v>2745</v>
      </c>
      <c r="D845" s="3" t="s">
        <v>2184</v>
      </c>
      <c r="E845" s="3" t="s">
        <v>2184</v>
      </c>
      <c r="F845" s="3" t="s">
        <v>2745</v>
      </c>
      <c r="G845" s="3" t="s">
        <v>2745</v>
      </c>
    </row>
    <row r="846" spans="1:7" ht="45" customHeight="1" x14ac:dyDescent="0.25">
      <c r="A846" s="3" t="s">
        <v>2463</v>
      </c>
      <c r="B846" s="3" t="s">
        <v>10515</v>
      </c>
      <c r="C846" s="3" t="s">
        <v>2745</v>
      </c>
      <c r="D846" s="3" t="s">
        <v>2184</v>
      </c>
      <c r="E846" s="3" t="s">
        <v>2184</v>
      </c>
      <c r="F846" s="3" t="s">
        <v>2745</v>
      </c>
      <c r="G846" s="3" t="s">
        <v>2745</v>
      </c>
    </row>
    <row r="847" spans="1:7" ht="45" customHeight="1" x14ac:dyDescent="0.25">
      <c r="A847" s="3" t="s">
        <v>2465</v>
      </c>
      <c r="B847" s="3" t="s">
        <v>10516</v>
      </c>
      <c r="C847" s="3" t="s">
        <v>2745</v>
      </c>
      <c r="D847" s="3" t="s">
        <v>2184</v>
      </c>
      <c r="E847" s="3" t="s">
        <v>2184</v>
      </c>
      <c r="F847" s="3" t="s">
        <v>2745</v>
      </c>
      <c r="G847" s="3" t="s">
        <v>2745</v>
      </c>
    </row>
    <row r="848" spans="1:7" ht="45" customHeight="1" x14ac:dyDescent="0.25">
      <c r="A848" s="3" t="s">
        <v>2467</v>
      </c>
      <c r="B848" s="3" t="s">
        <v>10517</v>
      </c>
      <c r="C848" s="3" t="s">
        <v>2745</v>
      </c>
      <c r="D848" s="3" t="s">
        <v>2184</v>
      </c>
      <c r="E848" s="3" t="s">
        <v>2184</v>
      </c>
      <c r="F848" s="3" t="s">
        <v>2745</v>
      </c>
      <c r="G848" s="3" t="s">
        <v>2745</v>
      </c>
    </row>
    <row r="849" spans="1:7" ht="45" customHeight="1" x14ac:dyDescent="0.25">
      <c r="A849" s="3" t="s">
        <v>2469</v>
      </c>
      <c r="B849" s="3" t="s">
        <v>10518</v>
      </c>
      <c r="C849" s="3" t="s">
        <v>2745</v>
      </c>
      <c r="D849" s="3" t="s">
        <v>2184</v>
      </c>
      <c r="E849" s="3" t="s">
        <v>2184</v>
      </c>
      <c r="F849" s="3" t="s">
        <v>2745</v>
      </c>
      <c r="G849" s="3" t="s">
        <v>2745</v>
      </c>
    </row>
    <row r="850" spans="1:7" ht="45" customHeight="1" x14ac:dyDescent="0.25">
      <c r="A850" s="3" t="s">
        <v>2471</v>
      </c>
      <c r="B850" s="3" t="s">
        <v>10519</v>
      </c>
      <c r="C850" s="3" t="s">
        <v>2745</v>
      </c>
      <c r="D850" s="3" t="s">
        <v>2184</v>
      </c>
      <c r="E850" s="3" t="s">
        <v>2184</v>
      </c>
      <c r="F850" s="3" t="s">
        <v>2745</v>
      </c>
      <c r="G850" s="3" t="s">
        <v>2745</v>
      </c>
    </row>
    <row r="851" spans="1:7" ht="45" customHeight="1" x14ac:dyDescent="0.25">
      <c r="A851" s="3" t="s">
        <v>2473</v>
      </c>
      <c r="B851" s="3" t="s">
        <v>10520</v>
      </c>
      <c r="C851" s="3" t="s">
        <v>2745</v>
      </c>
      <c r="D851" s="3" t="s">
        <v>2184</v>
      </c>
      <c r="E851" s="3" t="s">
        <v>2184</v>
      </c>
      <c r="F851" s="3" t="s">
        <v>2745</v>
      </c>
      <c r="G851" s="3" t="s">
        <v>2745</v>
      </c>
    </row>
    <row r="852" spans="1:7" ht="45" customHeight="1" x14ac:dyDescent="0.25">
      <c r="A852" s="3" t="s">
        <v>2474</v>
      </c>
      <c r="B852" s="3" t="s">
        <v>10521</v>
      </c>
      <c r="C852" s="3" t="s">
        <v>2745</v>
      </c>
      <c r="D852" s="3" t="s">
        <v>2184</v>
      </c>
      <c r="E852" s="3" t="s">
        <v>2184</v>
      </c>
      <c r="F852" s="3" t="s">
        <v>2745</v>
      </c>
      <c r="G852" s="3" t="s">
        <v>2745</v>
      </c>
    </row>
    <row r="853" spans="1:7" ht="45" customHeight="1" x14ac:dyDescent="0.25">
      <c r="A853" s="3" t="s">
        <v>2476</v>
      </c>
      <c r="B853" s="3" t="s">
        <v>10522</v>
      </c>
      <c r="C853" s="3" t="s">
        <v>2745</v>
      </c>
      <c r="D853" s="3" t="s">
        <v>2184</v>
      </c>
      <c r="E853" s="3" t="s">
        <v>2184</v>
      </c>
      <c r="F853" s="3" t="s">
        <v>2745</v>
      </c>
      <c r="G853" s="3" t="s">
        <v>2745</v>
      </c>
    </row>
    <row r="854" spans="1:7" ht="45" customHeight="1" x14ac:dyDescent="0.25">
      <c r="A854" s="3" t="s">
        <v>2479</v>
      </c>
      <c r="B854" s="3" t="s">
        <v>10523</v>
      </c>
      <c r="C854" s="3" t="s">
        <v>2745</v>
      </c>
      <c r="D854" s="3" t="s">
        <v>2184</v>
      </c>
      <c r="E854" s="3" t="s">
        <v>2184</v>
      </c>
      <c r="F854" s="3" t="s">
        <v>2745</v>
      </c>
      <c r="G854" s="3" t="s">
        <v>2745</v>
      </c>
    </row>
    <row r="855" spans="1:7" ht="45" customHeight="1" x14ac:dyDescent="0.25">
      <c r="A855" s="3" t="s">
        <v>2481</v>
      </c>
      <c r="B855" s="3" t="s">
        <v>10524</v>
      </c>
      <c r="C855" s="3" t="s">
        <v>2745</v>
      </c>
      <c r="D855" s="3" t="s">
        <v>2184</v>
      </c>
      <c r="E855" s="3" t="s">
        <v>2184</v>
      </c>
      <c r="F855" s="3" t="s">
        <v>2745</v>
      </c>
      <c r="G855" s="3" t="s">
        <v>2745</v>
      </c>
    </row>
    <row r="856" spans="1:7" ht="45" customHeight="1" x14ac:dyDescent="0.25">
      <c r="A856" s="3" t="s">
        <v>2483</v>
      </c>
      <c r="B856" s="3" t="s">
        <v>10525</v>
      </c>
      <c r="C856" s="3" t="s">
        <v>2745</v>
      </c>
      <c r="D856" s="3" t="s">
        <v>2184</v>
      </c>
      <c r="E856" s="3" t="s">
        <v>2184</v>
      </c>
      <c r="F856" s="3" t="s">
        <v>2745</v>
      </c>
      <c r="G856" s="3" t="s">
        <v>2745</v>
      </c>
    </row>
    <row r="857" spans="1:7" ht="45" customHeight="1" x14ac:dyDescent="0.25">
      <c r="A857" s="3" t="s">
        <v>2485</v>
      </c>
      <c r="B857" s="3" t="s">
        <v>10526</v>
      </c>
      <c r="C857" s="3" t="s">
        <v>2745</v>
      </c>
      <c r="D857" s="3" t="s">
        <v>2184</v>
      </c>
      <c r="E857" s="3" t="s">
        <v>2184</v>
      </c>
      <c r="F857" s="3" t="s">
        <v>2745</v>
      </c>
      <c r="G857" s="3" t="s">
        <v>2745</v>
      </c>
    </row>
    <row r="858" spans="1:7" ht="45" customHeight="1" x14ac:dyDescent="0.25">
      <c r="A858" s="3" t="s">
        <v>2486</v>
      </c>
      <c r="B858" s="3" t="s">
        <v>10527</v>
      </c>
      <c r="C858" s="3" t="s">
        <v>2745</v>
      </c>
      <c r="D858" s="3" t="s">
        <v>2184</v>
      </c>
      <c r="E858" s="3" t="s">
        <v>2184</v>
      </c>
      <c r="F858" s="3" t="s">
        <v>2745</v>
      </c>
      <c r="G858" s="3" t="s">
        <v>2745</v>
      </c>
    </row>
    <row r="859" spans="1:7" ht="45" customHeight="1" x14ac:dyDescent="0.25">
      <c r="A859" s="3" t="s">
        <v>2487</v>
      </c>
      <c r="B859" s="3" t="s">
        <v>10528</v>
      </c>
      <c r="C859" s="3" t="s">
        <v>2745</v>
      </c>
      <c r="D859" s="3" t="s">
        <v>2184</v>
      </c>
      <c r="E859" s="3" t="s">
        <v>2184</v>
      </c>
      <c r="F859" s="3" t="s">
        <v>2745</v>
      </c>
      <c r="G859" s="3" t="s">
        <v>2745</v>
      </c>
    </row>
    <row r="860" spans="1:7" ht="45" customHeight="1" x14ac:dyDescent="0.25">
      <c r="A860" s="3" t="s">
        <v>2488</v>
      </c>
      <c r="B860" s="3" t="s">
        <v>10529</v>
      </c>
      <c r="C860" s="3" t="s">
        <v>2745</v>
      </c>
      <c r="D860" s="3" t="s">
        <v>2184</v>
      </c>
      <c r="E860" s="3" t="s">
        <v>2184</v>
      </c>
      <c r="F860" s="3" t="s">
        <v>2745</v>
      </c>
      <c r="G860" s="3" t="s">
        <v>2745</v>
      </c>
    </row>
    <row r="861" spans="1:7" ht="45" customHeight="1" x14ac:dyDescent="0.25">
      <c r="A861" s="3" t="s">
        <v>2489</v>
      </c>
      <c r="B861" s="3" t="s">
        <v>10530</v>
      </c>
      <c r="C861" s="3" t="s">
        <v>2745</v>
      </c>
      <c r="D861" s="3" t="s">
        <v>2184</v>
      </c>
      <c r="E861" s="3" t="s">
        <v>2184</v>
      </c>
      <c r="F861" s="3" t="s">
        <v>2745</v>
      </c>
      <c r="G861" s="3" t="s">
        <v>2745</v>
      </c>
    </row>
    <row r="862" spans="1:7" ht="45" customHeight="1" x14ac:dyDescent="0.25">
      <c r="A862" s="3" t="s">
        <v>2490</v>
      </c>
      <c r="B862" s="3" t="s">
        <v>10531</v>
      </c>
      <c r="C862" s="3" t="s">
        <v>2745</v>
      </c>
      <c r="D862" s="3" t="s">
        <v>2184</v>
      </c>
      <c r="E862" s="3" t="s">
        <v>2184</v>
      </c>
      <c r="F862" s="3" t="s">
        <v>2745</v>
      </c>
      <c r="G862" s="3" t="s">
        <v>2745</v>
      </c>
    </row>
    <row r="863" spans="1:7" ht="45" customHeight="1" x14ac:dyDescent="0.25">
      <c r="A863" s="3" t="s">
        <v>2491</v>
      </c>
      <c r="B863" s="3" t="s">
        <v>10532</v>
      </c>
      <c r="C863" s="3" t="s">
        <v>2745</v>
      </c>
      <c r="D863" s="3" t="s">
        <v>2184</v>
      </c>
      <c r="E863" s="3" t="s">
        <v>2184</v>
      </c>
      <c r="F863" s="3" t="s">
        <v>2745</v>
      </c>
      <c r="G863" s="3" t="s">
        <v>2745</v>
      </c>
    </row>
    <row r="864" spans="1:7" ht="45" customHeight="1" x14ac:dyDescent="0.25">
      <c r="A864" s="3" t="s">
        <v>2493</v>
      </c>
      <c r="B864" s="3" t="s">
        <v>10533</v>
      </c>
      <c r="C864" s="3" t="s">
        <v>2745</v>
      </c>
      <c r="D864" s="3" t="s">
        <v>2184</v>
      </c>
      <c r="E864" s="3" t="s">
        <v>2184</v>
      </c>
      <c r="F864" s="3" t="s">
        <v>2745</v>
      </c>
      <c r="G864" s="3" t="s">
        <v>2745</v>
      </c>
    </row>
    <row r="865" spans="1:7" ht="45" customHeight="1" x14ac:dyDescent="0.25">
      <c r="A865" s="3" t="s">
        <v>2495</v>
      </c>
      <c r="B865" s="3" t="s">
        <v>10534</v>
      </c>
      <c r="C865" s="3" t="s">
        <v>2745</v>
      </c>
      <c r="D865" s="3" t="s">
        <v>2184</v>
      </c>
      <c r="E865" s="3" t="s">
        <v>2184</v>
      </c>
      <c r="F865" s="3" t="s">
        <v>2745</v>
      </c>
      <c r="G865" s="3" t="s">
        <v>2745</v>
      </c>
    </row>
    <row r="866" spans="1:7" ht="45" customHeight="1" x14ac:dyDescent="0.25">
      <c r="A866" s="3" t="s">
        <v>2497</v>
      </c>
      <c r="B866" s="3" t="s">
        <v>10535</v>
      </c>
      <c r="C866" s="3" t="s">
        <v>2745</v>
      </c>
      <c r="D866" s="3" t="s">
        <v>2184</v>
      </c>
      <c r="E866" s="3" t="s">
        <v>2184</v>
      </c>
      <c r="F866" s="3" t="s">
        <v>2745</v>
      </c>
      <c r="G866" s="3" t="s">
        <v>2745</v>
      </c>
    </row>
    <row r="867" spans="1:7" ht="45" customHeight="1" x14ac:dyDescent="0.25">
      <c r="A867" s="3" t="s">
        <v>2499</v>
      </c>
      <c r="B867" s="3" t="s">
        <v>10536</v>
      </c>
      <c r="C867" s="3" t="s">
        <v>2745</v>
      </c>
      <c r="D867" s="3" t="s">
        <v>2184</v>
      </c>
      <c r="E867" s="3" t="s">
        <v>2184</v>
      </c>
      <c r="F867" s="3" t="s">
        <v>2745</v>
      </c>
      <c r="G867" s="3" t="s">
        <v>2745</v>
      </c>
    </row>
    <row r="868" spans="1:7" ht="45" customHeight="1" x14ac:dyDescent="0.25">
      <c r="A868" s="3" t="s">
        <v>2500</v>
      </c>
      <c r="B868" s="3" t="s">
        <v>10537</v>
      </c>
      <c r="C868" s="3" t="s">
        <v>2745</v>
      </c>
      <c r="D868" s="3" t="s">
        <v>2184</v>
      </c>
      <c r="E868" s="3" t="s">
        <v>2184</v>
      </c>
      <c r="F868" s="3" t="s">
        <v>2745</v>
      </c>
      <c r="G868" s="3" t="s">
        <v>2745</v>
      </c>
    </row>
    <row r="869" spans="1:7" ht="45" customHeight="1" x14ac:dyDescent="0.25">
      <c r="A869" s="3" t="s">
        <v>2502</v>
      </c>
      <c r="B869" s="3" t="s">
        <v>10538</v>
      </c>
      <c r="C869" s="3" t="s">
        <v>2745</v>
      </c>
      <c r="D869" s="3" t="s">
        <v>2184</v>
      </c>
      <c r="E869" s="3" t="s">
        <v>2184</v>
      </c>
      <c r="F869" s="3" t="s">
        <v>2745</v>
      </c>
      <c r="G869" s="3" t="s">
        <v>2745</v>
      </c>
    </row>
    <row r="870" spans="1:7" ht="45" customHeight="1" x14ac:dyDescent="0.25">
      <c r="A870" s="3" t="s">
        <v>2504</v>
      </c>
      <c r="B870" s="3" t="s">
        <v>10539</v>
      </c>
      <c r="C870" s="3" t="s">
        <v>2745</v>
      </c>
      <c r="D870" s="3" t="s">
        <v>2184</v>
      </c>
      <c r="E870" s="3" t="s">
        <v>2184</v>
      </c>
      <c r="F870" s="3" t="s">
        <v>2745</v>
      </c>
      <c r="G870" s="3" t="s">
        <v>2745</v>
      </c>
    </row>
    <row r="871" spans="1:7" ht="45" customHeight="1" x14ac:dyDescent="0.25">
      <c r="A871" s="3" t="s">
        <v>2506</v>
      </c>
      <c r="B871" s="3" t="s">
        <v>10540</v>
      </c>
      <c r="C871" s="3" t="s">
        <v>2745</v>
      </c>
      <c r="D871" s="3" t="s">
        <v>2184</v>
      </c>
      <c r="E871" s="3" t="s">
        <v>2184</v>
      </c>
      <c r="F871" s="3" t="s">
        <v>2745</v>
      </c>
      <c r="G871" s="3" t="s">
        <v>2745</v>
      </c>
    </row>
    <row r="872" spans="1:7" ht="45" customHeight="1" x14ac:dyDescent="0.25">
      <c r="A872" s="3" t="s">
        <v>2508</v>
      </c>
      <c r="B872" s="3" t="s">
        <v>10541</v>
      </c>
      <c r="C872" s="3" t="s">
        <v>2745</v>
      </c>
      <c r="D872" s="3" t="s">
        <v>2184</v>
      </c>
      <c r="E872" s="3" t="s">
        <v>2184</v>
      </c>
      <c r="F872" s="3" t="s">
        <v>2745</v>
      </c>
      <c r="G872" s="3" t="s">
        <v>2745</v>
      </c>
    </row>
    <row r="873" spans="1:7" ht="45" customHeight="1" x14ac:dyDescent="0.25">
      <c r="A873" s="3" t="s">
        <v>2510</v>
      </c>
      <c r="B873" s="3" t="s">
        <v>10542</v>
      </c>
      <c r="C873" s="3" t="s">
        <v>2745</v>
      </c>
      <c r="D873" s="3" t="s">
        <v>2184</v>
      </c>
      <c r="E873" s="3" t="s">
        <v>2184</v>
      </c>
      <c r="F873" s="3" t="s">
        <v>2745</v>
      </c>
      <c r="G873" s="3" t="s">
        <v>2745</v>
      </c>
    </row>
    <row r="874" spans="1:7" ht="45" customHeight="1" x14ac:dyDescent="0.25">
      <c r="A874" s="3" t="s">
        <v>2512</v>
      </c>
      <c r="B874" s="3" t="s">
        <v>10543</v>
      </c>
      <c r="C874" s="3" t="s">
        <v>2745</v>
      </c>
      <c r="D874" s="3" t="s">
        <v>2184</v>
      </c>
      <c r="E874" s="3" t="s">
        <v>2184</v>
      </c>
      <c r="F874" s="3" t="s">
        <v>2745</v>
      </c>
      <c r="G874" s="3" t="s">
        <v>2745</v>
      </c>
    </row>
    <row r="875" spans="1:7" ht="45" customHeight="1" x14ac:dyDescent="0.25">
      <c r="A875" s="3" t="s">
        <v>2514</v>
      </c>
      <c r="B875" s="3" t="s">
        <v>10544</v>
      </c>
      <c r="C875" s="3" t="s">
        <v>2745</v>
      </c>
      <c r="D875" s="3" t="s">
        <v>2184</v>
      </c>
      <c r="E875" s="3" t="s">
        <v>2184</v>
      </c>
      <c r="F875" s="3" t="s">
        <v>2745</v>
      </c>
      <c r="G875" s="3" t="s">
        <v>2745</v>
      </c>
    </row>
    <row r="876" spans="1:7" ht="45" customHeight="1" x14ac:dyDescent="0.25">
      <c r="A876" s="3" t="s">
        <v>2516</v>
      </c>
      <c r="B876" s="3" t="s">
        <v>10545</v>
      </c>
      <c r="C876" s="3" t="s">
        <v>2745</v>
      </c>
      <c r="D876" s="3" t="s">
        <v>2184</v>
      </c>
      <c r="E876" s="3" t="s">
        <v>2184</v>
      </c>
      <c r="F876" s="3" t="s">
        <v>2745</v>
      </c>
      <c r="G876" s="3" t="s">
        <v>2745</v>
      </c>
    </row>
    <row r="877" spans="1:7" ht="45" customHeight="1" x14ac:dyDescent="0.25">
      <c r="A877" s="3" t="s">
        <v>2517</v>
      </c>
      <c r="B877" s="3" t="s">
        <v>10546</v>
      </c>
      <c r="C877" s="3" t="s">
        <v>2745</v>
      </c>
      <c r="D877" s="3" t="s">
        <v>2184</v>
      </c>
      <c r="E877" s="3" t="s">
        <v>2184</v>
      </c>
      <c r="F877" s="3" t="s">
        <v>2745</v>
      </c>
      <c r="G877" s="3" t="s">
        <v>2745</v>
      </c>
    </row>
    <row r="878" spans="1:7" ht="45" customHeight="1" x14ac:dyDescent="0.25">
      <c r="A878" s="3" t="s">
        <v>2520</v>
      </c>
      <c r="B878" s="3" t="s">
        <v>10547</v>
      </c>
      <c r="C878" s="3" t="s">
        <v>2745</v>
      </c>
      <c r="D878" s="3" t="s">
        <v>2184</v>
      </c>
      <c r="E878" s="3" t="s">
        <v>2184</v>
      </c>
      <c r="F878" s="3" t="s">
        <v>2745</v>
      </c>
      <c r="G878" s="3" t="s">
        <v>2745</v>
      </c>
    </row>
    <row r="879" spans="1:7" ht="45" customHeight="1" x14ac:dyDescent="0.25">
      <c r="A879" s="3" t="s">
        <v>2521</v>
      </c>
      <c r="B879" s="3" t="s">
        <v>10548</v>
      </c>
      <c r="C879" s="3" t="s">
        <v>2745</v>
      </c>
      <c r="D879" s="3" t="s">
        <v>2184</v>
      </c>
      <c r="E879" s="3" t="s">
        <v>2184</v>
      </c>
      <c r="F879" s="3" t="s">
        <v>2745</v>
      </c>
      <c r="G879" s="3" t="s">
        <v>2745</v>
      </c>
    </row>
    <row r="880" spans="1:7" ht="45" customHeight="1" x14ac:dyDescent="0.25">
      <c r="A880" s="3" t="s">
        <v>2523</v>
      </c>
      <c r="B880" s="3" t="s">
        <v>10549</v>
      </c>
      <c r="C880" s="3" t="s">
        <v>2745</v>
      </c>
      <c r="D880" s="3" t="s">
        <v>2184</v>
      </c>
      <c r="E880" s="3" t="s">
        <v>2184</v>
      </c>
      <c r="F880" s="3" t="s">
        <v>2745</v>
      </c>
      <c r="G880" s="3" t="s">
        <v>2745</v>
      </c>
    </row>
    <row r="881" spans="1:7" ht="45" customHeight="1" x14ac:dyDescent="0.25">
      <c r="A881" s="3" t="s">
        <v>2524</v>
      </c>
      <c r="B881" s="3" t="s">
        <v>10550</v>
      </c>
      <c r="C881" s="3" t="s">
        <v>2745</v>
      </c>
      <c r="D881" s="3" t="s">
        <v>2184</v>
      </c>
      <c r="E881" s="3" t="s">
        <v>2184</v>
      </c>
      <c r="F881" s="3" t="s">
        <v>2745</v>
      </c>
      <c r="G881" s="3" t="s">
        <v>2745</v>
      </c>
    </row>
    <row r="882" spans="1:7" ht="45" customHeight="1" x14ac:dyDescent="0.25">
      <c r="A882" s="3" t="s">
        <v>2525</v>
      </c>
      <c r="B882" s="3" t="s">
        <v>10551</v>
      </c>
      <c r="C882" s="3" t="s">
        <v>2745</v>
      </c>
      <c r="D882" s="3" t="s">
        <v>2184</v>
      </c>
      <c r="E882" s="3" t="s">
        <v>2184</v>
      </c>
      <c r="F882" s="3" t="s">
        <v>2745</v>
      </c>
      <c r="G882" s="3" t="s">
        <v>2745</v>
      </c>
    </row>
    <row r="883" spans="1:7" ht="45" customHeight="1" x14ac:dyDescent="0.25">
      <c r="A883" s="3" t="s">
        <v>2527</v>
      </c>
      <c r="B883" s="3" t="s">
        <v>10552</v>
      </c>
      <c r="C883" s="3" t="s">
        <v>2745</v>
      </c>
      <c r="D883" s="3" t="s">
        <v>2184</v>
      </c>
      <c r="E883" s="3" t="s">
        <v>2184</v>
      </c>
      <c r="F883" s="3" t="s">
        <v>2745</v>
      </c>
      <c r="G883" s="3" t="s">
        <v>2745</v>
      </c>
    </row>
    <row r="884" spans="1:7" ht="45" customHeight="1" x14ac:dyDescent="0.25">
      <c r="A884" s="3" t="s">
        <v>2530</v>
      </c>
      <c r="B884" s="3" t="s">
        <v>10553</v>
      </c>
      <c r="C884" s="3" t="s">
        <v>2745</v>
      </c>
      <c r="D884" s="3" t="s">
        <v>2184</v>
      </c>
      <c r="E884" s="3" t="s">
        <v>2184</v>
      </c>
      <c r="F884" s="3" t="s">
        <v>2745</v>
      </c>
      <c r="G884" s="3" t="s">
        <v>2745</v>
      </c>
    </row>
    <row r="885" spans="1:7" ht="45" customHeight="1" x14ac:dyDescent="0.25">
      <c r="A885" s="3" t="s">
        <v>2532</v>
      </c>
      <c r="B885" s="3" t="s">
        <v>10554</v>
      </c>
      <c r="C885" s="3" t="s">
        <v>2745</v>
      </c>
      <c r="D885" s="3" t="s">
        <v>2184</v>
      </c>
      <c r="E885" s="3" t="s">
        <v>2184</v>
      </c>
      <c r="F885" s="3" t="s">
        <v>2745</v>
      </c>
      <c r="G885" s="3" t="s">
        <v>2745</v>
      </c>
    </row>
    <row r="886" spans="1:7" ht="45" customHeight="1" x14ac:dyDescent="0.25">
      <c r="A886" s="3" t="s">
        <v>2534</v>
      </c>
      <c r="B886" s="3" t="s">
        <v>10555</v>
      </c>
      <c r="C886" s="3" t="s">
        <v>2745</v>
      </c>
      <c r="D886" s="3" t="s">
        <v>2184</v>
      </c>
      <c r="E886" s="3" t="s">
        <v>2184</v>
      </c>
      <c r="F886" s="3" t="s">
        <v>2745</v>
      </c>
      <c r="G886" s="3" t="s">
        <v>2745</v>
      </c>
    </row>
    <row r="887" spans="1:7" ht="45" customHeight="1" x14ac:dyDescent="0.25">
      <c r="A887" s="3" t="s">
        <v>2535</v>
      </c>
      <c r="B887" s="3" t="s">
        <v>10556</v>
      </c>
      <c r="C887" s="3" t="s">
        <v>2745</v>
      </c>
      <c r="D887" s="3" t="s">
        <v>2184</v>
      </c>
      <c r="E887" s="3" t="s">
        <v>2184</v>
      </c>
      <c r="F887" s="3" t="s">
        <v>2745</v>
      </c>
      <c r="G887" s="3" t="s">
        <v>2745</v>
      </c>
    </row>
    <row r="888" spans="1:7" ht="45" customHeight="1" x14ac:dyDescent="0.25">
      <c r="A888" s="3" t="s">
        <v>2537</v>
      </c>
      <c r="B888" s="3" t="s">
        <v>10557</v>
      </c>
      <c r="C888" s="3" t="s">
        <v>2745</v>
      </c>
      <c r="D888" s="3" t="s">
        <v>2184</v>
      </c>
      <c r="E888" s="3" t="s">
        <v>2184</v>
      </c>
      <c r="F888" s="3" t="s">
        <v>2745</v>
      </c>
      <c r="G888" s="3" t="s">
        <v>2745</v>
      </c>
    </row>
    <row r="889" spans="1:7" ht="45" customHeight="1" x14ac:dyDescent="0.25">
      <c r="A889" s="3" t="s">
        <v>2539</v>
      </c>
      <c r="B889" s="3" t="s">
        <v>10558</v>
      </c>
      <c r="C889" s="3" t="s">
        <v>2745</v>
      </c>
      <c r="D889" s="3" t="s">
        <v>2184</v>
      </c>
      <c r="E889" s="3" t="s">
        <v>2184</v>
      </c>
      <c r="F889" s="3" t="s">
        <v>2745</v>
      </c>
      <c r="G889" s="3" t="s">
        <v>2745</v>
      </c>
    </row>
    <row r="890" spans="1:7" ht="45" customHeight="1" x14ac:dyDescent="0.25">
      <c r="A890" s="3" t="s">
        <v>2540</v>
      </c>
      <c r="B890" s="3" t="s">
        <v>10559</v>
      </c>
      <c r="C890" s="3" t="s">
        <v>2745</v>
      </c>
      <c r="D890" s="3" t="s">
        <v>2184</v>
      </c>
      <c r="E890" s="3" t="s">
        <v>2184</v>
      </c>
      <c r="F890" s="3" t="s">
        <v>2745</v>
      </c>
      <c r="G890" s="3" t="s">
        <v>2745</v>
      </c>
    </row>
    <row r="891" spans="1:7" ht="45" customHeight="1" x14ac:dyDescent="0.25">
      <c r="A891" s="3" t="s">
        <v>2542</v>
      </c>
      <c r="B891" s="3" t="s">
        <v>10560</v>
      </c>
      <c r="C891" s="3" t="s">
        <v>2745</v>
      </c>
      <c r="D891" s="3" t="s">
        <v>2184</v>
      </c>
      <c r="E891" s="3" t="s">
        <v>2184</v>
      </c>
      <c r="F891" s="3" t="s">
        <v>2745</v>
      </c>
      <c r="G891" s="3" t="s">
        <v>2745</v>
      </c>
    </row>
    <row r="892" spans="1:7" ht="45" customHeight="1" x14ac:dyDescent="0.25">
      <c r="A892" s="3" t="s">
        <v>2545</v>
      </c>
      <c r="B892" s="3" t="s">
        <v>10561</v>
      </c>
      <c r="C892" s="3" t="s">
        <v>2745</v>
      </c>
      <c r="D892" s="3" t="s">
        <v>2184</v>
      </c>
      <c r="E892" s="3" t="s">
        <v>2184</v>
      </c>
      <c r="F892" s="3" t="s">
        <v>2745</v>
      </c>
      <c r="G892" s="3" t="s">
        <v>2745</v>
      </c>
    </row>
    <row r="893" spans="1:7" ht="45" customHeight="1" x14ac:dyDescent="0.25">
      <c r="A893" s="3" t="s">
        <v>2547</v>
      </c>
      <c r="B893" s="3" t="s">
        <v>10562</v>
      </c>
      <c r="C893" s="3" t="s">
        <v>2745</v>
      </c>
      <c r="D893" s="3" t="s">
        <v>2184</v>
      </c>
      <c r="E893" s="3" t="s">
        <v>2184</v>
      </c>
      <c r="F893" s="3" t="s">
        <v>2745</v>
      </c>
      <c r="G893" s="3" t="s">
        <v>2745</v>
      </c>
    </row>
    <row r="894" spans="1:7" ht="45" customHeight="1" x14ac:dyDescent="0.25">
      <c r="A894" s="3" t="s">
        <v>2549</v>
      </c>
      <c r="B894" s="3" t="s">
        <v>10563</v>
      </c>
      <c r="C894" s="3" t="s">
        <v>2745</v>
      </c>
      <c r="D894" s="3" t="s">
        <v>2184</v>
      </c>
      <c r="E894" s="3" t="s">
        <v>2184</v>
      </c>
      <c r="F894" s="3" t="s">
        <v>2745</v>
      </c>
      <c r="G894" s="3" t="s">
        <v>2745</v>
      </c>
    </row>
    <row r="895" spans="1:7" ht="45" customHeight="1" x14ac:dyDescent="0.25">
      <c r="A895" s="3" t="s">
        <v>2551</v>
      </c>
      <c r="B895" s="3" t="s">
        <v>10564</v>
      </c>
      <c r="C895" s="3" t="s">
        <v>2745</v>
      </c>
      <c r="D895" s="3" t="s">
        <v>2184</v>
      </c>
      <c r="E895" s="3" t="s">
        <v>2184</v>
      </c>
      <c r="F895" s="3" t="s">
        <v>2745</v>
      </c>
      <c r="G895" s="3" t="s">
        <v>2745</v>
      </c>
    </row>
    <row r="896" spans="1:7" ht="45" customHeight="1" x14ac:dyDescent="0.25">
      <c r="A896" s="3" t="s">
        <v>2553</v>
      </c>
      <c r="B896" s="3" t="s">
        <v>10565</v>
      </c>
      <c r="C896" s="3" t="s">
        <v>2745</v>
      </c>
      <c r="D896" s="3" t="s">
        <v>2184</v>
      </c>
      <c r="E896" s="3" t="s">
        <v>2184</v>
      </c>
      <c r="F896" s="3" t="s">
        <v>2745</v>
      </c>
      <c r="G896" s="3" t="s">
        <v>2745</v>
      </c>
    </row>
    <row r="897" spans="1:7" ht="45" customHeight="1" x14ac:dyDescent="0.25">
      <c r="A897" s="3" t="s">
        <v>2555</v>
      </c>
      <c r="B897" s="3" t="s">
        <v>10566</v>
      </c>
      <c r="C897" s="3" t="s">
        <v>2745</v>
      </c>
      <c r="D897" s="3" t="s">
        <v>2184</v>
      </c>
      <c r="E897" s="3" t="s">
        <v>2184</v>
      </c>
      <c r="F897" s="3" t="s">
        <v>2745</v>
      </c>
      <c r="G897" s="3" t="s">
        <v>2745</v>
      </c>
    </row>
    <row r="898" spans="1:7" ht="45" customHeight="1" x14ac:dyDescent="0.25">
      <c r="A898" s="3" t="s">
        <v>2557</v>
      </c>
      <c r="B898" s="3" t="s">
        <v>10567</v>
      </c>
      <c r="C898" s="3" t="s">
        <v>2745</v>
      </c>
      <c r="D898" s="3" t="s">
        <v>2184</v>
      </c>
      <c r="E898" s="3" t="s">
        <v>2184</v>
      </c>
      <c r="F898" s="3" t="s">
        <v>2745</v>
      </c>
      <c r="G898" s="3" t="s">
        <v>2745</v>
      </c>
    </row>
    <row r="899" spans="1:7" ht="45" customHeight="1" x14ac:dyDescent="0.25">
      <c r="A899" s="3" t="s">
        <v>2558</v>
      </c>
      <c r="B899" s="3" t="s">
        <v>10568</v>
      </c>
      <c r="C899" s="3" t="s">
        <v>2745</v>
      </c>
      <c r="D899" s="3" t="s">
        <v>2184</v>
      </c>
      <c r="E899" s="3" t="s">
        <v>2184</v>
      </c>
      <c r="F899" s="3" t="s">
        <v>2745</v>
      </c>
      <c r="G899" s="3" t="s">
        <v>2745</v>
      </c>
    </row>
    <row r="900" spans="1:7" ht="45" customHeight="1" x14ac:dyDescent="0.25">
      <c r="A900" s="3" t="s">
        <v>2559</v>
      </c>
      <c r="B900" s="3" t="s">
        <v>10569</v>
      </c>
      <c r="C900" s="3" t="s">
        <v>2745</v>
      </c>
      <c r="D900" s="3" t="s">
        <v>2184</v>
      </c>
      <c r="E900" s="3" t="s">
        <v>2184</v>
      </c>
      <c r="F900" s="3" t="s">
        <v>2745</v>
      </c>
      <c r="G900" s="3" t="s">
        <v>2745</v>
      </c>
    </row>
    <row r="901" spans="1:7" ht="45" customHeight="1" x14ac:dyDescent="0.25">
      <c r="A901" s="3" t="s">
        <v>2560</v>
      </c>
      <c r="B901" s="3" t="s">
        <v>10570</v>
      </c>
      <c r="C901" s="3" t="s">
        <v>2745</v>
      </c>
      <c r="D901" s="3" t="s">
        <v>2184</v>
      </c>
      <c r="E901" s="3" t="s">
        <v>2184</v>
      </c>
      <c r="F901" s="3" t="s">
        <v>2745</v>
      </c>
      <c r="G901" s="3" t="s">
        <v>2745</v>
      </c>
    </row>
    <row r="902" spans="1:7" ht="45" customHeight="1" x14ac:dyDescent="0.25">
      <c r="A902" s="3" t="s">
        <v>2561</v>
      </c>
      <c r="B902" s="3" t="s">
        <v>10571</v>
      </c>
      <c r="C902" s="3" t="s">
        <v>2745</v>
      </c>
      <c r="D902" s="3" t="s">
        <v>2184</v>
      </c>
      <c r="E902" s="3" t="s">
        <v>2184</v>
      </c>
      <c r="F902" s="3" t="s">
        <v>2745</v>
      </c>
      <c r="G902" s="3" t="s">
        <v>2745</v>
      </c>
    </row>
    <row r="903" spans="1:7" ht="45" customHeight="1" x14ac:dyDescent="0.25">
      <c r="A903" s="3" t="s">
        <v>2563</v>
      </c>
      <c r="B903" s="3" t="s">
        <v>10572</v>
      </c>
      <c r="C903" s="3" t="s">
        <v>2745</v>
      </c>
      <c r="D903" s="3" t="s">
        <v>2184</v>
      </c>
      <c r="E903" s="3" t="s">
        <v>2184</v>
      </c>
      <c r="F903" s="3" t="s">
        <v>2745</v>
      </c>
      <c r="G903" s="3" t="s">
        <v>2745</v>
      </c>
    </row>
    <row r="904" spans="1:7" ht="45" customHeight="1" x14ac:dyDescent="0.25">
      <c r="A904" s="3" t="s">
        <v>2564</v>
      </c>
      <c r="B904" s="3" t="s">
        <v>10573</v>
      </c>
      <c r="C904" s="3" t="s">
        <v>2745</v>
      </c>
      <c r="D904" s="3" t="s">
        <v>2184</v>
      </c>
      <c r="E904" s="3" t="s">
        <v>2184</v>
      </c>
      <c r="F904" s="3" t="s">
        <v>2745</v>
      </c>
      <c r="G904" s="3" t="s">
        <v>2745</v>
      </c>
    </row>
    <row r="905" spans="1:7" ht="45" customHeight="1" x14ac:dyDescent="0.25">
      <c r="A905" s="3" t="s">
        <v>2565</v>
      </c>
      <c r="B905" s="3" t="s">
        <v>10574</v>
      </c>
      <c r="C905" s="3" t="s">
        <v>2745</v>
      </c>
      <c r="D905" s="3" t="s">
        <v>2184</v>
      </c>
      <c r="E905" s="3" t="s">
        <v>2184</v>
      </c>
      <c r="F905" s="3" t="s">
        <v>2745</v>
      </c>
      <c r="G905" s="3" t="s">
        <v>2745</v>
      </c>
    </row>
    <row r="906" spans="1:7" ht="45" customHeight="1" x14ac:dyDescent="0.25">
      <c r="A906" s="3" t="s">
        <v>2567</v>
      </c>
      <c r="B906" s="3" t="s">
        <v>10575</v>
      </c>
      <c r="C906" s="3" t="s">
        <v>2745</v>
      </c>
      <c r="D906" s="3" t="s">
        <v>2184</v>
      </c>
      <c r="E906" s="3" t="s">
        <v>2184</v>
      </c>
      <c r="F906" s="3" t="s">
        <v>2745</v>
      </c>
      <c r="G906" s="3" t="s">
        <v>2745</v>
      </c>
    </row>
    <row r="907" spans="1:7" ht="45" customHeight="1" x14ac:dyDescent="0.25">
      <c r="A907" s="3" t="s">
        <v>2569</v>
      </c>
      <c r="B907" s="3" t="s">
        <v>10576</v>
      </c>
      <c r="C907" s="3" t="s">
        <v>2745</v>
      </c>
      <c r="D907" s="3" t="s">
        <v>2184</v>
      </c>
      <c r="E907" s="3" t="s">
        <v>2184</v>
      </c>
      <c r="F907" s="3" t="s">
        <v>2745</v>
      </c>
      <c r="G907" s="3" t="s">
        <v>2745</v>
      </c>
    </row>
    <row r="908" spans="1:7" ht="45" customHeight="1" x14ac:dyDescent="0.25">
      <c r="A908" s="3" t="s">
        <v>2570</v>
      </c>
      <c r="B908" s="3" t="s">
        <v>10577</v>
      </c>
      <c r="C908" s="3" t="s">
        <v>2745</v>
      </c>
      <c r="D908" s="3" t="s">
        <v>2184</v>
      </c>
      <c r="E908" s="3" t="s">
        <v>2184</v>
      </c>
      <c r="F908" s="3" t="s">
        <v>2745</v>
      </c>
      <c r="G908" s="3" t="s">
        <v>2745</v>
      </c>
    </row>
    <row r="909" spans="1:7" ht="45" customHeight="1" x14ac:dyDescent="0.25">
      <c r="A909" s="3" t="s">
        <v>2572</v>
      </c>
      <c r="B909" s="3" t="s">
        <v>10578</v>
      </c>
      <c r="C909" s="3" t="s">
        <v>2745</v>
      </c>
      <c r="D909" s="3" t="s">
        <v>2184</v>
      </c>
      <c r="E909" s="3" t="s">
        <v>2184</v>
      </c>
      <c r="F909" s="3" t="s">
        <v>2745</v>
      </c>
      <c r="G909" s="3" t="s">
        <v>2745</v>
      </c>
    </row>
    <row r="910" spans="1:7" ht="45" customHeight="1" x14ac:dyDescent="0.25">
      <c r="A910" s="3" t="s">
        <v>2574</v>
      </c>
      <c r="B910" s="3" t="s">
        <v>10579</v>
      </c>
      <c r="C910" s="3" t="s">
        <v>2745</v>
      </c>
      <c r="D910" s="3" t="s">
        <v>2184</v>
      </c>
      <c r="E910" s="3" t="s">
        <v>2184</v>
      </c>
      <c r="F910" s="3" t="s">
        <v>2745</v>
      </c>
      <c r="G910" s="3" t="s">
        <v>2745</v>
      </c>
    </row>
    <row r="911" spans="1:7" ht="45" customHeight="1" x14ac:dyDescent="0.25">
      <c r="A911" s="3" t="s">
        <v>2576</v>
      </c>
      <c r="B911" s="3" t="s">
        <v>10580</v>
      </c>
      <c r="C911" s="3" t="s">
        <v>2745</v>
      </c>
      <c r="D911" s="3" t="s">
        <v>2184</v>
      </c>
      <c r="E911" s="3" t="s">
        <v>2184</v>
      </c>
      <c r="F911" s="3" t="s">
        <v>2745</v>
      </c>
      <c r="G911" s="3" t="s">
        <v>2745</v>
      </c>
    </row>
    <row r="912" spans="1:7" ht="45" customHeight="1" x14ac:dyDescent="0.25">
      <c r="A912" s="3" t="s">
        <v>2578</v>
      </c>
      <c r="B912" s="3" t="s">
        <v>10581</v>
      </c>
      <c r="C912" s="3" t="s">
        <v>2745</v>
      </c>
      <c r="D912" s="3" t="s">
        <v>2184</v>
      </c>
      <c r="E912" s="3" t="s">
        <v>2184</v>
      </c>
      <c r="F912" s="3" t="s">
        <v>2745</v>
      </c>
      <c r="G912" s="3" t="s">
        <v>2745</v>
      </c>
    </row>
    <row r="913" spans="1:7" ht="45" customHeight="1" x14ac:dyDescent="0.25">
      <c r="A913" s="3" t="s">
        <v>2579</v>
      </c>
      <c r="B913" s="3" t="s">
        <v>10582</v>
      </c>
      <c r="C913" s="3" t="s">
        <v>2745</v>
      </c>
      <c r="D913" s="3" t="s">
        <v>2184</v>
      </c>
      <c r="E913" s="3" t="s">
        <v>2184</v>
      </c>
      <c r="F913" s="3" t="s">
        <v>2745</v>
      </c>
      <c r="G913" s="3" t="s">
        <v>2745</v>
      </c>
    </row>
    <row r="914" spans="1:7" ht="45" customHeight="1" x14ac:dyDescent="0.25">
      <c r="A914" s="3" t="s">
        <v>2580</v>
      </c>
      <c r="B914" s="3" t="s">
        <v>10583</v>
      </c>
      <c r="C914" s="3" t="s">
        <v>2745</v>
      </c>
      <c r="D914" s="3" t="s">
        <v>2184</v>
      </c>
      <c r="E914" s="3" t="s">
        <v>2184</v>
      </c>
      <c r="F914" s="3" t="s">
        <v>2745</v>
      </c>
      <c r="G914" s="3" t="s">
        <v>2745</v>
      </c>
    </row>
    <row r="915" spans="1:7" ht="45" customHeight="1" x14ac:dyDescent="0.25">
      <c r="A915" s="3" t="s">
        <v>2581</v>
      </c>
      <c r="B915" s="3" t="s">
        <v>10584</v>
      </c>
      <c r="C915" s="3" t="s">
        <v>2745</v>
      </c>
      <c r="D915" s="3" t="s">
        <v>2184</v>
      </c>
      <c r="E915" s="3" t="s">
        <v>2184</v>
      </c>
      <c r="F915" s="3" t="s">
        <v>2745</v>
      </c>
      <c r="G915" s="3" t="s">
        <v>2745</v>
      </c>
    </row>
    <row r="916" spans="1:7" ht="45" customHeight="1" x14ac:dyDescent="0.25">
      <c r="A916" s="3" t="s">
        <v>2582</v>
      </c>
      <c r="B916" s="3" t="s">
        <v>10585</v>
      </c>
      <c r="C916" s="3" t="s">
        <v>2745</v>
      </c>
      <c r="D916" s="3" t="s">
        <v>2184</v>
      </c>
      <c r="E916" s="3" t="s">
        <v>2184</v>
      </c>
      <c r="F916" s="3" t="s">
        <v>2745</v>
      </c>
      <c r="G916" s="3" t="s">
        <v>2745</v>
      </c>
    </row>
    <row r="917" spans="1:7" ht="45" customHeight="1" x14ac:dyDescent="0.25">
      <c r="A917" s="3" t="s">
        <v>2584</v>
      </c>
      <c r="B917" s="3" t="s">
        <v>10586</v>
      </c>
      <c r="C917" s="3" t="s">
        <v>2745</v>
      </c>
      <c r="D917" s="3" t="s">
        <v>2184</v>
      </c>
      <c r="E917" s="3" t="s">
        <v>2184</v>
      </c>
      <c r="F917" s="3" t="s">
        <v>2745</v>
      </c>
      <c r="G917" s="3" t="s">
        <v>2745</v>
      </c>
    </row>
    <row r="918" spans="1:7" ht="45" customHeight="1" x14ac:dyDescent="0.25">
      <c r="A918" s="3" t="s">
        <v>2586</v>
      </c>
      <c r="B918" s="3" t="s">
        <v>10587</v>
      </c>
      <c r="C918" s="3" t="s">
        <v>2745</v>
      </c>
      <c r="D918" s="3" t="s">
        <v>2184</v>
      </c>
      <c r="E918" s="3" t="s">
        <v>2184</v>
      </c>
      <c r="F918" s="3" t="s">
        <v>2745</v>
      </c>
      <c r="G918" s="3" t="s">
        <v>2745</v>
      </c>
    </row>
    <row r="919" spans="1:7" ht="45" customHeight="1" x14ac:dyDescent="0.25">
      <c r="A919" s="3" t="s">
        <v>2588</v>
      </c>
      <c r="B919" s="3" t="s">
        <v>10588</v>
      </c>
      <c r="C919" s="3" t="s">
        <v>2745</v>
      </c>
      <c r="D919" s="3" t="s">
        <v>2184</v>
      </c>
      <c r="E919" s="3" t="s">
        <v>2184</v>
      </c>
      <c r="F919" s="3" t="s">
        <v>2745</v>
      </c>
      <c r="G919" s="3" t="s">
        <v>2745</v>
      </c>
    </row>
    <row r="920" spans="1:7" ht="45" customHeight="1" x14ac:dyDescent="0.25">
      <c r="A920" s="3" t="s">
        <v>2590</v>
      </c>
      <c r="B920" s="3" t="s">
        <v>10589</v>
      </c>
      <c r="C920" s="3" t="s">
        <v>2745</v>
      </c>
      <c r="D920" s="3" t="s">
        <v>2184</v>
      </c>
      <c r="E920" s="3" t="s">
        <v>2184</v>
      </c>
      <c r="F920" s="3" t="s">
        <v>2745</v>
      </c>
      <c r="G920" s="3" t="s">
        <v>2745</v>
      </c>
    </row>
    <row r="921" spans="1:7" ht="45" customHeight="1" x14ac:dyDescent="0.25">
      <c r="A921" s="3" t="s">
        <v>2592</v>
      </c>
      <c r="B921" s="3" t="s">
        <v>10590</v>
      </c>
      <c r="C921" s="3" t="s">
        <v>2745</v>
      </c>
      <c r="D921" s="3" t="s">
        <v>2184</v>
      </c>
      <c r="E921" s="3" t="s">
        <v>2184</v>
      </c>
      <c r="F921" s="3" t="s">
        <v>2745</v>
      </c>
      <c r="G921" s="3" t="s">
        <v>2745</v>
      </c>
    </row>
    <row r="922" spans="1:7" ht="45" customHeight="1" x14ac:dyDescent="0.25">
      <c r="A922" s="3" t="s">
        <v>2594</v>
      </c>
      <c r="B922" s="3" t="s">
        <v>10591</v>
      </c>
      <c r="C922" s="3" t="s">
        <v>2745</v>
      </c>
      <c r="D922" s="3" t="s">
        <v>2184</v>
      </c>
      <c r="E922" s="3" t="s">
        <v>2184</v>
      </c>
      <c r="F922" s="3" t="s">
        <v>2745</v>
      </c>
      <c r="G922" s="3" t="s">
        <v>2745</v>
      </c>
    </row>
    <row r="923" spans="1:7" ht="45" customHeight="1" x14ac:dyDescent="0.25">
      <c r="A923" s="3" t="s">
        <v>2596</v>
      </c>
      <c r="B923" s="3" t="s">
        <v>10592</v>
      </c>
      <c r="C923" s="3" t="s">
        <v>2745</v>
      </c>
      <c r="D923" s="3" t="s">
        <v>2184</v>
      </c>
      <c r="E923" s="3" t="s">
        <v>2184</v>
      </c>
      <c r="F923" s="3" t="s">
        <v>2745</v>
      </c>
      <c r="G923" s="3" t="s">
        <v>2745</v>
      </c>
    </row>
    <row r="924" spans="1:7" ht="45" customHeight="1" x14ac:dyDescent="0.25">
      <c r="A924" s="3" t="s">
        <v>2598</v>
      </c>
      <c r="B924" s="3" t="s">
        <v>10593</v>
      </c>
      <c r="C924" s="3" t="s">
        <v>2745</v>
      </c>
      <c r="D924" s="3" t="s">
        <v>2184</v>
      </c>
      <c r="E924" s="3" t="s">
        <v>2184</v>
      </c>
      <c r="F924" s="3" t="s">
        <v>2745</v>
      </c>
      <c r="G924" s="3" t="s">
        <v>2745</v>
      </c>
    </row>
    <row r="925" spans="1:7" ht="45" customHeight="1" x14ac:dyDescent="0.25">
      <c r="A925" s="3" t="s">
        <v>2600</v>
      </c>
      <c r="B925" s="3" t="s">
        <v>10594</v>
      </c>
      <c r="C925" s="3" t="s">
        <v>2745</v>
      </c>
      <c r="D925" s="3" t="s">
        <v>2184</v>
      </c>
      <c r="E925" s="3" t="s">
        <v>2184</v>
      </c>
      <c r="F925" s="3" t="s">
        <v>2745</v>
      </c>
      <c r="G925" s="3" t="s">
        <v>2745</v>
      </c>
    </row>
    <row r="926" spans="1:7" ht="45" customHeight="1" x14ac:dyDescent="0.25">
      <c r="A926" s="3" t="s">
        <v>2601</v>
      </c>
      <c r="B926" s="3" t="s">
        <v>10595</v>
      </c>
      <c r="C926" s="3" t="s">
        <v>2745</v>
      </c>
      <c r="D926" s="3" t="s">
        <v>2184</v>
      </c>
      <c r="E926" s="3" t="s">
        <v>2184</v>
      </c>
      <c r="F926" s="3" t="s">
        <v>2745</v>
      </c>
      <c r="G926" s="3" t="s">
        <v>2745</v>
      </c>
    </row>
    <row r="927" spans="1:7" ht="45" customHeight="1" x14ac:dyDescent="0.25">
      <c r="A927" s="3" t="s">
        <v>2603</v>
      </c>
      <c r="B927" s="3" t="s">
        <v>10596</v>
      </c>
      <c r="C927" s="3" t="s">
        <v>2745</v>
      </c>
      <c r="D927" s="3" t="s">
        <v>2184</v>
      </c>
      <c r="E927" s="3" t="s">
        <v>2184</v>
      </c>
      <c r="F927" s="3" t="s">
        <v>2745</v>
      </c>
      <c r="G927" s="3" t="s">
        <v>2745</v>
      </c>
    </row>
    <row r="928" spans="1:7" ht="45" customHeight="1" x14ac:dyDescent="0.25">
      <c r="A928" s="3" t="s">
        <v>2604</v>
      </c>
      <c r="B928" s="3" t="s">
        <v>10597</v>
      </c>
      <c r="C928" s="3" t="s">
        <v>2745</v>
      </c>
      <c r="D928" s="3" t="s">
        <v>2184</v>
      </c>
      <c r="E928" s="3" t="s">
        <v>2184</v>
      </c>
      <c r="F928" s="3" t="s">
        <v>2745</v>
      </c>
      <c r="G928" s="3" t="s">
        <v>2745</v>
      </c>
    </row>
    <row r="929" spans="1:7" ht="45" customHeight="1" x14ac:dyDescent="0.25">
      <c r="A929" s="3" t="s">
        <v>2606</v>
      </c>
      <c r="B929" s="3" t="s">
        <v>10598</v>
      </c>
      <c r="C929" s="3" t="s">
        <v>2745</v>
      </c>
      <c r="D929" s="3" t="s">
        <v>2184</v>
      </c>
      <c r="E929" s="3" t="s">
        <v>2184</v>
      </c>
      <c r="F929" s="3" t="s">
        <v>2745</v>
      </c>
      <c r="G929" s="3" t="s">
        <v>2745</v>
      </c>
    </row>
    <row r="930" spans="1:7" ht="45" customHeight="1" x14ac:dyDescent="0.25">
      <c r="A930" s="3" t="s">
        <v>2608</v>
      </c>
      <c r="B930" s="3" t="s">
        <v>10599</v>
      </c>
      <c r="C930" s="3" t="s">
        <v>2745</v>
      </c>
      <c r="D930" s="3" t="s">
        <v>2184</v>
      </c>
      <c r="E930" s="3" t="s">
        <v>2184</v>
      </c>
      <c r="F930" s="3" t="s">
        <v>2745</v>
      </c>
      <c r="G930" s="3" t="s">
        <v>2745</v>
      </c>
    </row>
    <row r="931" spans="1:7" ht="45" customHeight="1" x14ac:dyDescent="0.25">
      <c r="A931" s="3" t="s">
        <v>2610</v>
      </c>
      <c r="B931" s="3" t="s">
        <v>10600</v>
      </c>
      <c r="C931" s="3" t="s">
        <v>2745</v>
      </c>
      <c r="D931" s="3" t="s">
        <v>2184</v>
      </c>
      <c r="E931" s="3" t="s">
        <v>2184</v>
      </c>
      <c r="F931" s="3" t="s">
        <v>2745</v>
      </c>
      <c r="G931" s="3" t="s">
        <v>2745</v>
      </c>
    </row>
    <row r="932" spans="1:7" ht="45" customHeight="1" x14ac:dyDescent="0.25">
      <c r="A932" s="3" t="s">
        <v>2612</v>
      </c>
      <c r="B932" s="3" t="s">
        <v>10601</v>
      </c>
      <c r="C932" s="3" t="s">
        <v>2745</v>
      </c>
      <c r="D932" s="3" t="s">
        <v>2184</v>
      </c>
      <c r="E932" s="3" t="s">
        <v>2184</v>
      </c>
      <c r="F932" s="3" t="s">
        <v>2745</v>
      </c>
      <c r="G932" s="3" t="s">
        <v>2745</v>
      </c>
    </row>
    <row r="933" spans="1:7" ht="45" customHeight="1" x14ac:dyDescent="0.25">
      <c r="A933" s="3" t="s">
        <v>2613</v>
      </c>
      <c r="B933" s="3" t="s">
        <v>10602</v>
      </c>
      <c r="C933" s="3" t="s">
        <v>2745</v>
      </c>
      <c r="D933" s="3" t="s">
        <v>2184</v>
      </c>
      <c r="E933" s="3" t="s">
        <v>2184</v>
      </c>
      <c r="F933" s="3" t="s">
        <v>2745</v>
      </c>
      <c r="G933" s="3" t="s">
        <v>2745</v>
      </c>
    </row>
    <row r="934" spans="1:7" ht="45" customHeight="1" x14ac:dyDescent="0.25">
      <c r="A934" s="3" t="s">
        <v>2615</v>
      </c>
      <c r="B934" s="3" t="s">
        <v>10603</v>
      </c>
      <c r="C934" s="3" t="s">
        <v>2745</v>
      </c>
      <c r="D934" s="3" t="s">
        <v>2184</v>
      </c>
      <c r="E934" s="3" t="s">
        <v>2184</v>
      </c>
      <c r="F934" s="3" t="s">
        <v>2745</v>
      </c>
      <c r="G934" s="3" t="s">
        <v>2745</v>
      </c>
    </row>
    <row r="935" spans="1:7" ht="45" customHeight="1" x14ac:dyDescent="0.25">
      <c r="A935" s="3" t="s">
        <v>2616</v>
      </c>
      <c r="B935" s="3" t="s">
        <v>10604</v>
      </c>
      <c r="C935" s="3" t="s">
        <v>2745</v>
      </c>
      <c r="D935" s="3" t="s">
        <v>2184</v>
      </c>
      <c r="E935" s="3" t="s">
        <v>2184</v>
      </c>
      <c r="F935" s="3" t="s">
        <v>2745</v>
      </c>
      <c r="G935" s="3" t="s">
        <v>2745</v>
      </c>
    </row>
    <row r="936" spans="1:7" ht="45" customHeight="1" x14ac:dyDescent="0.25">
      <c r="A936" s="3" t="s">
        <v>2617</v>
      </c>
      <c r="B936" s="3" t="s">
        <v>10605</v>
      </c>
      <c r="C936" s="3" t="s">
        <v>2745</v>
      </c>
      <c r="D936" s="3" t="s">
        <v>2184</v>
      </c>
      <c r="E936" s="3" t="s">
        <v>2184</v>
      </c>
      <c r="F936" s="3" t="s">
        <v>2745</v>
      </c>
      <c r="G936" s="3" t="s">
        <v>2745</v>
      </c>
    </row>
    <row r="937" spans="1:7" ht="45" customHeight="1" x14ac:dyDescent="0.25">
      <c r="A937" s="3" t="s">
        <v>2618</v>
      </c>
      <c r="B937" s="3" t="s">
        <v>10606</v>
      </c>
      <c r="C937" s="3" t="s">
        <v>2745</v>
      </c>
      <c r="D937" s="3" t="s">
        <v>2184</v>
      </c>
      <c r="E937" s="3" t="s">
        <v>2184</v>
      </c>
      <c r="F937" s="3" t="s">
        <v>2745</v>
      </c>
      <c r="G937" s="3" t="s">
        <v>2745</v>
      </c>
    </row>
    <row r="938" spans="1:7" ht="45" customHeight="1" x14ac:dyDescent="0.25">
      <c r="A938" s="3" t="s">
        <v>2619</v>
      </c>
      <c r="B938" s="3" t="s">
        <v>10607</v>
      </c>
      <c r="C938" s="3" t="s">
        <v>2745</v>
      </c>
      <c r="D938" s="3" t="s">
        <v>2184</v>
      </c>
      <c r="E938" s="3" t="s">
        <v>2184</v>
      </c>
      <c r="F938" s="3" t="s">
        <v>2745</v>
      </c>
      <c r="G938" s="3" t="s">
        <v>2745</v>
      </c>
    </row>
    <row r="939" spans="1:7" ht="45" customHeight="1" x14ac:dyDescent="0.25">
      <c r="A939" s="3" t="s">
        <v>2620</v>
      </c>
      <c r="B939" s="3" t="s">
        <v>10608</v>
      </c>
      <c r="C939" s="3" t="s">
        <v>2745</v>
      </c>
      <c r="D939" s="3" t="s">
        <v>2184</v>
      </c>
      <c r="E939" s="3" t="s">
        <v>2184</v>
      </c>
      <c r="F939" s="3" t="s">
        <v>2745</v>
      </c>
      <c r="G939" s="3" t="s">
        <v>2745</v>
      </c>
    </row>
    <row r="940" spans="1:7" ht="45" customHeight="1" x14ac:dyDescent="0.25">
      <c r="A940" s="3" t="s">
        <v>2622</v>
      </c>
      <c r="B940" s="3" t="s">
        <v>10609</v>
      </c>
      <c r="C940" s="3" t="s">
        <v>2745</v>
      </c>
      <c r="D940" s="3" t="s">
        <v>2184</v>
      </c>
      <c r="E940" s="3" t="s">
        <v>2184</v>
      </c>
      <c r="F940" s="3" t="s">
        <v>2745</v>
      </c>
      <c r="G940" s="3" t="s">
        <v>2745</v>
      </c>
    </row>
    <row r="941" spans="1:7" ht="45" customHeight="1" x14ac:dyDescent="0.25">
      <c r="A941" s="3" t="s">
        <v>2623</v>
      </c>
      <c r="B941" s="3" t="s">
        <v>10610</v>
      </c>
      <c r="C941" s="3" t="s">
        <v>2745</v>
      </c>
      <c r="D941" s="3" t="s">
        <v>2184</v>
      </c>
      <c r="E941" s="3" t="s">
        <v>2184</v>
      </c>
      <c r="F941" s="3" t="s">
        <v>2745</v>
      </c>
      <c r="G941" s="3" t="s">
        <v>2745</v>
      </c>
    </row>
    <row r="942" spans="1:7" ht="45" customHeight="1" x14ac:dyDescent="0.25">
      <c r="A942" s="3" t="s">
        <v>2625</v>
      </c>
      <c r="B942" s="3" t="s">
        <v>10611</v>
      </c>
      <c r="C942" s="3" t="s">
        <v>2745</v>
      </c>
      <c r="D942" s="3" t="s">
        <v>2184</v>
      </c>
      <c r="E942" s="3" t="s">
        <v>2184</v>
      </c>
      <c r="F942" s="3" t="s">
        <v>2745</v>
      </c>
      <c r="G942" s="3" t="s">
        <v>2745</v>
      </c>
    </row>
    <row r="943" spans="1:7" ht="45" customHeight="1" x14ac:dyDescent="0.25">
      <c r="A943" s="3" t="s">
        <v>2627</v>
      </c>
      <c r="B943" s="3" t="s">
        <v>10612</v>
      </c>
      <c r="C943" s="3" t="s">
        <v>2745</v>
      </c>
      <c r="D943" s="3" t="s">
        <v>2184</v>
      </c>
      <c r="E943" s="3" t="s">
        <v>2184</v>
      </c>
      <c r="F943" s="3" t="s">
        <v>2745</v>
      </c>
      <c r="G943" s="3" t="s">
        <v>2745</v>
      </c>
    </row>
    <row r="944" spans="1:7" ht="45" customHeight="1" x14ac:dyDescent="0.25">
      <c r="A944" s="3" t="s">
        <v>2628</v>
      </c>
      <c r="B944" s="3" t="s">
        <v>10613</v>
      </c>
      <c r="C944" s="3" t="s">
        <v>2745</v>
      </c>
      <c r="D944" s="3" t="s">
        <v>2184</v>
      </c>
      <c r="E944" s="3" t="s">
        <v>2184</v>
      </c>
      <c r="F944" s="3" t="s">
        <v>2745</v>
      </c>
      <c r="G944" s="3" t="s">
        <v>2745</v>
      </c>
    </row>
    <row r="945" spans="1:7" ht="45" customHeight="1" x14ac:dyDescent="0.25">
      <c r="A945" s="3" t="s">
        <v>2630</v>
      </c>
      <c r="B945" s="3" t="s">
        <v>10614</v>
      </c>
      <c r="C945" s="3" t="s">
        <v>2745</v>
      </c>
      <c r="D945" s="3" t="s">
        <v>2184</v>
      </c>
      <c r="E945" s="3" t="s">
        <v>2184</v>
      </c>
      <c r="F945" s="3" t="s">
        <v>2745</v>
      </c>
      <c r="G945" s="3" t="s">
        <v>2745</v>
      </c>
    </row>
    <row r="946" spans="1:7" ht="45" customHeight="1" x14ac:dyDescent="0.25">
      <c r="A946" s="3" t="s">
        <v>2631</v>
      </c>
      <c r="B946" s="3" t="s">
        <v>10615</v>
      </c>
      <c r="C946" s="3" t="s">
        <v>2745</v>
      </c>
      <c r="D946" s="3" t="s">
        <v>2184</v>
      </c>
      <c r="E946" s="3" t="s">
        <v>2184</v>
      </c>
      <c r="F946" s="3" t="s">
        <v>2745</v>
      </c>
      <c r="G946" s="3" t="s">
        <v>2745</v>
      </c>
    </row>
    <row r="947" spans="1:7" ht="45" customHeight="1" x14ac:dyDescent="0.25">
      <c r="A947" s="3" t="s">
        <v>2633</v>
      </c>
      <c r="B947" s="3" t="s">
        <v>10616</v>
      </c>
      <c r="C947" s="3" t="s">
        <v>2745</v>
      </c>
      <c r="D947" s="3" t="s">
        <v>2184</v>
      </c>
      <c r="E947" s="3" t="s">
        <v>2184</v>
      </c>
      <c r="F947" s="3" t="s">
        <v>2745</v>
      </c>
      <c r="G947" s="3" t="s">
        <v>2745</v>
      </c>
    </row>
    <row r="948" spans="1:7" ht="45" customHeight="1" x14ac:dyDescent="0.25">
      <c r="A948" s="3" t="s">
        <v>2636</v>
      </c>
      <c r="B948" s="3" t="s">
        <v>10617</v>
      </c>
      <c r="C948" s="3" t="s">
        <v>2745</v>
      </c>
      <c r="D948" s="3" t="s">
        <v>2184</v>
      </c>
      <c r="E948" s="3" t="s">
        <v>2184</v>
      </c>
      <c r="F948" s="3" t="s">
        <v>2745</v>
      </c>
      <c r="G948" s="3" t="s">
        <v>2745</v>
      </c>
    </row>
    <row r="949" spans="1:7" ht="45" customHeight="1" x14ac:dyDescent="0.25">
      <c r="A949" s="3" t="s">
        <v>2637</v>
      </c>
      <c r="B949" s="3" t="s">
        <v>10618</v>
      </c>
      <c r="C949" s="3" t="s">
        <v>2745</v>
      </c>
      <c r="D949" s="3" t="s">
        <v>2184</v>
      </c>
      <c r="E949" s="3" t="s">
        <v>2184</v>
      </c>
      <c r="F949" s="3" t="s">
        <v>2745</v>
      </c>
      <c r="G949" s="3" t="s">
        <v>2745</v>
      </c>
    </row>
    <row r="950" spans="1:7" ht="45" customHeight="1" x14ac:dyDescent="0.25">
      <c r="A950" s="3" t="s">
        <v>2638</v>
      </c>
      <c r="B950" s="3" t="s">
        <v>10619</v>
      </c>
      <c r="C950" s="3" t="s">
        <v>2745</v>
      </c>
      <c r="D950" s="3" t="s">
        <v>2184</v>
      </c>
      <c r="E950" s="3" t="s">
        <v>2184</v>
      </c>
      <c r="F950" s="3" t="s">
        <v>2745</v>
      </c>
      <c r="G950" s="3" t="s">
        <v>2745</v>
      </c>
    </row>
    <row r="951" spans="1:7" ht="45" customHeight="1" x14ac:dyDescent="0.25">
      <c r="A951" s="3" t="s">
        <v>2640</v>
      </c>
      <c r="B951" s="3" t="s">
        <v>10620</v>
      </c>
      <c r="C951" s="3" t="s">
        <v>2745</v>
      </c>
      <c r="D951" s="3" t="s">
        <v>2184</v>
      </c>
      <c r="E951" s="3" t="s">
        <v>2184</v>
      </c>
      <c r="F951" s="3" t="s">
        <v>2745</v>
      </c>
      <c r="G951" s="3" t="s">
        <v>2745</v>
      </c>
    </row>
    <row r="952" spans="1:7" ht="45" customHeight="1" x14ac:dyDescent="0.25">
      <c r="A952" s="3" t="s">
        <v>2643</v>
      </c>
      <c r="B952" s="3" t="s">
        <v>10621</v>
      </c>
      <c r="C952" s="3" t="s">
        <v>2745</v>
      </c>
      <c r="D952" s="3" t="s">
        <v>2184</v>
      </c>
      <c r="E952" s="3" t="s">
        <v>2184</v>
      </c>
      <c r="F952" s="3" t="s">
        <v>2745</v>
      </c>
      <c r="G952" s="3" t="s">
        <v>2745</v>
      </c>
    </row>
    <row r="953" spans="1:7" ht="45" customHeight="1" x14ac:dyDescent="0.25">
      <c r="A953" s="3" t="s">
        <v>2645</v>
      </c>
      <c r="B953" s="3" t="s">
        <v>10622</v>
      </c>
      <c r="C953" s="3" t="s">
        <v>2745</v>
      </c>
      <c r="D953" s="3" t="s">
        <v>2184</v>
      </c>
      <c r="E953" s="3" t="s">
        <v>2184</v>
      </c>
      <c r="F953" s="3" t="s">
        <v>2745</v>
      </c>
      <c r="G953" s="3" t="s">
        <v>2745</v>
      </c>
    </row>
    <row r="954" spans="1:7" ht="45" customHeight="1" x14ac:dyDescent="0.25">
      <c r="A954" s="3" t="s">
        <v>2647</v>
      </c>
      <c r="B954" s="3" t="s">
        <v>10623</v>
      </c>
      <c r="C954" s="3" t="s">
        <v>2745</v>
      </c>
      <c r="D954" s="3" t="s">
        <v>2184</v>
      </c>
      <c r="E954" s="3" t="s">
        <v>2184</v>
      </c>
      <c r="F954" s="3" t="s">
        <v>2745</v>
      </c>
      <c r="G954" s="3" t="s">
        <v>2745</v>
      </c>
    </row>
    <row r="955" spans="1:7" ht="45" customHeight="1" x14ac:dyDescent="0.25">
      <c r="A955" s="3" t="s">
        <v>2650</v>
      </c>
      <c r="B955" s="3" t="s">
        <v>10624</v>
      </c>
      <c r="C955" s="3" t="s">
        <v>2745</v>
      </c>
      <c r="D955" s="3" t="s">
        <v>2184</v>
      </c>
      <c r="E955" s="3" t="s">
        <v>2184</v>
      </c>
      <c r="F955" s="3" t="s">
        <v>2745</v>
      </c>
      <c r="G955" s="3" t="s">
        <v>2745</v>
      </c>
    </row>
    <row r="956" spans="1:7" ht="45" customHeight="1" x14ac:dyDescent="0.25">
      <c r="A956" s="3" t="s">
        <v>2652</v>
      </c>
      <c r="B956" s="3" t="s">
        <v>10625</v>
      </c>
      <c r="C956" s="3" t="s">
        <v>2745</v>
      </c>
      <c r="D956" s="3" t="s">
        <v>2184</v>
      </c>
      <c r="E956" s="3" t="s">
        <v>2184</v>
      </c>
      <c r="F956" s="3" t="s">
        <v>2745</v>
      </c>
      <c r="G956" s="3" t="s">
        <v>2745</v>
      </c>
    </row>
    <row r="957" spans="1:7" ht="45" customHeight="1" x14ac:dyDescent="0.25">
      <c r="A957" s="3" t="s">
        <v>2653</v>
      </c>
      <c r="B957" s="3" t="s">
        <v>10626</v>
      </c>
      <c r="C957" s="3" t="s">
        <v>2745</v>
      </c>
      <c r="D957" s="3" t="s">
        <v>2184</v>
      </c>
      <c r="E957" s="3" t="s">
        <v>2184</v>
      </c>
      <c r="F957" s="3" t="s">
        <v>2745</v>
      </c>
      <c r="G957" s="3" t="s">
        <v>2745</v>
      </c>
    </row>
    <row r="958" spans="1:7" ht="45" customHeight="1" x14ac:dyDescent="0.25">
      <c r="A958" s="3" t="s">
        <v>2655</v>
      </c>
      <c r="B958" s="3" t="s">
        <v>10627</v>
      </c>
      <c r="C958" s="3" t="s">
        <v>2745</v>
      </c>
      <c r="D958" s="3" t="s">
        <v>2184</v>
      </c>
      <c r="E958" s="3" t="s">
        <v>2184</v>
      </c>
      <c r="F958" s="3" t="s">
        <v>2745</v>
      </c>
      <c r="G958" s="3" t="s">
        <v>2745</v>
      </c>
    </row>
    <row r="959" spans="1:7" ht="45" customHeight="1" x14ac:dyDescent="0.25">
      <c r="A959" s="3" t="s">
        <v>2656</v>
      </c>
      <c r="B959" s="3" t="s">
        <v>10628</v>
      </c>
      <c r="C959" s="3" t="s">
        <v>2745</v>
      </c>
      <c r="D959" s="3" t="s">
        <v>2184</v>
      </c>
      <c r="E959" s="3" t="s">
        <v>2184</v>
      </c>
      <c r="F959" s="3" t="s">
        <v>2745</v>
      </c>
      <c r="G959" s="3" t="s">
        <v>2745</v>
      </c>
    </row>
    <row r="960" spans="1:7" ht="45" customHeight="1" x14ac:dyDescent="0.25">
      <c r="A960" s="3" t="s">
        <v>2657</v>
      </c>
      <c r="B960" s="3" t="s">
        <v>10629</v>
      </c>
      <c r="C960" s="3" t="s">
        <v>2745</v>
      </c>
      <c r="D960" s="3" t="s">
        <v>2184</v>
      </c>
      <c r="E960" s="3" t="s">
        <v>2184</v>
      </c>
      <c r="F960" s="3" t="s">
        <v>2745</v>
      </c>
      <c r="G960" s="3" t="s">
        <v>2745</v>
      </c>
    </row>
    <row r="961" spans="1:7" ht="45" customHeight="1" x14ac:dyDescent="0.25">
      <c r="A961" s="3" t="s">
        <v>2658</v>
      </c>
      <c r="B961" s="3" t="s">
        <v>10630</v>
      </c>
      <c r="C961" s="3" t="s">
        <v>2745</v>
      </c>
      <c r="D961" s="3" t="s">
        <v>2184</v>
      </c>
      <c r="E961" s="3" t="s">
        <v>2184</v>
      </c>
      <c r="F961" s="3" t="s">
        <v>2745</v>
      </c>
      <c r="G961" s="3" t="s">
        <v>2745</v>
      </c>
    </row>
    <row r="962" spans="1:7" ht="45" customHeight="1" x14ac:dyDescent="0.25">
      <c r="A962" s="3" t="s">
        <v>2659</v>
      </c>
      <c r="B962" s="3" t="s">
        <v>10631</v>
      </c>
      <c r="C962" s="3" t="s">
        <v>2745</v>
      </c>
      <c r="D962" s="3" t="s">
        <v>2184</v>
      </c>
      <c r="E962" s="3" t="s">
        <v>2184</v>
      </c>
      <c r="F962" s="3" t="s">
        <v>2745</v>
      </c>
      <c r="G962" s="3" t="s">
        <v>2745</v>
      </c>
    </row>
    <row r="963" spans="1:7" ht="45" customHeight="1" x14ac:dyDescent="0.25">
      <c r="A963" s="3" t="s">
        <v>2660</v>
      </c>
      <c r="B963" s="3" t="s">
        <v>10632</v>
      </c>
      <c r="C963" s="3" t="s">
        <v>2745</v>
      </c>
      <c r="D963" s="3" t="s">
        <v>2184</v>
      </c>
      <c r="E963" s="3" t="s">
        <v>2184</v>
      </c>
      <c r="F963" s="3" t="s">
        <v>2745</v>
      </c>
      <c r="G963" s="3" t="s">
        <v>2745</v>
      </c>
    </row>
    <row r="964" spans="1:7" ht="45" customHeight="1" x14ac:dyDescent="0.25">
      <c r="A964" s="3" t="s">
        <v>2661</v>
      </c>
      <c r="B964" s="3" t="s">
        <v>10633</v>
      </c>
      <c r="C964" s="3" t="s">
        <v>2745</v>
      </c>
      <c r="D964" s="3" t="s">
        <v>2184</v>
      </c>
      <c r="E964" s="3" t="s">
        <v>2184</v>
      </c>
      <c r="F964" s="3" t="s">
        <v>2745</v>
      </c>
      <c r="G964" s="3" t="s">
        <v>2745</v>
      </c>
    </row>
    <row r="965" spans="1:7" ht="45" customHeight="1" x14ac:dyDescent="0.25">
      <c r="A965" s="3" t="s">
        <v>2662</v>
      </c>
      <c r="B965" s="3" t="s">
        <v>10634</v>
      </c>
      <c r="C965" s="3" t="s">
        <v>2745</v>
      </c>
      <c r="D965" s="3" t="s">
        <v>2184</v>
      </c>
      <c r="E965" s="3" t="s">
        <v>2184</v>
      </c>
      <c r="F965" s="3" t="s">
        <v>2745</v>
      </c>
      <c r="G965" s="3" t="s">
        <v>2745</v>
      </c>
    </row>
    <row r="966" spans="1:7" ht="45" customHeight="1" x14ac:dyDescent="0.25">
      <c r="A966" s="3" t="s">
        <v>2664</v>
      </c>
      <c r="B966" s="3" t="s">
        <v>10635</v>
      </c>
      <c r="C966" s="3" t="s">
        <v>2745</v>
      </c>
      <c r="D966" s="3" t="s">
        <v>2184</v>
      </c>
      <c r="E966" s="3" t="s">
        <v>2184</v>
      </c>
      <c r="F966" s="3" t="s">
        <v>2745</v>
      </c>
      <c r="G966" s="3" t="s">
        <v>2745</v>
      </c>
    </row>
    <row r="967" spans="1:7" ht="45" customHeight="1" x14ac:dyDescent="0.25">
      <c r="A967" s="3" t="s">
        <v>2666</v>
      </c>
      <c r="B967" s="3" t="s">
        <v>10636</v>
      </c>
      <c r="C967" s="3" t="s">
        <v>2745</v>
      </c>
      <c r="D967" s="3" t="s">
        <v>2184</v>
      </c>
      <c r="E967" s="3" t="s">
        <v>2184</v>
      </c>
      <c r="F967" s="3" t="s">
        <v>2745</v>
      </c>
      <c r="G967" s="3" t="s">
        <v>2745</v>
      </c>
    </row>
    <row r="968" spans="1:7" ht="45" customHeight="1" x14ac:dyDescent="0.25">
      <c r="A968" s="3" t="s">
        <v>2668</v>
      </c>
      <c r="B968" s="3" t="s">
        <v>10637</v>
      </c>
      <c r="C968" s="3" t="s">
        <v>2745</v>
      </c>
      <c r="D968" s="3" t="s">
        <v>2184</v>
      </c>
      <c r="E968" s="3" t="s">
        <v>2184</v>
      </c>
      <c r="F968" s="3" t="s">
        <v>2745</v>
      </c>
      <c r="G968" s="3" t="s">
        <v>2745</v>
      </c>
    </row>
    <row r="969" spans="1:7" ht="45" customHeight="1" x14ac:dyDescent="0.25">
      <c r="A969" s="3" t="s">
        <v>2669</v>
      </c>
      <c r="B969" s="3" t="s">
        <v>10638</v>
      </c>
      <c r="C969" s="3" t="s">
        <v>2745</v>
      </c>
      <c r="D969" s="3" t="s">
        <v>2184</v>
      </c>
      <c r="E969" s="3" t="s">
        <v>2184</v>
      </c>
      <c r="F969" s="3" t="s">
        <v>2745</v>
      </c>
      <c r="G969" s="3" t="s">
        <v>2745</v>
      </c>
    </row>
    <row r="970" spans="1:7" ht="45" customHeight="1" x14ac:dyDescent="0.25">
      <c r="A970" s="3" t="s">
        <v>2670</v>
      </c>
      <c r="B970" s="3" t="s">
        <v>10639</v>
      </c>
      <c r="C970" s="3" t="s">
        <v>2745</v>
      </c>
      <c r="D970" s="3" t="s">
        <v>2184</v>
      </c>
      <c r="E970" s="3" t="s">
        <v>2184</v>
      </c>
      <c r="F970" s="3" t="s">
        <v>2745</v>
      </c>
      <c r="G970" s="3" t="s">
        <v>2745</v>
      </c>
    </row>
    <row r="971" spans="1:7" ht="45" customHeight="1" x14ac:dyDescent="0.25">
      <c r="A971" s="3" t="s">
        <v>2671</v>
      </c>
      <c r="B971" s="3" t="s">
        <v>10640</v>
      </c>
      <c r="C971" s="3" t="s">
        <v>2745</v>
      </c>
      <c r="D971" s="3" t="s">
        <v>2184</v>
      </c>
      <c r="E971" s="3" t="s">
        <v>2184</v>
      </c>
      <c r="F971" s="3" t="s">
        <v>2745</v>
      </c>
      <c r="G971" s="3" t="s">
        <v>2745</v>
      </c>
    </row>
    <row r="972" spans="1:7" ht="45" customHeight="1" x14ac:dyDescent="0.25">
      <c r="A972" s="3" t="s">
        <v>2673</v>
      </c>
      <c r="B972" s="3" t="s">
        <v>10641</v>
      </c>
      <c r="C972" s="3" t="s">
        <v>2745</v>
      </c>
      <c r="D972" s="3" t="s">
        <v>2184</v>
      </c>
      <c r="E972" s="3" t="s">
        <v>2184</v>
      </c>
      <c r="F972" s="3" t="s">
        <v>2745</v>
      </c>
      <c r="G972" s="3" t="s">
        <v>2745</v>
      </c>
    </row>
    <row r="973" spans="1:7" ht="45" customHeight="1" x14ac:dyDescent="0.25">
      <c r="A973" s="3" t="s">
        <v>2674</v>
      </c>
      <c r="B973" s="3" t="s">
        <v>10642</v>
      </c>
      <c r="C973" s="3" t="s">
        <v>2745</v>
      </c>
      <c r="D973" s="3" t="s">
        <v>2184</v>
      </c>
      <c r="E973" s="3" t="s">
        <v>2184</v>
      </c>
      <c r="F973" s="3" t="s">
        <v>2745</v>
      </c>
      <c r="G973" s="3" t="s">
        <v>2745</v>
      </c>
    </row>
    <row r="974" spans="1:7" ht="45" customHeight="1" x14ac:dyDescent="0.25">
      <c r="A974" s="3" t="s">
        <v>2676</v>
      </c>
      <c r="B974" s="3" t="s">
        <v>10643</v>
      </c>
      <c r="C974" s="3" t="s">
        <v>2745</v>
      </c>
      <c r="D974" s="3" t="s">
        <v>2184</v>
      </c>
      <c r="E974" s="3" t="s">
        <v>2184</v>
      </c>
      <c r="F974" s="3" t="s">
        <v>2745</v>
      </c>
      <c r="G974" s="3" t="s">
        <v>2745</v>
      </c>
    </row>
    <row r="975" spans="1:7" ht="45" customHeight="1" x14ac:dyDescent="0.25">
      <c r="A975" s="3" t="s">
        <v>2678</v>
      </c>
      <c r="B975" s="3" t="s">
        <v>10644</v>
      </c>
      <c r="C975" s="3" t="s">
        <v>2745</v>
      </c>
      <c r="D975" s="3" t="s">
        <v>2184</v>
      </c>
      <c r="E975" s="3" t="s">
        <v>2184</v>
      </c>
      <c r="F975" s="3" t="s">
        <v>2745</v>
      </c>
      <c r="G975" s="3" t="s">
        <v>2745</v>
      </c>
    </row>
    <row r="976" spans="1:7" ht="45" customHeight="1" x14ac:dyDescent="0.25">
      <c r="A976" s="3" t="s">
        <v>2681</v>
      </c>
      <c r="B976" s="3" t="s">
        <v>10645</v>
      </c>
      <c r="C976" s="3" t="s">
        <v>2745</v>
      </c>
      <c r="D976" s="3" t="s">
        <v>2184</v>
      </c>
      <c r="E976" s="3" t="s">
        <v>2184</v>
      </c>
      <c r="F976" s="3" t="s">
        <v>2745</v>
      </c>
      <c r="G976" s="3" t="s">
        <v>2745</v>
      </c>
    </row>
    <row r="977" spans="1:7" ht="45" customHeight="1" x14ac:dyDescent="0.25">
      <c r="A977" s="3" t="s">
        <v>2682</v>
      </c>
      <c r="B977" s="3" t="s">
        <v>10646</v>
      </c>
      <c r="C977" s="3" t="s">
        <v>2745</v>
      </c>
      <c r="D977" s="3" t="s">
        <v>2184</v>
      </c>
      <c r="E977" s="3" t="s">
        <v>2184</v>
      </c>
      <c r="F977" s="3" t="s">
        <v>2745</v>
      </c>
      <c r="G977" s="3" t="s">
        <v>2745</v>
      </c>
    </row>
    <row r="978" spans="1:7" ht="45" customHeight="1" x14ac:dyDescent="0.25">
      <c r="A978" s="3" t="s">
        <v>2684</v>
      </c>
      <c r="B978" s="3" t="s">
        <v>10647</v>
      </c>
      <c r="C978" s="3" t="s">
        <v>2745</v>
      </c>
      <c r="D978" s="3" t="s">
        <v>2184</v>
      </c>
      <c r="E978" s="3" t="s">
        <v>2184</v>
      </c>
      <c r="F978" s="3" t="s">
        <v>2745</v>
      </c>
      <c r="G978" s="3" t="s">
        <v>2745</v>
      </c>
    </row>
    <row r="979" spans="1:7" ht="45" customHeight="1" x14ac:dyDescent="0.25">
      <c r="A979" s="3" t="s">
        <v>2686</v>
      </c>
      <c r="B979" s="3" t="s">
        <v>10648</v>
      </c>
      <c r="C979" s="3" t="s">
        <v>2745</v>
      </c>
      <c r="D979" s="3" t="s">
        <v>2184</v>
      </c>
      <c r="E979" s="3" t="s">
        <v>2184</v>
      </c>
      <c r="F979" s="3" t="s">
        <v>2745</v>
      </c>
      <c r="G979" s="3" t="s">
        <v>2745</v>
      </c>
    </row>
    <row r="980" spans="1:7" ht="45" customHeight="1" x14ac:dyDescent="0.25">
      <c r="A980" s="3" t="s">
        <v>2688</v>
      </c>
      <c r="B980" s="3" t="s">
        <v>10649</v>
      </c>
      <c r="C980" s="3" t="s">
        <v>2745</v>
      </c>
      <c r="D980" s="3" t="s">
        <v>2184</v>
      </c>
      <c r="E980" s="3" t="s">
        <v>2184</v>
      </c>
      <c r="F980" s="3" t="s">
        <v>2745</v>
      </c>
      <c r="G980" s="3" t="s">
        <v>2745</v>
      </c>
    </row>
    <row r="981" spans="1:7" ht="45" customHeight="1" x14ac:dyDescent="0.25">
      <c r="A981" s="3" t="s">
        <v>2689</v>
      </c>
      <c r="B981" s="3" t="s">
        <v>10650</v>
      </c>
      <c r="C981" s="3" t="s">
        <v>2745</v>
      </c>
      <c r="D981" s="3" t="s">
        <v>2184</v>
      </c>
      <c r="E981" s="3" t="s">
        <v>2184</v>
      </c>
      <c r="F981" s="3" t="s">
        <v>2745</v>
      </c>
      <c r="G981" s="3" t="s">
        <v>2745</v>
      </c>
    </row>
    <row r="982" spans="1:7" ht="45" customHeight="1" x14ac:dyDescent="0.25">
      <c r="A982" s="3" t="s">
        <v>2691</v>
      </c>
      <c r="B982" s="3" t="s">
        <v>10651</v>
      </c>
      <c r="C982" s="3" t="s">
        <v>2745</v>
      </c>
      <c r="D982" s="3" t="s">
        <v>2184</v>
      </c>
      <c r="E982" s="3" t="s">
        <v>2184</v>
      </c>
      <c r="F982" s="3" t="s">
        <v>2745</v>
      </c>
      <c r="G982" s="3" t="s">
        <v>2745</v>
      </c>
    </row>
    <row r="983" spans="1:7" ht="45" customHeight="1" x14ac:dyDescent="0.25">
      <c r="A983" s="3" t="s">
        <v>2692</v>
      </c>
      <c r="B983" s="3" t="s">
        <v>10652</v>
      </c>
      <c r="C983" s="3" t="s">
        <v>2745</v>
      </c>
      <c r="D983" s="3" t="s">
        <v>2184</v>
      </c>
      <c r="E983" s="3" t="s">
        <v>2184</v>
      </c>
      <c r="F983" s="3" t="s">
        <v>2745</v>
      </c>
      <c r="G983" s="3" t="s">
        <v>2745</v>
      </c>
    </row>
    <row r="984" spans="1:7" ht="45" customHeight="1" x14ac:dyDescent="0.25">
      <c r="A984" s="3" t="s">
        <v>2693</v>
      </c>
      <c r="B984" s="3" t="s">
        <v>10653</v>
      </c>
      <c r="C984" s="3" t="s">
        <v>2745</v>
      </c>
      <c r="D984" s="3" t="s">
        <v>2184</v>
      </c>
      <c r="E984" s="3" t="s">
        <v>2184</v>
      </c>
      <c r="F984" s="3" t="s">
        <v>2745</v>
      </c>
      <c r="G984" s="3" t="s">
        <v>2745</v>
      </c>
    </row>
    <row r="985" spans="1:7" ht="45" customHeight="1" x14ac:dyDescent="0.25">
      <c r="A985" s="3" t="s">
        <v>2695</v>
      </c>
      <c r="B985" s="3" t="s">
        <v>10654</v>
      </c>
      <c r="C985" s="3" t="s">
        <v>2745</v>
      </c>
      <c r="D985" s="3" t="s">
        <v>2184</v>
      </c>
      <c r="E985" s="3" t="s">
        <v>2184</v>
      </c>
      <c r="F985" s="3" t="s">
        <v>2745</v>
      </c>
      <c r="G985" s="3" t="s">
        <v>2745</v>
      </c>
    </row>
    <row r="986" spans="1:7" ht="45" customHeight="1" x14ac:dyDescent="0.25">
      <c r="A986" s="3" t="s">
        <v>2697</v>
      </c>
      <c r="B986" s="3" t="s">
        <v>10655</v>
      </c>
      <c r="C986" s="3" t="s">
        <v>2745</v>
      </c>
      <c r="D986" s="3" t="s">
        <v>2184</v>
      </c>
      <c r="E986" s="3" t="s">
        <v>2184</v>
      </c>
      <c r="F986" s="3" t="s">
        <v>2745</v>
      </c>
      <c r="G986" s="3" t="s">
        <v>2745</v>
      </c>
    </row>
    <row r="987" spans="1:7" ht="45" customHeight="1" x14ac:dyDescent="0.25">
      <c r="A987" s="3" t="s">
        <v>2700</v>
      </c>
      <c r="B987" s="3" t="s">
        <v>10656</v>
      </c>
      <c r="C987" s="3" t="s">
        <v>2745</v>
      </c>
      <c r="D987" s="3" t="s">
        <v>2184</v>
      </c>
      <c r="E987" s="3" t="s">
        <v>2184</v>
      </c>
      <c r="F987" s="3" t="s">
        <v>2745</v>
      </c>
      <c r="G987" s="3" t="s">
        <v>2745</v>
      </c>
    </row>
    <row r="988" spans="1:7" ht="45" customHeight="1" x14ac:dyDescent="0.25">
      <c r="A988" s="3" t="s">
        <v>2701</v>
      </c>
      <c r="B988" s="3" t="s">
        <v>10657</v>
      </c>
      <c r="C988" s="3" t="s">
        <v>2745</v>
      </c>
      <c r="D988" s="3" t="s">
        <v>2184</v>
      </c>
      <c r="E988" s="3" t="s">
        <v>2184</v>
      </c>
      <c r="F988" s="3" t="s">
        <v>2745</v>
      </c>
      <c r="G988" s="3" t="s">
        <v>2745</v>
      </c>
    </row>
    <row r="989" spans="1:7" ht="45" customHeight="1" x14ac:dyDescent="0.25">
      <c r="A989" s="3" t="s">
        <v>2702</v>
      </c>
      <c r="B989" s="3" t="s">
        <v>10658</v>
      </c>
      <c r="C989" s="3" t="s">
        <v>2745</v>
      </c>
      <c r="D989" s="3" t="s">
        <v>2184</v>
      </c>
      <c r="E989" s="3" t="s">
        <v>2184</v>
      </c>
      <c r="F989" s="3" t="s">
        <v>2745</v>
      </c>
      <c r="G989" s="3" t="s">
        <v>2745</v>
      </c>
    </row>
    <row r="990" spans="1:7" ht="45" customHeight="1" x14ac:dyDescent="0.25">
      <c r="A990" s="3" t="s">
        <v>2704</v>
      </c>
      <c r="B990" s="3" t="s">
        <v>10659</v>
      </c>
      <c r="C990" s="3" t="s">
        <v>2745</v>
      </c>
      <c r="D990" s="3" t="s">
        <v>2184</v>
      </c>
      <c r="E990" s="3" t="s">
        <v>2184</v>
      </c>
      <c r="F990" s="3" t="s">
        <v>2745</v>
      </c>
      <c r="G990" s="3" t="s">
        <v>2745</v>
      </c>
    </row>
    <row r="991" spans="1:7" ht="45" customHeight="1" x14ac:dyDescent="0.25">
      <c r="A991" s="3" t="s">
        <v>2705</v>
      </c>
      <c r="B991" s="3" t="s">
        <v>10660</v>
      </c>
      <c r="C991" s="3" t="s">
        <v>2745</v>
      </c>
      <c r="D991" s="3" t="s">
        <v>2184</v>
      </c>
      <c r="E991" s="3" t="s">
        <v>2184</v>
      </c>
      <c r="F991" s="3" t="s">
        <v>2745</v>
      </c>
      <c r="G991" s="3" t="s">
        <v>2745</v>
      </c>
    </row>
    <row r="992" spans="1:7" ht="45" customHeight="1" x14ac:dyDescent="0.25">
      <c r="A992" s="3" t="s">
        <v>2706</v>
      </c>
      <c r="B992" s="3" t="s">
        <v>10661</v>
      </c>
      <c r="C992" s="3" t="s">
        <v>2745</v>
      </c>
      <c r="D992" s="3" t="s">
        <v>2184</v>
      </c>
      <c r="E992" s="3" t="s">
        <v>2184</v>
      </c>
      <c r="F992" s="3" t="s">
        <v>2745</v>
      </c>
      <c r="G992" s="3" t="s">
        <v>2745</v>
      </c>
    </row>
    <row r="993" spans="1:7" ht="45" customHeight="1" x14ac:dyDescent="0.25">
      <c r="A993" s="3" t="s">
        <v>2708</v>
      </c>
      <c r="B993" s="3" t="s">
        <v>10662</v>
      </c>
      <c r="C993" s="3" t="s">
        <v>2745</v>
      </c>
      <c r="D993" s="3" t="s">
        <v>2184</v>
      </c>
      <c r="E993" s="3" t="s">
        <v>2184</v>
      </c>
      <c r="F993" s="3" t="s">
        <v>2745</v>
      </c>
      <c r="G993" s="3" t="s">
        <v>2745</v>
      </c>
    </row>
    <row r="994" spans="1:7" ht="45" customHeight="1" x14ac:dyDescent="0.25">
      <c r="A994" s="3" t="s">
        <v>2709</v>
      </c>
      <c r="B994" s="3" t="s">
        <v>10663</v>
      </c>
      <c r="C994" s="3" t="s">
        <v>2745</v>
      </c>
      <c r="D994" s="3" t="s">
        <v>2184</v>
      </c>
      <c r="E994" s="3" t="s">
        <v>2184</v>
      </c>
      <c r="F994" s="3" t="s">
        <v>2745</v>
      </c>
      <c r="G994" s="3" t="s">
        <v>2745</v>
      </c>
    </row>
    <row r="995" spans="1:7" ht="45" customHeight="1" x14ac:dyDescent="0.25">
      <c r="A995" s="3" t="s">
        <v>2711</v>
      </c>
      <c r="B995" s="3" t="s">
        <v>10664</v>
      </c>
      <c r="C995" s="3" t="s">
        <v>2745</v>
      </c>
      <c r="D995" s="3" t="s">
        <v>2184</v>
      </c>
      <c r="E995" s="3" t="s">
        <v>2184</v>
      </c>
      <c r="F995" s="3" t="s">
        <v>2745</v>
      </c>
      <c r="G995" s="3" t="s">
        <v>2745</v>
      </c>
    </row>
    <row r="996" spans="1:7" ht="45" customHeight="1" x14ac:dyDescent="0.25">
      <c r="A996" s="3" t="s">
        <v>2712</v>
      </c>
      <c r="B996" s="3" t="s">
        <v>10665</v>
      </c>
      <c r="C996" s="3" t="s">
        <v>2745</v>
      </c>
      <c r="D996" s="3" t="s">
        <v>2184</v>
      </c>
      <c r="E996" s="3" t="s">
        <v>2184</v>
      </c>
      <c r="F996" s="3" t="s">
        <v>2745</v>
      </c>
      <c r="G996" s="3" t="s">
        <v>2745</v>
      </c>
    </row>
    <row r="997" spans="1:7" ht="45" customHeight="1" x14ac:dyDescent="0.25">
      <c r="A997" s="3" t="s">
        <v>2714</v>
      </c>
      <c r="B997" s="3" t="s">
        <v>10666</v>
      </c>
      <c r="C997" s="3" t="s">
        <v>2745</v>
      </c>
      <c r="D997" s="3" t="s">
        <v>2184</v>
      </c>
      <c r="E997" s="3" t="s">
        <v>2184</v>
      </c>
      <c r="F997" s="3" t="s">
        <v>2745</v>
      </c>
      <c r="G997" s="3" t="s">
        <v>2745</v>
      </c>
    </row>
    <row r="998" spans="1:7" ht="45" customHeight="1" x14ac:dyDescent="0.25">
      <c r="A998" s="3" t="s">
        <v>2715</v>
      </c>
      <c r="B998" s="3" t="s">
        <v>10667</v>
      </c>
      <c r="C998" s="3" t="s">
        <v>2745</v>
      </c>
      <c r="D998" s="3" t="s">
        <v>2184</v>
      </c>
      <c r="E998" s="3" t="s">
        <v>2184</v>
      </c>
      <c r="F998" s="3" t="s">
        <v>2745</v>
      </c>
      <c r="G998" s="3" t="s">
        <v>2745</v>
      </c>
    </row>
    <row r="999" spans="1:7" ht="45" customHeight="1" x14ac:dyDescent="0.25">
      <c r="A999" s="3" t="s">
        <v>2716</v>
      </c>
      <c r="B999" s="3" t="s">
        <v>10668</v>
      </c>
      <c r="C999" s="3" t="s">
        <v>2745</v>
      </c>
      <c r="D999" s="3" t="s">
        <v>2184</v>
      </c>
      <c r="E999" s="3" t="s">
        <v>2184</v>
      </c>
      <c r="F999" s="3" t="s">
        <v>2745</v>
      </c>
      <c r="G999" s="3" t="s">
        <v>2745</v>
      </c>
    </row>
    <row r="1000" spans="1:7" ht="45" customHeight="1" x14ac:dyDescent="0.25">
      <c r="A1000" s="3" t="s">
        <v>2718</v>
      </c>
      <c r="B1000" s="3" t="s">
        <v>10669</v>
      </c>
      <c r="C1000" s="3" t="s">
        <v>2745</v>
      </c>
      <c r="D1000" s="3" t="s">
        <v>2184</v>
      </c>
      <c r="E1000" s="3" t="s">
        <v>2184</v>
      </c>
      <c r="F1000" s="3" t="s">
        <v>2745</v>
      </c>
      <c r="G1000" s="3" t="s">
        <v>2745</v>
      </c>
    </row>
    <row r="1001" spans="1:7" ht="45" customHeight="1" x14ac:dyDescent="0.25">
      <c r="A1001" s="3" t="s">
        <v>2720</v>
      </c>
      <c r="B1001" s="3" t="s">
        <v>10670</v>
      </c>
      <c r="C1001" s="3" t="s">
        <v>2745</v>
      </c>
      <c r="D1001" s="3" t="s">
        <v>2184</v>
      </c>
      <c r="E1001" s="3" t="s">
        <v>2184</v>
      </c>
      <c r="F1001" s="3" t="s">
        <v>2745</v>
      </c>
      <c r="G1001" s="3" t="s">
        <v>2745</v>
      </c>
    </row>
    <row r="1002" spans="1:7" ht="45" customHeight="1" x14ac:dyDescent="0.25">
      <c r="A1002" s="3" t="s">
        <v>2722</v>
      </c>
      <c r="B1002" s="3" t="s">
        <v>10671</v>
      </c>
      <c r="C1002" s="3" t="s">
        <v>2745</v>
      </c>
      <c r="D1002" s="3" t="s">
        <v>2184</v>
      </c>
      <c r="E1002" s="3" t="s">
        <v>2184</v>
      </c>
      <c r="F1002" s="3" t="s">
        <v>2745</v>
      </c>
      <c r="G1002" s="3" t="s">
        <v>2745</v>
      </c>
    </row>
    <row r="1003" spans="1:7" ht="45" customHeight="1" x14ac:dyDescent="0.25">
      <c r="A1003" s="3" t="s">
        <v>2724</v>
      </c>
      <c r="B1003" s="3" t="s">
        <v>10672</v>
      </c>
      <c r="C1003" s="3" t="s">
        <v>2745</v>
      </c>
      <c r="D1003" s="3" t="s">
        <v>2184</v>
      </c>
      <c r="E1003" s="3" t="s">
        <v>2184</v>
      </c>
      <c r="F1003" s="3" t="s">
        <v>2745</v>
      </c>
      <c r="G1003" s="3" t="s">
        <v>2745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10673</v>
      </c>
      <c r="D2" t="s">
        <v>10674</v>
      </c>
      <c r="E2" t="s">
        <v>10675</v>
      </c>
      <c r="F2" t="s">
        <v>10676</v>
      </c>
      <c r="G2" t="s">
        <v>10677</v>
      </c>
    </row>
    <row r="3" spans="1:7" x14ac:dyDescent="0.25">
      <c r="A3" s="1" t="s">
        <v>2738</v>
      </c>
      <c r="B3" s="1"/>
      <c r="C3" s="1" t="s">
        <v>10678</v>
      </c>
      <c r="D3" s="1" t="s">
        <v>10679</v>
      </c>
      <c r="E3" s="1" t="s">
        <v>10680</v>
      </c>
      <c r="F3" s="1" t="s">
        <v>10681</v>
      </c>
      <c r="G3" s="1" t="s">
        <v>10682</v>
      </c>
    </row>
    <row r="4" spans="1:7" ht="45" customHeight="1" x14ac:dyDescent="0.25">
      <c r="A4" s="3" t="s">
        <v>92</v>
      </c>
      <c r="B4" s="3" t="s">
        <v>10683</v>
      </c>
      <c r="C4" s="3" t="s">
        <v>2745</v>
      </c>
      <c r="D4" s="3" t="s">
        <v>2184</v>
      </c>
      <c r="E4" s="3" t="s">
        <v>2184</v>
      </c>
      <c r="F4" s="3" t="s">
        <v>2745</v>
      </c>
      <c r="G4" s="3" t="s">
        <v>2745</v>
      </c>
    </row>
    <row r="5" spans="1:7" ht="45" customHeight="1" x14ac:dyDescent="0.25">
      <c r="A5" s="3" t="s">
        <v>102</v>
      </c>
      <c r="B5" s="3" t="s">
        <v>10684</v>
      </c>
      <c r="C5" s="3" t="s">
        <v>2745</v>
      </c>
      <c r="D5" s="3" t="s">
        <v>2184</v>
      </c>
      <c r="E5" s="3" t="s">
        <v>2184</v>
      </c>
      <c r="F5" s="3" t="s">
        <v>2745</v>
      </c>
      <c r="G5" s="3" t="s">
        <v>2745</v>
      </c>
    </row>
    <row r="6" spans="1:7" ht="45" customHeight="1" x14ac:dyDescent="0.25">
      <c r="A6" s="3" t="s">
        <v>108</v>
      </c>
      <c r="B6" s="3" t="s">
        <v>10685</v>
      </c>
      <c r="C6" s="3" t="s">
        <v>2745</v>
      </c>
      <c r="D6" s="3" t="s">
        <v>2184</v>
      </c>
      <c r="E6" s="3" t="s">
        <v>2184</v>
      </c>
      <c r="F6" s="3" t="s">
        <v>2745</v>
      </c>
      <c r="G6" s="3" t="s">
        <v>2745</v>
      </c>
    </row>
    <row r="7" spans="1:7" ht="45" customHeight="1" x14ac:dyDescent="0.25">
      <c r="A7" s="3" t="s">
        <v>116</v>
      </c>
      <c r="B7" s="3" t="s">
        <v>10686</v>
      </c>
      <c r="C7" s="3" t="s">
        <v>2745</v>
      </c>
      <c r="D7" s="3" t="s">
        <v>2184</v>
      </c>
      <c r="E7" s="3" t="s">
        <v>2184</v>
      </c>
      <c r="F7" s="3" t="s">
        <v>2745</v>
      </c>
      <c r="G7" s="3" t="s">
        <v>2745</v>
      </c>
    </row>
    <row r="8" spans="1:7" ht="45" customHeight="1" x14ac:dyDescent="0.25">
      <c r="A8" s="3" t="s">
        <v>121</v>
      </c>
      <c r="B8" s="3" t="s">
        <v>10687</v>
      </c>
      <c r="C8" s="3" t="s">
        <v>2745</v>
      </c>
      <c r="D8" s="3" t="s">
        <v>2184</v>
      </c>
      <c r="E8" s="3" t="s">
        <v>2184</v>
      </c>
      <c r="F8" s="3" t="s">
        <v>2745</v>
      </c>
      <c r="G8" s="3" t="s">
        <v>2745</v>
      </c>
    </row>
    <row r="9" spans="1:7" ht="45" customHeight="1" x14ac:dyDescent="0.25">
      <c r="A9" s="3" t="s">
        <v>128</v>
      </c>
      <c r="B9" s="3" t="s">
        <v>10688</v>
      </c>
      <c r="C9" s="3" t="s">
        <v>2745</v>
      </c>
      <c r="D9" s="3" t="s">
        <v>2184</v>
      </c>
      <c r="E9" s="3" t="s">
        <v>2184</v>
      </c>
      <c r="F9" s="3" t="s">
        <v>2745</v>
      </c>
      <c r="G9" s="3" t="s">
        <v>2745</v>
      </c>
    </row>
    <row r="10" spans="1:7" ht="45" customHeight="1" x14ac:dyDescent="0.25">
      <c r="A10" s="3" t="s">
        <v>133</v>
      </c>
      <c r="B10" s="3" t="s">
        <v>10689</v>
      </c>
      <c r="C10" s="3" t="s">
        <v>2745</v>
      </c>
      <c r="D10" s="3" t="s">
        <v>2184</v>
      </c>
      <c r="E10" s="3" t="s">
        <v>2184</v>
      </c>
      <c r="F10" s="3" t="s">
        <v>2745</v>
      </c>
      <c r="G10" s="3" t="s">
        <v>2745</v>
      </c>
    </row>
    <row r="11" spans="1:7" ht="45" customHeight="1" x14ac:dyDescent="0.25">
      <c r="A11" s="3" t="s">
        <v>138</v>
      </c>
      <c r="B11" s="3" t="s">
        <v>10690</v>
      </c>
      <c r="C11" s="3" t="s">
        <v>2745</v>
      </c>
      <c r="D11" s="3" t="s">
        <v>2184</v>
      </c>
      <c r="E11" s="3" t="s">
        <v>2184</v>
      </c>
      <c r="F11" s="3" t="s">
        <v>2745</v>
      </c>
      <c r="G11" s="3" t="s">
        <v>2745</v>
      </c>
    </row>
    <row r="12" spans="1:7" ht="45" customHeight="1" x14ac:dyDescent="0.25">
      <c r="A12" s="3" t="s">
        <v>143</v>
      </c>
      <c r="B12" s="3" t="s">
        <v>10691</v>
      </c>
      <c r="C12" s="3" t="s">
        <v>2745</v>
      </c>
      <c r="D12" s="3" t="s">
        <v>2184</v>
      </c>
      <c r="E12" s="3" t="s">
        <v>2184</v>
      </c>
      <c r="F12" s="3" t="s">
        <v>2745</v>
      </c>
      <c r="G12" s="3" t="s">
        <v>2745</v>
      </c>
    </row>
    <row r="13" spans="1:7" ht="45" customHeight="1" x14ac:dyDescent="0.25">
      <c r="A13" s="3" t="s">
        <v>148</v>
      </c>
      <c r="B13" s="3" t="s">
        <v>10692</v>
      </c>
      <c r="C13" s="3" t="s">
        <v>2745</v>
      </c>
      <c r="D13" s="3" t="s">
        <v>2184</v>
      </c>
      <c r="E13" s="3" t="s">
        <v>2184</v>
      </c>
      <c r="F13" s="3" t="s">
        <v>2745</v>
      </c>
      <c r="G13" s="3" t="s">
        <v>2745</v>
      </c>
    </row>
    <row r="14" spans="1:7" ht="45" customHeight="1" x14ac:dyDescent="0.25">
      <c r="A14" s="3" t="s">
        <v>152</v>
      </c>
      <c r="B14" s="3" t="s">
        <v>10693</v>
      </c>
      <c r="C14" s="3" t="s">
        <v>2745</v>
      </c>
      <c r="D14" s="3" t="s">
        <v>2184</v>
      </c>
      <c r="E14" s="3" t="s">
        <v>2184</v>
      </c>
      <c r="F14" s="3" t="s">
        <v>2745</v>
      </c>
      <c r="G14" s="3" t="s">
        <v>2745</v>
      </c>
    </row>
    <row r="15" spans="1:7" ht="45" customHeight="1" x14ac:dyDescent="0.25">
      <c r="A15" s="3" t="s">
        <v>158</v>
      </c>
      <c r="B15" s="3" t="s">
        <v>10694</v>
      </c>
      <c r="C15" s="3" t="s">
        <v>2745</v>
      </c>
      <c r="D15" s="3" t="s">
        <v>2184</v>
      </c>
      <c r="E15" s="3" t="s">
        <v>2184</v>
      </c>
      <c r="F15" s="3" t="s">
        <v>2745</v>
      </c>
      <c r="G15" s="3" t="s">
        <v>2745</v>
      </c>
    </row>
    <row r="16" spans="1:7" ht="45" customHeight="1" x14ac:dyDescent="0.25">
      <c r="A16" s="3" t="s">
        <v>162</v>
      </c>
      <c r="B16" s="3" t="s">
        <v>10695</v>
      </c>
      <c r="C16" s="3" t="s">
        <v>2745</v>
      </c>
      <c r="D16" s="3" t="s">
        <v>2184</v>
      </c>
      <c r="E16" s="3" t="s">
        <v>2184</v>
      </c>
      <c r="F16" s="3" t="s">
        <v>2745</v>
      </c>
      <c r="G16" s="3" t="s">
        <v>2745</v>
      </c>
    </row>
    <row r="17" spans="1:7" ht="45" customHeight="1" x14ac:dyDescent="0.25">
      <c r="A17" s="3" t="s">
        <v>167</v>
      </c>
      <c r="B17" s="3" t="s">
        <v>10696</v>
      </c>
      <c r="C17" s="3" t="s">
        <v>2745</v>
      </c>
      <c r="D17" s="3" t="s">
        <v>2184</v>
      </c>
      <c r="E17" s="3" t="s">
        <v>2184</v>
      </c>
      <c r="F17" s="3" t="s">
        <v>2745</v>
      </c>
      <c r="G17" s="3" t="s">
        <v>2745</v>
      </c>
    </row>
    <row r="18" spans="1:7" ht="45" customHeight="1" x14ac:dyDescent="0.25">
      <c r="A18" s="3" t="s">
        <v>173</v>
      </c>
      <c r="B18" s="3" t="s">
        <v>10697</v>
      </c>
      <c r="C18" s="3" t="s">
        <v>2745</v>
      </c>
      <c r="D18" s="3" t="s">
        <v>2184</v>
      </c>
      <c r="E18" s="3" t="s">
        <v>2184</v>
      </c>
      <c r="F18" s="3" t="s">
        <v>2745</v>
      </c>
      <c r="G18" s="3" t="s">
        <v>2745</v>
      </c>
    </row>
    <row r="19" spans="1:7" ht="45" customHeight="1" x14ac:dyDescent="0.25">
      <c r="A19" s="3" t="s">
        <v>178</v>
      </c>
      <c r="B19" s="3" t="s">
        <v>10698</v>
      </c>
      <c r="C19" s="3" t="s">
        <v>2745</v>
      </c>
      <c r="D19" s="3" t="s">
        <v>2184</v>
      </c>
      <c r="E19" s="3" t="s">
        <v>2184</v>
      </c>
      <c r="F19" s="3" t="s">
        <v>2745</v>
      </c>
      <c r="G19" s="3" t="s">
        <v>2745</v>
      </c>
    </row>
    <row r="20" spans="1:7" ht="45" customHeight="1" x14ac:dyDescent="0.25">
      <c r="A20" s="3" t="s">
        <v>182</v>
      </c>
      <c r="B20" s="3" t="s">
        <v>10699</v>
      </c>
      <c r="C20" s="3" t="s">
        <v>2745</v>
      </c>
      <c r="D20" s="3" t="s">
        <v>2184</v>
      </c>
      <c r="E20" s="3" t="s">
        <v>2184</v>
      </c>
      <c r="F20" s="3" t="s">
        <v>2745</v>
      </c>
      <c r="G20" s="3" t="s">
        <v>2745</v>
      </c>
    </row>
    <row r="21" spans="1:7" ht="45" customHeight="1" x14ac:dyDescent="0.25">
      <c r="A21" s="3" t="s">
        <v>187</v>
      </c>
      <c r="B21" s="3" t="s">
        <v>10700</v>
      </c>
      <c r="C21" s="3" t="s">
        <v>2745</v>
      </c>
      <c r="D21" s="3" t="s">
        <v>2184</v>
      </c>
      <c r="E21" s="3" t="s">
        <v>2184</v>
      </c>
      <c r="F21" s="3" t="s">
        <v>2745</v>
      </c>
      <c r="G21" s="3" t="s">
        <v>2745</v>
      </c>
    </row>
    <row r="22" spans="1:7" ht="45" customHeight="1" x14ac:dyDescent="0.25">
      <c r="A22" s="3" t="s">
        <v>192</v>
      </c>
      <c r="B22" s="3" t="s">
        <v>10701</v>
      </c>
      <c r="C22" s="3" t="s">
        <v>2745</v>
      </c>
      <c r="D22" s="3" t="s">
        <v>2184</v>
      </c>
      <c r="E22" s="3" t="s">
        <v>2184</v>
      </c>
      <c r="F22" s="3" t="s">
        <v>2745</v>
      </c>
      <c r="G22" s="3" t="s">
        <v>2745</v>
      </c>
    </row>
    <row r="23" spans="1:7" ht="45" customHeight="1" x14ac:dyDescent="0.25">
      <c r="A23" s="3" t="s">
        <v>196</v>
      </c>
      <c r="B23" s="3" t="s">
        <v>10702</v>
      </c>
      <c r="C23" s="3" t="s">
        <v>2745</v>
      </c>
      <c r="D23" s="3" t="s">
        <v>2184</v>
      </c>
      <c r="E23" s="3" t="s">
        <v>2184</v>
      </c>
      <c r="F23" s="3" t="s">
        <v>2745</v>
      </c>
      <c r="G23" s="3" t="s">
        <v>2745</v>
      </c>
    </row>
    <row r="24" spans="1:7" ht="45" customHeight="1" x14ac:dyDescent="0.25">
      <c r="A24" s="3" t="s">
        <v>201</v>
      </c>
      <c r="B24" s="3" t="s">
        <v>10703</v>
      </c>
      <c r="C24" s="3" t="s">
        <v>2745</v>
      </c>
      <c r="D24" s="3" t="s">
        <v>2184</v>
      </c>
      <c r="E24" s="3" t="s">
        <v>2184</v>
      </c>
      <c r="F24" s="3" t="s">
        <v>2745</v>
      </c>
      <c r="G24" s="3" t="s">
        <v>2745</v>
      </c>
    </row>
    <row r="25" spans="1:7" ht="45" customHeight="1" x14ac:dyDescent="0.25">
      <c r="A25" s="3" t="s">
        <v>206</v>
      </c>
      <c r="B25" s="3" t="s">
        <v>10704</v>
      </c>
      <c r="C25" s="3" t="s">
        <v>2745</v>
      </c>
      <c r="D25" s="3" t="s">
        <v>2184</v>
      </c>
      <c r="E25" s="3" t="s">
        <v>2184</v>
      </c>
      <c r="F25" s="3" t="s">
        <v>2745</v>
      </c>
      <c r="G25" s="3" t="s">
        <v>2745</v>
      </c>
    </row>
    <row r="26" spans="1:7" ht="45" customHeight="1" x14ac:dyDescent="0.25">
      <c r="A26" s="3" t="s">
        <v>211</v>
      </c>
      <c r="B26" s="3" t="s">
        <v>10705</v>
      </c>
      <c r="C26" s="3" t="s">
        <v>2745</v>
      </c>
      <c r="D26" s="3" t="s">
        <v>2184</v>
      </c>
      <c r="E26" s="3" t="s">
        <v>2184</v>
      </c>
      <c r="F26" s="3" t="s">
        <v>2745</v>
      </c>
      <c r="G26" s="3" t="s">
        <v>2745</v>
      </c>
    </row>
    <row r="27" spans="1:7" ht="45" customHeight="1" x14ac:dyDescent="0.25">
      <c r="A27" s="3" t="s">
        <v>216</v>
      </c>
      <c r="B27" s="3" t="s">
        <v>10706</v>
      </c>
      <c r="C27" s="3" t="s">
        <v>2745</v>
      </c>
      <c r="D27" s="3" t="s">
        <v>2184</v>
      </c>
      <c r="E27" s="3" t="s">
        <v>2184</v>
      </c>
      <c r="F27" s="3" t="s">
        <v>2745</v>
      </c>
      <c r="G27" s="3" t="s">
        <v>2745</v>
      </c>
    </row>
    <row r="28" spans="1:7" ht="45" customHeight="1" x14ac:dyDescent="0.25">
      <c r="A28" s="3" t="s">
        <v>221</v>
      </c>
      <c r="B28" s="3" t="s">
        <v>10707</v>
      </c>
      <c r="C28" s="3" t="s">
        <v>2745</v>
      </c>
      <c r="D28" s="3" t="s">
        <v>2184</v>
      </c>
      <c r="E28" s="3" t="s">
        <v>2184</v>
      </c>
      <c r="F28" s="3" t="s">
        <v>2745</v>
      </c>
      <c r="G28" s="3" t="s">
        <v>2745</v>
      </c>
    </row>
    <row r="29" spans="1:7" ht="45" customHeight="1" x14ac:dyDescent="0.25">
      <c r="A29" s="3" t="s">
        <v>226</v>
      </c>
      <c r="B29" s="3" t="s">
        <v>10708</v>
      </c>
      <c r="C29" s="3" t="s">
        <v>2745</v>
      </c>
      <c r="D29" s="3" t="s">
        <v>2184</v>
      </c>
      <c r="E29" s="3" t="s">
        <v>2184</v>
      </c>
      <c r="F29" s="3" t="s">
        <v>2745</v>
      </c>
      <c r="G29" s="3" t="s">
        <v>2745</v>
      </c>
    </row>
    <row r="30" spans="1:7" ht="45" customHeight="1" x14ac:dyDescent="0.25">
      <c r="A30" s="3" t="s">
        <v>231</v>
      </c>
      <c r="B30" s="3" t="s">
        <v>10709</v>
      </c>
      <c r="C30" s="3" t="s">
        <v>2745</v>
      </c>
      <c r="D30" s="3" t="s">
        <v>2184</v>
      </c>
      <c r="E30" s="3" t="s">
        <v>2184</v>
      </c>
      <c r="F30" s="3" t="s">
        <v>2745</v>
      </c>
      <c r="G30" s="3" t="s">
        <v>2745</v>
      </c>
    </row>
    <row r="31" spans="1:7" ht="45" customHeight="1" x14ac:dyDescent="0.25">
      <c r="A31" s="3" t="s">
        <v>236</v>
      </c>
      <c r="B31" s="3" t="s">
        <v>10710</v>
      </c>
      <c r="C31" s="3" t="s">
        <v>2745</v>
      </c>
      <c r="D31" s="3" t="s">
        <v>2184</v>
      </c>
      <c r="E31" s="3" t="s">
        <v>2184</v>
      </c>
      <c r="F31" s="3" t="s">
        <v>2745</v>
      </c>
      <c r="G31" s="3" t="s">
        <v>2745</v>
      </c>
    </row>
    <row r="32" spans="1:7" ht="45" customHeight="1" x14ac:dyDescent="0.25">
      <c r="A32" s="3" t="s">
        <v>241</v>
      </c>
      <c r="B32" s="3" t="s">
        <v>10711</v>
      </c>
      <c r="C32" s="3" t="s">
        <v>2745</v>
      </c>
      <c r="D32" s="3" t="s">
        <v>2184</v>
      </c>
      <c r="E32" s="3" t="s">
        <v>2184</v>
      </c>
      <c r="F32" s="3" t="s">
        <v>2745</v>
      </c>
      <c r="G32" s="3" t="s">
        <v>2745</v>
      </c>
    </row>
    <row r="33" spans="1:7" ht="45" customHeight="1" x14ac:dyDescent="0.25">
      <c r="A33" s="3" t="s">
        <v>246</v>
      </c>
      <c r="B33" s="3" t="s">
        <v>10712</v>
      </c>
      <c r="C33" s="3" t="s">
        <v>2745</v>
      </c>
      <c r="D33" s="3" t="s">
        <v>2184</v>
      </c>
      <c r="E33" s="3" t="s">
        <v>2184</v>
      </c>
      <c r="F33" s="3" t="s">
        <v>2745</v>
      </c>
      <c r="G33" s="3" t="s">
        <v>2745</v>
      </c>
    </row>
    <row r="34" spans="1:7" ht="45" customHeight="1" x14ac:dyDescent="0.25">
      <c r="A34" s="3" t="s">
        <v>250</v>
      </c>
      <c r="B34" s="3" t="s">
        <v>10713</v>
      </c>
      <c r="C34" s="3" t="s">
        <v>2745</v>
      </c>
      <c r="D34" s="3" t="s">
        <v>2184</v>
      </c>
      <c r="E34" s="3" t="s">
        <v>2184</v>
      </c>
      <c r="F34" s="3" t="s">
        <v>2745</v>
      </c>
      <c r="G34" s="3" t="s">
        <v>2745</v>
      </c>
    </row>
    <row r="35" spans="1:7" ht="45" customHeight="1" x14ac:dyDescent="0.25">
      <c r="A35" s="3" t="s">
        <v>255</v>
      </c>
      <c r="B35" s="3" t="s">
        <v>10714</v>
      </c>
      <c r="C35" s="3" t="s">
        <v>2745</v>
      </c>
      <c r="D35" s="3" t="s">
        <v>2184</v>
      </c>
      <c r="E35" s="3" t="s">
        <v>2184</v>
      </c>
      <c r="F35" s="3" t="s">
        <v>2745</v>
      </c>
      <c r="G35" s="3" t="s">
        <v>2745</v>
      </c>
    </row>
    <row r="36" spans="1:7" ht="45" customHeight="1" x14ac:dyDescent="0.25">
      <c r="A36" s="3" t="s">
        <v>259</v>
      </c>
      <c r="B36" s="3" t="s">
        <v>10715</v>
      </c>
      <c r="C36" s="3" t="s">
        <v>2745</v>
      </c>
      <c r="D36" s="3" t="s">
        <v>2184</v>
      </c>
      <c r="E36" s="3" t="s">
        <v>2184</v>
      </c>
      <c r="F36" s="3" t="s">
        <v>2745</v>
      </c>
      <c r="G36" s="3" t="s">
        <v>2745</v>
      </c>
    </row>
    <row r="37" spans="1:7" ht="45" customHeight="1" x14ac:dyDescent="0.25">
      <c r="A37" s="3" t="s">
        <v>263</v>
      </c>
      <c r="B37" s="3" t="s">
        <v>10716</v>
      </c>
      <c r="C37" s="3" t="s">
        <v>2745</v>
      </c>
      <c r="D37" s="3" t="s">
        <v>2184</v>
      </c>
      <c r="E37" s="3" t="s">
        <v>2184</v>
      </c>
      <c r="F37" s="3" t="s">
        <v>2745</v>
      </c>
      <c r="G37" s="3" t="s">
        <v>2745</v>
      </c>
    </row>
    <row r="38" spans="1:7" ht="45" customHeight="1" x14ac:dyDescent="0.25">
      <c r="A38" s="3" t="s">
        <v>268</v>
      </c>
      <c r="B38" s="3" t="s">
        <v>10717</v>
      </c>
      <c r="C38" s="3" t="s">
        <v>2745</v>
      </c>
      <c r="D38" s="3" t="s">
        <v>2184</v>
      </c>
      <c r="E38" s="3" t="s">
        <v>2184</v>
      </c>
      <c r="F38" s="3" t="s">
        <v>2745</v>
      </c>
      <c r="G38" s="3" t="s">
        <v>2745</v>
      </c>
    </row>
    <row r="39" spans="1:7" ht="45" customHeight="1" x14ac:dyDescent="0.25">
      <c r="A39" s="3" t="s">
        <v>272</v>
      </c>
      <c r="B39" s="3" t="s">
        <v>10718</v>
      </c>
      <c r="C39" s="3" t="s">
        <v>2745</v>
      </c>
      <c r="D39" s="3" t="s">
        <v>2184</v>
      </c>
      <c r="E39" s="3" t="s">
        <v>2184</v>
      </c>
      <c r="F39" s="3" t="s">
        <v>2745</v>
      </c>
      <c r="G39" s="3" t="s">
        <v>2745</v>
      </c>
    </row>
    <row r="40" spans="1:7" ht="45" customHeight="1" x14ac:dyDescent="0.25">
      <c r="A40" s="3" t="s">
        <v>276</v>
      </c>
      <c r="B40" s="3" t="s">
        <v>10719</v>
      </c>
      <c r="C40" s="3" t="s">
        <v>2745</v>
      </c>
      <c r="D40" s="3" t="s">
        <v>2184</v>
      </c>
      <c r="E40" s="3" t="s">
        <v>2184</v>
      </c>
      <c r="F40" s="3" t="s">
        <v>2745</v>
      </c>
      <c r="G40" s="3" t="s">
        <v>2745</v>
      </c>
    </row>
    <row r="41" spans="1:7" ht="45" customHeight="1" x14ac:dyDescent="0.25">
      <c r="A41" s="3" t="s">
        <v>281</v>
      </c>
      <c r="B41" s="3" t="s">
        <v>10720</v>
      </c>
      <c r="C41" s="3" t="s">
        <v>2745</v>
      </c>
      <c r="D41" s="3" t="s">
        <v>2184</v>
      </c>
      <c r="E41" s="3" t="s">
        <v>2184</v>
      </c>
      <c r="F41" s="3" t="s">
        <v>2745</v>
      </c>
      <c r="G41" s="3" t="s">
        <v>2745</v>
      </c>
    </row>
    <row r="42" spans="1:7" ht="45" customHeight="1" x14ac:dyDescent="0.25">
      <c r="A42" s="3" t="s">
        <v>285</v>
      </c>
      <c r="B42" s="3" t="s">
        <v>10721</v>
      </c>
      <c r="C42" s="3" t="s">
        <v>2745</v>
      </c>
      <c r="D42" s="3" t="s">
        <v>2184</v>
      </c>
      <c r="E42" s="3" t="s">
        <v>2184</v>
      </c>
      <c r="F42" s="3" t="s">
        <v>2745</v>
      </c>
      <c r="G42" s="3" t="s">
        <v>2745</v>
      </c>
    </row>
    <row r="43" spans="1:7" ht="45" customHeight="1" x14ac:dyDescent="0.25">
      <c r="A43" s="3" t="s">
        <v>289</v>
      </c>
      <c r="B43" s="3" t="s">
        <v>10722</v>
      </c>
      <c r="C43" s="3" t="s">
        <v>2745</v>
      </c>
      <c r="D43" s="3" t="s">
        <v>2184</v>
      </c>
      <c r="E43" s="3" t="s">
        <v>2184</v>
      </c>
      <c r="F43" s="3" t="s">
        <v>2745</v>
      </c>
      <c r="G43" s="3" t="s">
        <v>2745</v>
      </c>
    </row>
    <row r="44" spans="1:7" ht="45" customHeight="1" x14ac:dyDescent="0.25">
      <c r="A44" s="3" t="s">
        <v>294</v>
      </c>
      <c r="B44" s="3" t="s">
        <v>10723</v>
      </c>
      <c r="C44" s="3" t="s">
        <v>2745</v>
      </c>
      <c r="D44" s="3" t="s">
        <v>2184</v>
      </c>
      <c r="E44" s="3" t="s">
        <v>2184</v>
      </c>
      <c r="F44" s="3" t="s">
        <v>2745</v>
      </c>
      <c r="G44" s="3" t="s">
        <v>2745</v>
      </c>
    </row>
    <row r="45" spans="1:7" ht="45" customHeight="1" x14ac:dyDescent="0.25">
      <c r="A45" s="3" t="s">
        <v>299</v>
      </c>
      <c r="B45" s="3" t="s">
        <v>10724</v>
      </c>
      <c r="C45" s="3" t="s">
        <v>2745</v>
      </c>
      <c r="D45" s="3" t="s">
        <v>2184</v>
      </c>
      <c r="E45" s="3" t="s">
        <v>2184</v>
      </c>
      <c r="F45" s="3" t="s">
        <v>2745</v>
      </c>
      <c r="G45" s="3" t="s">
        <v>2745</v>
      </c>
    </row>
    <row r="46" spans="1:7" ht="45" customHeight="1" x14ac:dyDescent="0.25">
      <c r="A46" s="3" t="s">
        <v>303</v>
      </c>
      <c r="B46" s="3" t="s">
        <v>10725</v>
      </c>
      <c r="C46" s="3" t="s">
        <v>2745</v>
      </c>
      <c r="D46" s="3" t="s">
        <v>2184</v>
      </c>
      <c r="E46" s="3" t="s">
        <v>2184</v>
      </c>
      <c r="F46" s="3" t="s">
        <v>2745</v>
      </c>
      <c r="G46" s="3" t="s">
        <v>2745</v>
      </c>
    </row>
    <row r="47" spans="1:7" ht="45" customHeight="1" x14ac:dyDescent="0.25">
      <c r="A47" s="3" t="s">
        <v>308</v>
      </c>
      <c r="B47" s="3" t="s">
        <v>10726</v>
      </c>
      <c r="C47" s="3" t="s">
        <v>2745</v>
      </c>
      <c r="D47" s="3" t="s">
        <v>2184</v>
      </c>
      <c r="E47" s="3" t="s">
        <v>2184</v>
      </c>
      <c r="F47" s="3" t="s">
        <v>2745</v>
      </c>
      <c r="G47" s="3" t="s">
        <v>2745</v>
      </c>
    </row>
    <row r="48" spans="1:7" ht="45" customHeight="1" x14ac:dyDescent="0.25">
      <c r="A48" s="3" t="s">
        <v>313</v>
      </c>
      <c r="B48" s="3" t="s">
        <v>10727</v>
      </c>
      <c r="C48" s="3" t="s">
        <v>2745</v>
      </c>
      <c r="D48" s="3" t="s">
        <v>2184</v>
      </c>
      <c r="E48" s="3" t="s">
        <v>2184</v>
      </c>
      <c r="F48" s="3" t="s">
        <v>2745</v>
      </c>
      <c r="G48" s="3" t="s">
        <v>2745</v>
      </c>
    </row>
    <row r="49" spans="1:7" ht="45" customHeight="1" x14ac:dyDescent="0.25">
      <c r="A49" s="3" t="s">
        <v>318</v>
      </c>
      <c r="B49" s="3" t="s">
        <v>10728</v>
      </c>
      <c r="C49" s="3" t="s">
        <v>2745</v>
      </c>
      <c r="D49" s="3" t="s">
        <v>2184</v>
      </c>
      <c r="E49" s="3" t="s">
        <v>2184</v>
      </c>
      <c r="F49" s="3" t="s">
        <v>2745</v>
      </c>
      <c r="G49" s="3" t="s">
        <v>2745</v>
      </c>
    </row>
    <row r="50" spans="1:7" ht="45" customHeight="1" x14ac:dyDescent="0.25">
      <c r="A50" s="3" t="s">
        <v>323</v>
      </c>
      <c r="B50" s="3" t="s">
        <v>10729</v>
      </c>
      <c r="C50" s="3" t="s">
        <v>2745</v>
      </c>
      <c r="D50" s="3" t="s">
        <v>2184</v>
      </c>
      <c r="E50" s="3" t="s">
        <v>2184</v>
      </c>
      <c r="F50" s="3" t="s">
        <v>2745</v>
      </c>
      <c r="G50" s="3" t="s">
        <v>2745</v>
      </c>
    </row>
    <row r="51" spans="1:7" ht="45" customHeight="1" x14ac:dyDescent="0.25">
      <c r="A51" s="3" t="s">
        <v>328</v>
      </c>
      <c r="B51" s="3" t="s">
        <v>10730</v>
      </c>
      <c r="C51" s="3" t="s">
        <v>2745</v>
      </c>
      <c r="D51" s="3" t="s">
        <v>2184</v>
      </c>
      <c r="E51" s="3" t="s">
        <v>2184</v>
      </c>
      <c r="F51" s="3" t="s">
        <v>2745</v>
      </c>
      <c r="G51" s="3" t="s">
        <v>2745</v>
      </c>
    </row>
    <row r="52" spans="1:7" ht="45" customHeight="1" x14ac:dyDescent="0.25">
      <c r="A52" s="3" t="s">
        <v>333</v>
      </c>
      <c r="B52" s="3" t="s">
        <v>10731</v>
      </c>
      <c r="C52" s="3" t="s">
        <v>2745</v>
      </c>
      <c r="D52" s="3" t="s">
        <v>2184</v>
      </c>
      <c r="E52" s="3" t="s">
        <v>2184</v>
      </c>
      <c r="F52" s="3" t="s">
        <v>2745</v>
      </c>
      <c r="G52" s="3" t="s">
        <v>2745</v>
      </c>
    </row>
    <row r="53" spans="1:7" ht="45" customHeight="1" x14ac:dyDescent="0.25">
      <c r="A53" s="3" t="s">
        <v>338</v>
      </c>
      <c r="B53" s="3" t="s">
        <v>10732</v>
      </c>
      <c r="C53" s="3" t="s">
        <v>2745</v>
      </c>
      <c r="D53" s="3" t="s">
        <v>2184</v>
      </c>
      <c r="E53" s="3" t="s">
        <v>2184</v>
      </c>
      <c r="F53" s="3" t="s">
        <v>2745</v>
      </c>
      <c r="G53" s="3" t="s">
        <v>2745</v>
      </c>
    </row>
    <row r="54" spans="1:7" ht="45" customHeight="1" x14ac:dyDescent="0.25">
      <c r="A54" s="3" t="s">
        <v>343</v>
      </c>
      <c r="B54" s="3" t="s">
        <v>10733</v>
      </c>
      <c r="C54" s="3" t="s">
        <v>2745</v>
      </c>
      <c r="D54" s="3" t="s">
        <v>2184</v>
      </c>
      <c r="E54" s="3" t="s">
        <v>2184</v>
      </c>
      <c r="F54" s="3" t="s">
        <v>2745</v>
      </c>
      <c r="G54" s="3" t="s">
        <v>2745</v>
      </c>
    </row>
    <row r="55" spans="1:7" ht="45" customHeight="1" x14ac:dyDescent="0.25">
      <c r="A55" s="3" t="s">
        <v>348</v>
      </c>
      <c r="B55" s="3" t="s">
        <v>10734</v>
      </c>
      <c r="C55" s="3" t="s">
        <v>2745</v>
      </c>
      <c r="D55" s="3" t="s">
        <v>2184</v>
      </c>
      <c r="E55" s="3" t="s">
        <v>2184</v>
      </c>
      <c r="F55" s="3" t="s">
        <v>2745</v>
      </c>
      <c r="G55" s="3" t="s">
        <v>2745</v>
      </c>
    </row>
    <row r="56" spans="1:7" ht="45" customHeight="1" x14ac:dyDescent="0.25">
      <c r="A56" s="3" t="s">
        <v>353</v>
      </c>
      <c r="B56" s="3" t="s">
        <v>10735</v>
      </c>
      <c r="C56" s="3" t="s">
        <v>2745</v>
      </c>
      <c r="D56" s="3" t="s">
        <v>2184</v>
      </c>
      <c r="E56" s="3" t="s">
        <v>2184</v>
      </c>
      <c r="F56" s="3" t="s">
        <v>2745</v>
      </c>
      <c r="G56" s="3" t="s">
        <v>2745</v>
      </c>
    </row>
    <row r="57" spans="1:7" ht="45" customHeight="1" x14ac:dyDescent="0.25">
      <c r="A57" s="3" t="s">
        <v>357</v>
      </c>
      <c r="B57" s="3" t="s">
        <v>10736</v>
      </c>
      <c r="C57" s="3" t="s">
        <v>2745</v>
      </c>
      <c r="D57" s="3" t="s">
        <v>2184</v>
      </c>
      <c r="E57" s="3" t="s">
        <v>2184</v>
      </c>
      <c r="F57" s="3" t="s">
        <v>2745</v>
      </c>
      <c r="G57" s="3" t="s">
        <v>2745</v>
      </c>
    </row>
    <row r="58" spans="1:7" ht="45" customHeight="1" x14ac:dyDescent="0.25">
      <c r="A58" s="3" t="s">
        <v>361</v>
      </c>
      <c r="B58" s="3" t="s">
        <v>10737</v>
      </c>
      <c r="C58" s="3" t="s">
        <v>2745</v>
      </c>
      <c r="D58" s="3" t="s">
        <v>2184</v>
      </c>
      <c r="E58" s="3" t="s">
        <v>2184</v>
      </c>
      <c r="F58" s="3" t="s">
        <v>2745</v>
      </c>
      <c r="G58" s="3" t="s">
        <v>2745</v>
      </c>
    </row>
    <row r="59" spans="1:7" ht="45" customHeight="1" x14ac:dyDescent="0.25">
      <c r="A59" s="3" t="s">
        <v>366</v>
      </c>
      <c r="B59" s="3" t="s">
        <v>10738</v>
      </c>
      <c r="C59" s="3" t="s">
        <v>2745</v>
      </c>
      <c r="D59" s="3" t="s">
        <v>2184</v>
      </c>
      <c r="E59" s="3" t="s">
        <v>2184</v>
      </c>
      <c r="F59" s="3" t="s">
        <v>2745</v>
      </c>
      <c r="G59" s="3" t="s">
        <v>2745</v>
      </c>
    </row>
    <row r="60" spans="1:7" ht="45" customHeight="1" x14ac:dyDescent="0.25">
      <c r="A60" s="3" t="s">
        <v>371</v>
      </c>
      <c r="B60" s="3" t="s">
        <v>10739</v>
      </c>
      <c r="C60" s="3" t="s">
        <v>2745</v>
      </c>
      <c r="D60" s="3" t="s">
        <v>2184</v>
      </c>
      <c r="E60" s="3" t="s">
        <v>2184</v>
      </c>
      <c r="F60" s="3" t="s">
        <v>2745</v>
      </c>
      <c r="G60" s="3" t="s">
        <v>2745</v>
      </c>
    </row>
    <row r="61" spans="1:7" ht="45" customHeight="1" x14ac:dyDescent="0.25">
      <c r="A61" s="3" t="s">
        <v>375</v>
      </c>
      <c r="B61" s="3" t="s">
        <v>10740</v>
      </c>
      <c r="C61" s="3" t="s">
        <v>2745</v>
      </c>
      <c r="D61" s="3" t="s">
        <v>2184</v>
      </c>
      <c r="E61" s="3" t="s">
        <v>2184</v>
      </c>
      <c r="F61" s="3" t="s">
        <v>2745</v>
      </c>
      <c r="G61" s="3" t="s">
        <v>2745</v>
      </c>
    </row>
    <row r="62" spans="1:7" ht="45" customHeight="1" x14ac:dyDescent="0.25">
      <c r="A62" s="3" t="s">
        <v>379</v>
      </c>
      <c r="B62" s="3" t="s">
        <v>10741</v>
      </c>
      <c r="C62" s="3" t="s">
        <v>2745</v>
      </c>
      <c r="D62" s="3" t="s">
        <v>2184</v>
      </c>
      <c r="E62" s="3" t="s">
        <v>2184</v>
      </c>
      <c r="F62" s="3" t="s">
        <v>2745</v>
      </c>
      <c r="G62" s="3" t="s">
        <v>2745</v>
      </c>
    </row>
    <row r="63" spans="1:7" ht="45" customHeight="1" x14ac:dyDescent="0.25">
      <c r="A63" s="3" t="s">
        <v>383</v>
      </c>
      <c r="B63" s="3" t="s">
        <v>10742</v>
      </c>
      <c r="C63" s="3" t="s">
        <v>2745</v>
      </c>
      <c r="D63" s="3" t="s">
        <v>2184</v>
      </c>
      <c r="E63" s="3" t="s">
        <v>2184</v>
      </c>
      <c r="F63" s="3" t="s">
        <v>2745</v>
      </c>
      <c r="G63" s="3" t="s">
        <v>2745</v>
      </c>
    </row>
    <row r="64" spans="1:7" ht="45" customHeight="1" x14ac:dyDescent="0.25">
      <c r="A64" s="3" t="s">
        <v>387</v>
      </c>
      <c r="B64" s="3" t="s">
        <v>10743</v>
      </c>
      <c r="C64" s="3" t="s">
        <v>2745</v>
      </c>
      <c r="D64" s="3" t="s">
        <v>2184</v>
      </c>
      <c r="E64" s="3" t="s">
        <v>2184</v>
      </c>
      <c r="F64" s="3" t="s">
        <v>2745</v>
      </c>
      <c r="G64" s="3" t="s">
        <v>2745</v>
      </c>
    </row>
    <row r="65" spans="1:7" ht="45" customHeight="1" x14ac:dyDescent="0.25">
      <c r="A65" s="3" t="s">
        <v>391</v>
      </c>
      <c r="B65" s="3" t="s">
        <v>10744</v>
      </c>
      <c r="C65" s="3" t="s">
        <v>2745</v>
      </c>
      <c r="D65" s="3" t="s">
        <v>2184</v>
      </c>
      <c r="E65" s="3" t="s">
        <v>2184</v>
      </c>
      <c r="F65" s="3" t="s">
        <v>2745</v>
      </c>
      <c r="G65" s="3" t="s">
        <v>2745</v>
      </c>
    </row>
    <row r="66" spans="1:7" ht="45" customHeight="1" x14ac:dyDescent="0.25">
      <c r="A66" s="3" t="s">
        <v>395</v>
      </c>
      <c r="B66" s="3" t="s">
        <v>10745</v>
      </c>
      <c r="C66" s="3" t="s">
        <v>2745</v>
      </c>
      <c r="D66" s="3" t="s">
        <v>2184</v>
      </c>
      <c r="E66" s="3" t="s">
        <v>2184</v>
      </c>
      <c r="F66" s="3" t="s">
        <v>2745</v>
      </c>
      <c r="G66" s="3" t="s">
        <v>2745</v>
      </c>
    </row>
    <row r="67" spans="1:7" ht="45" customHeight="1" x14ac:dyDescent="0.25">
      <c r="A67" s="3" t="s">
        <v>398</v>
      </c>
      <c r="B67" s="3" t="s">
        <v>10746</v>
      </c>
      <c r="C67" s="3" t="s">
        <v>2745</v>
      </c>
      <c r="D67" s="3" t="s">
        <v>2184</v>
      </c>
      <c r="E67" s="3" t="s">
        <v>2184</v>
      </c>
      <c r="F67" s="3" t="s">
        <v>2745</v>
      </c>
      <c r="G67" s="3" t="s">
        <v>2745</v>
      </c>
    </row>
    <row r="68" spans="1:7" ht="45" customHeight="1" x14ac:dyDescent="0.25">
      <c r="A68" s="3" t="s">
        <v>400</v>
      </c>
      <c r="B68" s="3" t="s">
        <v>10747</v>
      </c>
      <c r="C68" s="3" t="s">
        <v>2745</v>
      </c>
      <c r="D68" s="3" t="s">
        <v>2184</v>
      </c>
      <c r="E68" s="3" t="s">
        <v>2184</v>
      </c>
      <c r="F68" s="3" t="s">
        <v>2745</v>
      </c>
      <c r="G68" s="3" t="s">
        <v>2745</v>
      </c>
    </row>
    <row r="69" spans="1:7" ht="45" customHeight="1" x14ac:dyDescent="0.25">
      <c r="A69" s="3" t="s">
        <v>406</v>
      </c>
      <c r="B69" s="3" t="s">
        <v>10748</v>
      </c>
      <c r="C69" s="3" t="s">
        <v>2745</v>
      </c>
      <c r="D69" s="3" t="s">
        <v>2184</v>
      </c>
      <c r="E69" s="3" t="s">
        <v>2184</v>
      </c>
      <c r="F69" s="3" t="s">
        <v>2745</v>
      </c>
      <c r="G69" s="3" t="s">
        <v>2745</v>
      </c>
    </row>
    <row r="70" spans="1:7" ht="45" customHeight="1" x14ac:dyDescent="0.25">
      <c r="A70" s="3" t="s">
        <v>408</v>
      </c>
      <c r="B70" s="3" t="s">
        <v>10749</v>
      </c>
      <c r="C70" s="3" t="s">
        <v>2745</v>
      </c>
      <c r="D70" s="3" t="s">
        <v>2184</v>
      </c>
      <c r="E70" s="3" t="s">
        <v>2184</v>
      </c>
      <c r="F70" s="3" t="s">
        <v>2745</v>
      </c>
      <c r="G70" s="3" t="s">
        <v>2745</v>
      </c>
    </row>
    <row r="71" spans="1:7" ht="45" customHeight="1" x14ac:dyDescent="0.25">
      <c r="A71" s="3" t="s">
        <v>413</v>
      </c>
      <c r="B71" s="3" t="s">
        <v>10750</v>
      </c>
      <c r="C71" s="3" t="s">
        <v>2745</v>
      </c>
      <c r="D71" s="3" t="s">
        <v>2184</v>
      </c>
      <c r="E71" s="3" t="s">
        <v>2184</v>
      </c>
      <c r="F71" s="3" t="s">
        <v>2745</v>
      </c>
      <c r="G71" s="3" t="s">
        <v>2745</v>
      </c>
    </row>
    <row r="72" spans="1:7" ht="45" customHeight="1" x14ac:dyDescent="0.25">
      <c r="A72" s="3" t="s">
        <v>417</v>
      </c>
      <c r="B72" s="3" t="s">
        <v>10751</v>
      </c>
      <c r="C72" s="3" t="s">
        <v>2745</v>
      </c>
      <c r="D72" s="3" t="s">
        <v>2184</v>
      </c>
      <c r="E72" s="3" t="s">
        <v>2184</v>
      </c>
      <c r="F72" s="3" t="s">
        <v>2745</v>
      </c>
      <c r="G72" s="3" t="s">
        <v>2745</v>
      </c>
    </row>
    <row r="73" spans="1:7" ht="45" customHeight="1" x14ac:dyDescent="0.25">
      <c r="A73" s="3" t="s">
        <v>422</v>
      </c>
      <c r="B73" s="3" t="s">
        <v>10752</v>
      </c>
      <c r="C73" s="3" t="s">
        <v>2745</v>
      </c>
      <c r="D73" s="3" t="s">
        <v>2184</v>
      </c>
      <c r="E73" s="3" t="s">
        <v>2184</v>
      </c>
      <c r="F73" s="3" t="s">
        <v>2745</v>
      </c>
      <c r="G73" s="3" t="s">
        <v>2745</v>
      </c>
    </row>
    <row r="74" spans="1:7" ht="45" customHeight="1" x14ac:dyDescent="0.25">
      <c r="A74" s="3" t="s">
        <v>426</v>
      </c>
      <c r="B74" s="3" t="s">
        <v>10753</v>
      </c>
      <c r="C74" s="3" t="s">
        <v>2745</v>
      </c>
      <c r="D74" s="3" t="s">
        <v>2184</v>
      </c>
      <c r="E74" s="3" t="s">
        <v>2184</v>
      </c>
      <c r="F74" s="3" t="s">
        <v>2745</v>
      </c>
      <c r="G74" s="3" t="s">
        <v>2745</v>
      </c>
    </row>
    <row r="75" spans="1:7" ht="45" customHeight="1" x14ac:dyDescent="0.25">
      <c r="A75" s="3" t="s">
        <v>430</v>
      </c>
      <c r="B75" s="3" t="s">
        <v>10754</v>
      </c>
      <c r="C75" s="3" t="s">
        <v>2745</v>
      </c>
      <c r="D75" s="3" t="s">
        <v>2184</v>
      </c>
      <c r="E75" s="3" t="s">
        <v>2184</v>
      </c>
      <c r="F75" s="3" t="s">
        <v>2745</v>
      </c>
      <c r="G75" s="3" t="s">
        <v>2745</v>
      </c>
    </row>
    <row r="76" spans="1:7" ht="45" customHeight="1" x14ac:dyDescent="0.25">
      <c r="A76" s="3" t="s">
        <v>434</v>
      </c>
      <c r="B76" s="3" t="s">
        <v>10755</v>
      </c>
      <c r="C76" s="3" t="s">
        <v>2745</v>
      </c>
      <c r="D76" s="3" t="s">
        <v>2184</v>
      </c>
      <c r="E76" s="3" t="s">
        <v>2184</v>
      </c>
      <c r="F76" s="3" t="s">
        <v>2745</v>
      </c>
      <c r="G76" s="3" t="s">
        <v>2745</v>
      </c>
    </row>
    <row r="77" spans="1:7" ht="45" customHeight="1" x14ac:dyDescent="0.25">
      <c r="A77" s="3" t="s">
        <v>439</v>
      </c>
      <c r="B77" s="3" t="s">
        <v>10756</v>
      </c>
      <c r="C77" s="3" t="s">
        <v>2745</v>
      </c>
      <c r="D77" s="3" t="s">
        <v>2184</v>
      </c>
      <c r="E77" s="3" t="s">
        <v>2184</v>
      </c>
      <c r="F77" s="3" t="s">
        <v>2745</v>
      </c>
      <c r="G77" s="3" t="s">
        <v>2745</v>
      </c>
    </row>
    <row r="78" spans="1:7" ht="45" customHeight="1" x14ac:dyDescent="0.25">
      <c r="A78" s="3" t="s">
        <v>443</v>
      </c>
      <c r="B78" s="3" t="s">
        <v>10757</v>
      </c>
      <c r="C78" s="3" t="s">
        <v>2745</v>
      </c>
      <c r="D78" s="3" t="s">
        <v>2184</v>
      </c>
      <c r="E78" s="3" t="s">
        <v>2184</v>
      </c>
      <c r="F78" s="3" t="s">
        <v>2745</v>
      </c>
      <c r="G78" s="3" t="s">
        <v>2745</v>
      </c>
    </row>
    <row r="79" spans="1:7" ht="45" customHeight="1" x14ac:dyDescent="0.25">
      <c r="A79" s="3" t="s">
        <v>447</v>
      </c>
      <c r="B79" s="3" t="s">
        <v>10758</v>
      </c>
      <c r="C79" s="3" t="s">
        <v>2745</v>
      </c>
      <c r="D79" s="3" t="s">
        <v>2184</v>
      </c>
      <c r="E79" s="3" t="s">
        <v>2184</v>
      </c>
      <c r="F79" s="3" t="s">
        <v>2745</v>
      </c>
      <c r="G79" s="3" t="s">
        <v>2745</v>
      </c>
    </row>
    <row r="80" spans="1:7" ht="45" customHeight="1" x14ac:dyDescent="0.25">
      <c r="A80" s="3" t="s">
        <v>451</v>
      </c>
      <c r="B80" s="3" t="s">
        <v>10759</v>
      </c>
      <c r="C80" s="3" t="s">
        <v>2745</v>
      </c>
      <c r="D80" s="3" t="s">
        <v>2184</v>
      </c>
      <c r="E80" s="3" t="s">
        <v>2184</v>
      </c>
      <c r="F80" s="3" t="s">
        <v>2745</v>
      </c>
      <c r="G80" s="3" t="s">
        <v>2745</v>
      </c>
    </row>
    <row r="81" spans="1:7" ht="45" customHeight="1" x14ac:dyDescent="0.25">
      <c r="A81" s="3" t="s">
        <v>455</v>
      </c>
      <c r="B81" s="3" t="s">
        <v>10760</v>
      </c>
      <c r="C81" s="3" t="s">
        <v>2745</v>
      </c>
      <c r="D81" s="3" t="s">
        <v>2184</v>
      </c>
      <c r="E81" s="3" t="s">
        <v>2184</v>
      </c>
      <c r="F81" s="3" t="s">
        <v>2745</v>
      </c>
      <c r="G81" s="3" t="s">
        <v>2745</v>
      </c>
    </row>
    <row r="82" spans="1:7" ht="45" customHeight="1" x14ac:dyDescent="0.25">
      <c r="A82" s="3" t="s">
        <v>459</v>
      </c>
      <c r="B82" s="3" t="s">
        <v>10761</v>
      </c>
      <c r="C82" s="3" t="s">
        <v>2745</v>
      </c>
      <c r="D82" s="3" t="s">
        <v>2184</v>
      </c>
      <c r="E82" s="3" t="s">
        <v>2184</v>
      </c>
      <c r="F82" s="3" t="s">
        <v>2745</v>
      </c>
      <c r="G82" s="3" t="s">
        <v>2745</v>
      </c>
    </row>
    <row r="83" spans="1:7" ht="45" customHeight="1" x14ac:dyDescent="0.25">
      <c r="A83" s="3" t="s">
        <v>463</v>
      </c>
      <c r="B83" s="3" t="s">
        <v>10762</v>
      </c>
      <c r="C83" s="3" t="s">
        <v>2745</v>
      </c>
      <c r="D83" s="3" t="s">
        <v>2184</v>
      </c>
      <c r="E83" s="3" t="s">
        <v>2184</v>
      </c>
      <c r="F83" s="3" t="s">
        <v>2745</v>
      </c>
      <c r="G83" s="3" t="s">
        <v>2745</v>
      </c>
    </row>
    <row r="84" spans="1:7" ht="45" customHeight="1" x14ac:dyDescent="0.25">
      <c r="A84" s="3" t="s">
        <v>467</v>
      </c>
      <c r="B84" s="3" t="s">
        <v>10763</v>
      </c>
      <c r="C84" s="3" t="s">
        <v>2745</v>
      </c>
      <c r="D84" s="3" t="s">
        <v>2184</v>
      </c>
      <c r="E84" s="3" t="s">
        <v>2184</v>
      </c>
      <c r="F84" s="3" t="s">
        <v>2745</v>
      </c>
      <c r="G84" s="3" t="s">
        <v>2745</v>
      </c>
    </row>
    <row r="85" spans="1:7" ht="45" customHeight="1" x14ac:dyDescent="0.25">
      <c r="A85" s="3" t="s">
        <v>472</v>
      </c>
      <c r="B85" s="3" t="s">
        <v>10764</v>
      </c>
      <c r="C85" s="3" t="s">
        <v>2745</v>
      </c>
      <c r="D85" s="3" t="s">
        <v>2184</v>
      </c>
      <c r="E85" s="3" t="s">
        <v>2184</v>
      </c>
      <c r="F85" s="3" t="s">
        <v>2745</v>
      </c>
      <c r="G85" s="3" t="s">
        <v>2745</v>
      </c>
    </row>
    <row r="86" spans="1:7" ht="45" customHeight="1" x14ac:dyDescent="0.25">
      <c r="A86" s="3" t="s">
        <v>476</v>
      </c>
      <c r="B86" s="3" t="s">
        <v>10765</v>
      </c>
      <c r="C86" s="3" t="s">
        <v>2745</v>
      </c>
      <c r="D86" s="3" t="s">
        <v>2184</v>
      </c>
      <c r="E86" s="3" t="s">
        <v>2184</v>
      </c>
      <c r="F86" s="3" t="s">
        <v>2745</v>
      </c>
      <c r="G86" s="3" t="s">
        <v>2745</v>
      </c>
    </row>
    <row r="87" spans="1:7" ht="45" customHeight="1" x14ac:dyDescent="0.25">
      <c r="A87" s="3" t="s">
        <v>482</v>
      </c>
      <c r="B87" s="3" t="s">
        <v>10766</v>
      </c>
      <c r="C87" s="3" t="s">
        <v>2745</v>
      </c>
      <c r="D87" s="3" t="s">
        <v>2184</v>
      </c>
      <c r="E87" s="3" t="s">
        <v>2184</v>
      </c>
      <c r="F87" s="3" t="s">
        <v>2745</v>
      </c>
      <c r="G87" s="3" t="s">
        <v>2745</v>
      </c>
    </row>
    <row r="88" spans="1:7" ht="45" customHeight="1" x14ac:dyDescent="0.25">
      <c r="A88" s="3" t="s">
        <v>487</v>
      </c>
      <c r="B88" s="3" t="s">
        <v>10767</v>
      </c>
      <c r="C88" s="3" t="s">
        <v>2745</v>
      </c>
      <c r="D88" s="3" t="s">
        <v>2184</v>
      </c>
      <c r="E88" s="3" t="s">
        <v>2184</v>
      </c>
      <c r="F88" s="3" t="s">
        <v>2745</v>
      </c>
      <c r="G88" s="3" t="s">
        <v>2745</v>
      </c>
    </row>
    <row r="89" spans="1:7" ht="45" customHeight="1" x14ac:dyDescent="0.25">
      <c r="A89" s="3" t="s">
        <v>491</v>
      </c>
      <c r="B89" s="3" t="s">
        <v>10768</v>
      </c>
      <c r="C89" s="3" t="s">
        <v>2745</v>
      </c>
      <c r="D89" s="3" t="s">
        <v>2184</v>
      </c>
      <c r="E89" s="3" t="s">
        <v>2184</v>
      </c>
      <c r="F89" s="3" t="s">
        <v>2745</v>
      </c>
      <c r="G89" s="3" t="s">
        <v>2745</v>
      </c>
    </row>
    <row r="90" spans="1:7" ht="45" customHeight="1" x14ac:dyDescent="0.25">
      <c r="A90" s="3" t="s">
        <v>495</v>
      </c>
      <c r="B90" s="3" t="s">
        <v>10769</v>
      </c>
      <c r="C90" s="3" t="s">
        <v>2745</v>
      </c>
      <c r="D90" s="3" t="s">
        <v>2184</v>
      </c>
      <c r="E90" s="3" t="s">
        <v>2184</v>
      </c>
      <c r="F90" s="3" t="s">
        <v>2745</v>
      </c>
      <c r="G90" s="3" t="s">
        <v>2745</v>
      </c>
    </row>
    <row r="91" spans="1:7" ht="45" customHeight="1" x14ac:dyDescent="0.25">
      <c r="A91" s="3" t="s">
        <v>501</v>
      </c>
      <c r="B91" s="3" t="s">
        <v>10770</v>
      </c>
      <c r="C91" s="3" t="s">
        <v>2745</v>
      </c>
      <c r="D91" s="3" t="s">
        <v>2184</v>
      </c>
      <c r="E91" s="3" t="s">
        <v>2184</v>
      </c>
      <c r="F91" s="3" t="s">
        <v>2745</v>
      </c>
      <c r="G91" s="3" t="s">
        <v>2745</v>
      </c>
    </row>
    <row r="92" spans="1:7" ht="45" customHeight="1" x14ac:dyDescent="0.25">
      <c r="A92" s="3" t="s">
        <v>505</v>
      </c>
      <c r="B92" s="3" t="s">
        <v>10771</v>
      </c>
      <c r="C92" s="3" t="s">
        <v>2745</v>
      </c>
      <c r="D92" s="3" t="s">
        <v>2184</v>
      </c>
      <c r="E92" s="3" t="s">
        <v>2184</v>
      </c>
      <c r="F92" s="3" t="s">
        <v>2745</v>
      </c>
      <c r="G92" s="3" t="s">
        <v>2745</v>
      </c>
    </row>
    <row r="93" spans="1:7" ht="45" customHeight="1" x14ac:dyDescent="0.25">
      <c r="A93" s="3" t="s">
        <v>509</v>
      </c>
      <c r="B93" s="3" t="s">
        <v>10772</v>
      </c>
      <c r="C93" s="3" t="s">
        <v>2745</v>
      </c>
      <c r="D93" s="3" t="s">
        <v>2184</v>
      </c>
      <c r="E93" s="3" t="s">
        <v>2184</v>
      </c>
      <c r="F93" s="3" t="s">
        <v>2745</v>
      </c>
      <c r="G93" s="3" t="s">
        <v>2745</v>
      </c>
    </row>
    <row r="94" spans="1:7" ht="45" customHeight="1" x14ac:dyDescent="0.25">
      <c r="A94" s="3" t="s">
        <v>513</v>
      </c>
      <c r="B94" s="3" t="s">
        <v>10773</v>
      </c>
      <c r="C94" s="3" t="s">
        <v>2745</v>
      </c>
      <c r="D94" s="3" t="s">
        <v>2184</v>
      </c>
      <c r="E94" s="3" t="s">
        <v>2184</v>
      </c>
      <c r="F94" s="3" t="s">
        <v>2745</v>
      </c>
      <c r="G94" s="3" t="s">
        <v>2745</v>
      </c>
    </row>
    <row r="95" spans="1:7" ht="45" customHeight="1" x14ac:dyDescent="0.25">
      <c r="A95" s="3" t="s">
        <v>517</v>
      </c>
      <c r="B95" s="3" t="s">
        <v>10774</v>
      </c>
      <c r="C95" s="3" t="s">
        <v>2745</v>
      </c>
      <c r="D95" s="3" t="s">
        <v>2184</v>
      </c>
      <c r="E95" s="3" t="s">
        <v>2184</v>
      </c>
      <c r="F95" s="3" t="s">
        <v>2745</v>
      </c>
      <c r="G95" s="3" t="s">
        <v>2745</v>
      </c>
    </row>
    <row r="96" spans="1:7" ht="45" customHeight="1" x14ac:dyDescent="0.25">
      <c r="A96" s="3" t="s">
        <v>521</v>
      </c>
      <c r="B96" s="3" t="s">
        <v>10775</v>
      </c>
      <c r="C96" s="3" t="s">
        <v>2745</v>
      </c>
      <c r="D96" s="3" t="s">
        <v>2184</v>
      </c>
      <c r="E96" s="3" t="s">
        <v>2184</v>
      </c>
      <c r="F96" s="3" t="s">
        <v>2745</v>
      </c>
      <c r="G96" s="3" t="s">
        <v>2745</v>
      </c>
    </row>
    <row r="97" spans="1:7" ht="45" customHeight="1" x14ac:dyDescent="0.25">
      <c r="A97" s="3" t="s">
        <v>525</v>
      </c>
      <c r="B97" s="3" t="s">
        <v>10776</v>
      </c>
      <c r="C97" s="3" t="s">
        <v>2745</v>
      </c>
      <c r="D97" s="3" t="s">
        <v>2184</v>
      </c>
      <c r="E97" s="3" t="s">
        <v>2184</v>
      </c>
      <c r="F97" s="3" t="s">
        <v>2745</v>
      </c>
      <c r="G97" s="3" t="s">
        <v>2745</v>
      </c>
    </row>
    <row r="98" spans="1:7" ht="45" customHeight="1" x14ac:dyDescent="0.25">
      <c r="A98" s="3" t="s">
        <v>529</v>
      </c>
      <c r="B98" s="3" t="s">
        <v>10777</v>
      </c>
      <c r="C98" s="3" t="s">
        <v>2745</v>
      </c>
      <c r="D98" s="3" t="s">
        <v>2184</v>
      </c>
      <c r="E98" s="3" t="s">
        <v>2184</v>
      </c>
      <c r="F98" s="3" t="s">
        <v>2745</v>
      </c>
      <c r="G98" s="3" t="s">
        <v>2745</v>
      </c>
    </row>
    <row r="99" spans="1:7" ht="45" customHeight="1" x14ac:dyDescent="0.25">
      <c r="A99" s="3" t="s">
        <v>533</v>
      </c>
      <c r="B99" s="3" t="s">
        <v>10778</v>
      </c>
      <c r="C99" s="3" t="s">
        <v>2745</v>
      </c>
      <c r="D99" s="3" t="s">
        <v>2184</v>
      </c>
      <c r="E99" s="3" t="s">
        <v>2184</v>
      </c>
      <c r="F99" s="3" t="s">
        <v>2745</v>
      </c>
      <c r="G99" s="3" t="s">
        <v>2745</v>
      </c>
    </row>
    <row r="100" spans="1:7" ht="45" customHeight="1" x14ac:dyDescent="0.25">
      <c r="A100" s="3" t="s">
        <v>537</v>
      </c>
      <c r="B100" s="3" t="s">
        <v>10779</v>
      </c>
      <c r="C100" s="3" t="s">
        <v>2745</v>
      </c>
      <c r="D100" s="3" t="s">
        <v>2184</v>
      </c>
      <c r="E100" s="3" t="s">
        <v>2184</v>
      </c>
      <c r="F100" s="3" t="s">
        <v>2745</v>
      </c>
      <c r="G100" s="3" t="s">
        <v>2745</v>
      </c>
    </row>
    <row r="101" spans="1:7" ht="45" customHeight="1" x14ac:dyDescent="0.25">
      <c r="A101" s="3" t="s">
        <v>541</v>
      </c>
      <c r="B101" s="3" t="s">
        <v>10780</v>
      </c>
      <c r="C101" s="3" t="s">
        <v>2745</v>
      </c>
      <c r="D101" s="3" t="s">
        <v>2184</v>
      </c>
      <c r="E101" s="3" t="s">
        <v>2184</v>
      </c>
      <c r="F101" s="3" t="s">
        <v>2745</v>
      </c>
      <c r="G101" s="3" t="s">
        <v>2745</v>
      </c>
    </row>
    <row r="102" spans="1:7" ht="45" customHeight="1" x14ac:dyDescent="0.25">
      <c r="A102" s="3" t="s">
        <v>545</v>
      </c>
      <c r="B102" s="3" t="s">
        <v>10781</v>
      </c>
      <c r="C102" s="3" t="s">
        <v>2745</v>
      </c>
      <c r="D102" s="3" t="s">
        <v>2184</v>
      </c>
      <c r="E102" s="3" t="s">
        <v>2184</v>
      </c>
      <c r="F102" s="3" t="s">
        <v>2745</v>
      </c>
      <c r="G102" s="3" t="s">
        <v>2745</v>
      </c>
    </row>
    <row r="103" spans="1:7" ht="45" customHeight="1" x14ac:dyDescent="0.25">
      <c r="A103" s="3" t="s">
        <v>549</v>
      </c>
      <c r="B103" s="3" t="s">
        <v>10782</v>
      </c>
      <c r="C103" s="3" t="s">
        <v>2745</v>
      </c>
      <c r="D103" s="3" t="s">
        <v>2184</v>
      </c>
      <c r="E103" s="3" t="s">
        <v>2184</v>
      </c>
      <c r="F103" s="3" t="s">
        <v>2745</v>
      </c>
      <c r="G103" s="3" t="s">
        <v>2745</v>
      </c>
    </row>
    <row r="104" spans="1:7" ht="45" customHeight="1" x14ac:dyDescent="0.25">
      <c r="A104" s="3" t="s">
        <v>553</v>
      </c>
      <c r="B104" s="3" t="s">
        <v>10783</v>
      </c>
      <c r="C104" s="3" t="s">
        <v>2745</v>
      </c>
      <c r="D104" s="3" t="s">
        <v>2184</v>
      </c>
      <c r="E104" s="3" t="s">
        <v>2184</v>
      </c>
      <c r="F104" s="3" t="s">
        <v>2745</v>
      </c>
      <c r="G104" s="3" t="s">
        <v>2745</v>
      </c>
    </row>
    <row r="105" spans="1:7" ht="45" customHeight="1" x14ac:dyDescent="0.25">
      <c r="A105" s="3" t="s">
        <v>559</v>
      </c>
      <c r="B105" s="3" t="s">
        <v>10784</v>
      </c>
      <c r="C105" s="3" t="s">
        <v>2745</v>
      </c>
      <c r="D105" s="3" t="s">
        <v>2184</v>
      </c>
      <c r="E105" s="3" t="s">
        <v>2184</v>
      </c>
      <c r="F105" s="3" t="s">
        <v>2745</v>
      </c>
      <c r="G105" s="3" t="s">
        <v>2745</v>
      </c>
    </row>
    <row r="106" spans="1:7" ht="45" customHeight="1" x14ac:dyDescent="0.25">
      <c r="A106" s="3" t="s">
        <v>563</v>
      </c>
      <c r="B106" s="3" t="s">
        <v>10785</v>
      </c>
      <c r="C106" s="3" t="s">
        <v>2745</v>
      </c>
      <c r="D106" s="3" t="s">
        <v>2184</v>
      </c>
      <c r="E106" s="3" t="s">
        <v>2184</v>
      </c>
      <c r="F106" s="3" t="s">
        <v>2745</v>
      </c>
      <c r="G106" s="3" t="s">
        <v>2745</v>
      </c>
    </row>
    <row r="107" spans="1:7" ht="45" customHeight="1" x14ac:dyDescent="0.25">
      <c r="A107" s="3" t="s">
        <v>568</v>
      </c>
      <c r="B107" s="3" t="s">
        <v>10786</v>
      </c>
      <c r="C107" s="3" t="s">
        <v>2745</v>
      </c>
      <c r="D107" s="3" t="s">
        <v>2184</v>
      </c>
      <c r="E107" s="3" t="s">
        <v>2184</v>
      </c>
      <c r="F107" s="3" t="s">
        <v>2745</v>
      </c>
      <c r="G107" s="3" t="s">
        <v>2745</v>
      </c>
    </row>
    <row r="108" spans="1:7" ht="45" customHeight="1" x14ac:dyDescent="0.25">
      <c r="A108" s="3" t="s">
        <v>571</v>
      </c>
      <c r="B108" s="3" t="s">
        <v>10787</v>
      </c>
      <c r="C108" s="3" t="s">
        <v>2745</v>
      </c>
      <c r="D108" s="3" t="s">
        <v>2184</v>
      </c>
      <c r="E108" s="3" t="s">
        <v>2184</v>
      </c>
      <c r="F108" s="3" t="s">
        <v>2745</v>
      </c>
      <c r="G108" s="3" t="s">
        <v>2745</v>
      </c>
    </row>
    <row r="109" spans="1:7" ht="45" customHeight="1" x14ac:dyDescent="0.25">
      <c r="A109" s="3" t="s">
        <v>575</v>
      </c>
      <c r="B109" s="3" t="s">
        <v>10788</v>
      </c>
      <c r="C109" s="3" t="s">
        <v>2745</v>
      </c>
      <c r="D109" s="3" t="s">
        <v>2184</v>
      </c>
      <c r="E109" s="3" t="s">
        <v>2184</v>
      </c>
      <c r="F109" s="3" t="s">
        <v>2745</v>
      </c>
      <c r="G109" s="3" t="s">
        <v>2745</v>
      </c>
    </row>
    <row r="110" spans="1:7" ht="45" customHeight="1" x14ac:dyDescent="0.25">
      <c r="A110" s="3" t="s">
        <v>579</v>
      </c>
      <c r="B110" s="3" t="s">
        <v>10789</v>
      </c>
      <c r="C110" s="3" t="s">
        <v>2745</v>
      </c>
      <c r="D110" s="3" t="s">
        <v>2184</v>
      </c>
      <c r="E110" s="3" t="s">
        <v>2184</v>
      </c>
      <c r="F110" s="3" t="s">
        <v>2745</v>
      </c>
      <c r="G110" s="3" t="s">
        <v>2745</v>
      </c>
    </row>
    <row r="111" spans="1:7" ht="45" customHeight="1" x14ac:dyDescent="0.25">
      <c r="A111" s="3" t="s">
        <v>583</v>
      </c>
      <c r="B111" s="3" t="s">
        <v>10790</v>
      </c>
      <c r="C111" s="3" t="s">
        <v>2745</v>
      </c>
      <c r="D111" s="3" t="s">
        <v>2184</v>
      </c>
      <c r="E111" s="3" t="s">
        <v>2184</v>
      </c>
      <c r="F111" s="3" t="s">
        <v>2745</v>
      </c>
      <c r="G111" s="3" t="s">
        <v>2745</v>
      </c>
    </row>
    <row r="112" spans="1:7" ht="45" customHeight="1" x14ac:dyDescent="0.25">
      <c r="A112" s="3" t="s">
        <v>587</v>
      </c>
      <c r="B112" s="3" t="s">
        <v>10791</v>
      </c>
      <c r="C112" s="3" t="s">
        <v>2745</v>
      </c>
      <c r="D112" s="3" t="s">
        <v>2184</v>
      </c>
      <c r="E112" s="3" t="s">
        <v>2184</v>
      </c>
      <c r="F112" s="3" t="s">
        <v>2745</v>
      </c>
      <c r="G112" s="3" t="s">
        <v>2745</v>
      </c>
    </row>
    <row r="113" spans="1:7" ht="45" customHeight="1" x14ac:dyDescent="0.25">
      <c r="A113" s="3" t="s">
        <v>591</v>
      </c>
      <c r="B113" s="3" t="s">
        <v>10792</v>
      </c>
      <c r="C113" s="3" t="s">
        <v>2745</v>
      </c>
      <c r="D113" s="3" t="s">
        <v>2184</v>
      </c>
      <c r="E113" s="3" t="s">
        <v>2184</v>
      </c>
      <c r="F113" s="3" t="s">
        <v>2745</v>
      </c>
      <c r="G113" s="3" t="s">
        <v>2745</v>
      </c>
    </row>
    <row r="114" spans="1:7" ht="45" customHeight="1" x14ac:dyDescent="0.25">
      <c r="A114" s="3" t="s">
        <v>595</v>
      </c>
      <c r="B114" s="3" t="s">
        <v>10793</v>
      </c>
      <c r="C114" s="3" t="s">
        <v>2745</v>
      </c>
      <c r="D114" s="3" t="s">
        <v>2184</v>
      </c>
      <c r="E114" s="3" t="s">
        <v>2184</v>
      </c>
      <c r="F114" s="3" t="s">
        <v>2745</v>
      </c>
      <c r="G114" s="3" t="s">
        <v>2745</v>
      </c>
    </row>
    <row r="115" spans="1:7" ht="45" customHeight="1" x14ac:dyDescent="0.25">
      <c r="A115" s="3" t="s">
        <v>599</v>
      </c>
      <c r="B115" s="3" t="s">
        <v>10794</v>
      </c>
      <c r="C115" s="3" t="s">
        <v>2745</v>
      </c>
      <c r="D115" s="3" t="s">
        <v>2184</v>
      </c>
      <c r="E115" s="3" t="s">
        <v>2184</v>
      </c>
      <c r="F115" s="3" t="s">
        <v>2745</v>
      </c>
      <c r="G115" s="3" t="s">
        <v>2745</v>
      </c>
    </row>
    <row r="116" spans="1:7" ht="45" customHeight="1" x14ac:dyDescent="0.25">
      <c r="A116" s="3" t="s">
        <v>603</v>
      </c>
      <c r="B116" s="3" t="s">
        <v>10795</v>
      </c>
      <c r="C116" s="3" t="s">
        <v>2745</v>
      </c>
      <c r="D116" s="3" t="s">
        <v>2184</v>
      </c>
      <c r="E116" s="3" t="s">
        <v>2184</v>
      </c>
      <c r="F116" s="3" t="s">
        <v>2745</v>
      </c>
      <c r="G116" s="3" t="s">
        <v>2745</v>
      </c>
    </row>
    <row r="117" spans="1:7" ht="45" customHeight="1" x14ac:dyDescent="0.25">
      <c r="A117" s="3" t="s">
        <v>607</v>
      </c>
      <c r="B117" s="3" t="s">
        <v>10796</v>
      </c>
      <c r="C117" s="3" t="s">
        <v>2745</v>
      </c>
      <c r="D117" s="3" t="s">
        <v>2184</v>
      </c>
      <c r="E117" s="3" t="s">
        <v>2184</v>
      </c>
      <c r="F117" s="3" t="s">
        <v>2745</v>
      </c>
      <c r="G117" s="3" t="s">
        <v>2745</v>
      </c>
    </row>
    <row r="118" spans="1:7" ht="45" customHeight="1" x14ac:dyDescent="0.25">
      <c r="A118" s="3" t="s">
        <v>611</v>
      </c>
      <c r="B118" s="3" t="s">
        <v>10797</v>
      </c>
      <c r="C118" s="3" t="s">
        <v>2745</v>
      </c>
      <c r="D118" s="3" t="s">
        <v>2184</v>
      </c>
      <c r="E118" s="3" t="s">
        <v>2184</v>
      </c>
      <c r="F118" s="3" t="s">
        <v>2745</v>
      </c>
      <c r="G118" s="3" t="s">
        <v>2745</v>
      </c>
    </row>
    <row r="119" spans="1:7" ht="45" customHeight="1" x14ac:dyDescent="0.25">
      <c r="A119" s="3" t="s">
        <v>615</v>
      </c>
      <c r="B119" s="3" t="s">
        <v>10798</v>
      </c>
      <c r="C119" s="3" t="s">
        <v>2745</v>
      </c>
      <c r="D119" s="3" t="s">
        <v>2184</v>
      </c>
      <c r="E119" s="3" t="s">
        <v>2184</v>
      </c>
      <c r="F119" s="3" t="s">
        <v>2745</v>
      </c>
      <c r="G119" s="3" t="s">
        <v>2745</v>
      </c>
    </row>
    <row r="120" spans="1:7" ht="45" customHeight="1" x14ac:dyDescent="0.25">
      <c r="A120" s="3" t="s">
        <v>619</v>
      </c>
      <c r="B120" s="3" t="s">
        <v>10799</v>
      </c>
      <c r="C120" s="3" t="s">
        <v>2745</v>
      </c>
      <c r="D120" s="3" t="s">
        <v>2184</v>
      </c>
      <c r="E120" s="3" t="s">
        <v>2184</v>
      </c>
      <c r="F120" s="3" t="s">
        <v>2745</v>
      </c>
      <c r="G120" s="3" t="s">
        <v>2745</v>
      </c>
    </row>
    <row r="121" spans="1:7" ht="45" customHeight="1" x14ac:dyDescent="0.25">
      <c r="A121" s="3" t="s">
        <v>623</v>
      </c>
      <c r="B121" s="3" t="s">
        <v>10800</v>
      </c>
      <c r="C121" s="3" t="s">
        <v>2745</v>
      </c>
      <c r="D121" s="3" t="s">
        <v>2184</v>
      </c>
      <c r="E121" s="3" t="s">
        <v>2184</v>
      </c>
      <c r="F121" s="3" t="s">
        <v>2745</v>
      </c>
      <c r="G121" s="3" t="s">
        <v>2745</v>
      </c>
    </row>
    <row r="122" spans="1:7" ht="45" customHeight="1" x14ac:dyDescent="0.25">
      <c r="A122" s="3" t="s">
        <v>627</v>
      </c>
      <c r="B122" s="3" t="s">
        <v>10801</v>
      </c>
      <c r="C122" s="3" t="s">
        <v>2745</v>
      </c>
      <c r="D122" s="3" t="s">
        <v>2184</v>
      </c>
      <c r="E122" s="3" t="s">
        <v>2184</v>
      </c>
      <c r="F122" s="3" t="s">
        <v>2745</v>
      </c>
      <c r="G122" s="3" t="s">
        <v>2745</v>
      </c>
    </row>
    <row r="123" spans="1:7" ht="45" customHeight="1" x14ac:dyDescent="0.25">
      <c r="A123" s="3" t="s">
        <v>631</v>
      </c>
      <c r="B123" s="3" t="s">
        <v>10802</v>
      </c>
      <c r="C123" s="3" t="s">
        <v>2745</v>
      </c>
      <c r="D123" s="3" t="s">
        <v>2184</v>
      </c>
      <c r="E123" s="3" t="s">
        <v>2184</v>
      </c>
      <c r="F123" s="3" t="s">
        <v>2745</v>
      </c>
      <c r="G123" s="3" t="s">
        <v>2745</v>
      </c>
    </row>
    <row r="124" spans="1:7" ht="45" customHeight="1" x14ac:dyDescent="0.25">
      <c r="A124" s="3" t="s">
        <v>635</v>
      </c>
      <c r="B124" s="3" t="s">
        <v>10803</v>
      </c>
      <c r="C124" s="3" t="s">
        <v>2745</v>
      </c>
      <c r="D124" s="3" t="s">
        <v>2184</v>
      </c>
      <c r="E124" s="3" t="s">
        <v>2184</v>
      </c>
      <c r="F124" s="3" t="s">
        <v>2745</v>
      </c>
      <c r="G124" s="3" t="s">
        <v>2745</v>
      </c>
    </row>
    <row r="125" spans="1:7" ht="45" customHeight="1" x14ac:dyDescent="0.25">
      <c r="A125" s="3" t="s">
        <v>637</v>
      </c>
      <c r="B125" s="3" t="s">
        <v>10804</v>
      </c>
      <c r="C125" s="3" t="s">
        <v>2745</v>
      </c>
      <c r="D125" s="3" t="s">
        <v>2184</v>
      </c>
      <c r="E125" s="3" t="s">
        <v>2184</v>
      </c>
      <c r="F125" s="3" t="s">
        <v>2745</v>
      </c>
      <c r="G125" s="3" t="s">
        <v>2745</v>
      </c>
    </row>
    <row r="126" spans="1:7" ht="45" customHeight="1" x14ac:dyDescent="0.25">
      <c r="A126" s="3" t="s">
        <v>642</v>
      </c>
      <c r="B126" s="3" t="s">
        <v>10805</v>
      </c>
      <c r="C126" s="3" t="s">
        <v>2745</v>
      </c>
      <c r="D126" s="3" t="s">
        <v>2184</v>
      </c>
      <c r="E126" s="3" t="s">
        <v>2184</v>
      </c>
      <c r="F126" s="3" t="s">
        <v>2745</v>
      </c>
      <c r="G126" s="3" t="s">
        <v>2745</v>
      </c>
    </row>
    <row r="127" spans="1:7" ht="45" customHeight="1" x14ac:dyDescent="0.25">
      <c r="A127" s="3" t="s">
        <v>646</v>
      </c>
      <c r="B127" s="3" t="s">
        <v>10806</v>
      </c>
      <c r="C127" s="3" t="s">
        <v>2745</v>
      </c>
      <c r="D127" s="3" t="s">
        <v>2184</v>
      </c>
      <c r="E127" s="3" t="s">
        <v>2184</v>
      </c>
      <c r="F127" s="3" t="s">
        <v>2745</v>
      </c>
      <c r="G127" s="3" t="s">
        <v>2745</v>
      </c>
    </row>
    <row r="128" spans="1:7" ht="45" customHeight="1" x14ac:dyDescent="0.25">
      <c r="A128" s="3" t="s">
        <v>650</v>
      </c>
      <c r="B128" s="3" t="s">
        <v>10807</v>
      </c>
      <c r="C128" s="3" t="s">
        <v>2745</v>
      </c>
      <c r="D128" s="3" t="s">
        <v>2184</v>
      </c>
      <c r="E128" s="3" t="s">
        <v>2184</v>
      </c>
      <c r="F128" s="3" t="s">
        <v>2745</v>
      </c>
      <c r="G128" s="3" t="s">
        <v>2745</v>
      </c>
    </row>
    <row r="129" spans="1:7" ht="45" customHeight="1" x14ac:dyDescent="0.25">
      <c r="A129" s="3" t="s">
        <v>652</v>
      </c>
      <c r="B129" s="3" t="s">
        <v>10808</v>
      </c>
      <c r="C129" s="3" t="s">
        <v>2745</v>
      </c>
      <c r="D129" s="3" t="s">
        <v>2184</v>
      </c>
      <c r="E129" s="3" t="s">
        <v>2184</v>
      </c>
      <c r="F129" s="3" t="s">
        <v>2745</v>
      </c>
      <c r="G129" s="3" t="s">
        <v>2745</v>
      </c>
    </row>
    <row r="130" spans="1:7" ht="45" customHeight="1" x14ac:dyDescent="0.25">
      <c r="A130" s="3" t="s">
        <v>654</v>
      </c>
      <c r="B130" s="3" t="s">
        <v>10809</v>
      </c>
      <c r="C130" s="3" t="s">
        <v>2745</v>
      </c>
      <c r="D130" s="3" t="s">
        <v>2184</v>
      </c>
      <c r="E130" s="3" t="s">
        <v>2184</v>
      </c>
      <c r="F130" s="3" t="s">
        <v>2745</v>
      </c>
      <c r="G130" s="3" t="s">
        <v>2745</v>
      </c>
    </row>
    <row r="131" spans="1:7" ht="45" customHeight="1" x14ac:dyDescent="0.25">
      <c r="A131" s="3" t="s">
        <v>658</v>
      </c>
      <c r="B131" s="3" t="s">
        <v>10810</v>
      </c>
      <c r="C131" s="3" t="s">
        <v>2745</v>
      </c>
      <c r="D131" s="3" t="s">
        <v>2184</v>
      </c>
      <c r="E131" s="3" t="s">
        <v>2184</v>
      </c>
      <c r="F131" s="3" t="s">
        <v>2745</v>
      </c>
      <c r="G131" s="3" t="s">
        <v>2745</v>
      </c>
    </row>
    <row r="132" spans="1:7" ht="45" customHeight="1" x14ac:dyDescent="0.25">
      <c r="A132" s="3" t="s">
        <v>660</v>
      </c>
      <c r="B132" s="3" t="s">
        <v>10811</v>
      </c>
      <c r="C132" s="3" t="s">
        <v>2745</v>
      </c>
      <c r="D132" s="3" t="s">
        <v>2184</v>
      </c>
      <c r="E132" s="3" t="s">
        <v>2184</v>
      </c>
      <c r="F132" s="3" t="s">
        <v>2745</v>
      </c>
      <c r="G132" s="3" t="s">
        <v>2745</v>
      </c>
    </row>
    <row r="133" spans="1:7" ht="45" customHeight="1" x14ac:dyDescent="0.25">
      <c r="A133" s="3" t="s">
        <v>664</v>
      </c>
      <c r="B133" s="3" t="s">
        <v>10812</v>
      </c>
      <c r="C133" s="3" t="s">
        <v>2745</v>
      </c>
      <c r="D133" s="3" t="s">
        <v>2184</v>
      </c>
      <c r="E133" s="3" t="s">
        <v>2184</v>
      </c>
      <c r="F133" s="3" t="s">
        <v>2745</v>
      </c>
      <c r="G133" s="3" t="s">
        <v>2745</v>
      </c>
    </row>
    <row r="134" spans="1:7" ht="45" customHeight="1" x14ac:dyDescent="0.25">
      <c r="A134" s="3" t="s">
        <v>668</v>
      </c>
      <c r="B134" s="3" t="s">
        <v>10813</v>
      </c>
      <c r="C134" s="3" t="s">
        <v>2745</v>
      </c>
      <c r="D134" s="3" t="s">
        <v>2184</v>
      </c>
      <c r="E134" s="3" t="s">
        <v>2184</v>
      </c>
      <c r="F134" s="3" t="s">
        <v>2745</v>
      </c>
      <c r="G134" s="3" t="s">
        <v>2745</v>
      </c>
    </row>
    <row r="135" spans="1:7" ht="45" customHeight="1" x14ac:dyDescent="0.25">
      <c r="A135" s="3" t="s">
        <v>672</v>
      </c>
      <c r="B135" s="3" t="s">
        <v>10814</v>
      </c>
      <c r="C135" s="3" t="s">
        <v>2745</v>
      </c>
      <c r="D135" s="3" t="s">
        <v>2184</v>
      </c>
      <c r="E135" s="3" t="s">
        <v>2184</v>
      </c>
      <c r="F135" s="3" t="s">
        <v>2745</v>
      </c>
      <c r="G135" s="3" t="s">
        <v>2745</v>
      </c>
    </row>
    <row r="136" spans="1:7" ht="45" customHeight="1" x14ac:dyDescent="0.25">
      <c r="A136" s="3" t="s">
        <v>676</v>
      </c>
      <c r="B136" s="3" t="s">
        <v>10815</v>
      </c>
      <c r="C136" s="3" t="s">
        <v>2745</v>
      </c>
      <c r="D136" s="3" t="s">
        <v>2184</v>
      </c>
      <c r="E136" s="3" t="s">
        <v>2184</v>
      </c>
      <c r="F136" s="3" t="s">
        <v>2745</v>
      </c>
      <c r="G136" s="3" t="s">
        <v>2745</v>
      </c>
    </row>
    <row r="137" spans="1:7" ht="45" customHeight="1" x14ac:dyDescent="0.25">
      <c r="A137" s="3" t="s">
        <v>680</v>
      </c>
      <c r="B137" s="3" t="s">
        <v>10816</v>
      </c>
      <c r="C137" s="3" t="s">
        <v>2745</v>
      </c>
      <c r="D137" s="3" t="s">
        <v>2184</v>
      </c>
      <c r="E137" s="3" t="s">
        <v>2184</v>
      </c>
      <c r="F137" s="3" t="s">
        <v>2745</v>
      </c>
      <c r="G137" s="3" t="s">
        <v>2745</v>
      </c>
    </row>
    <row r="138" spans="1:7" ht="45" customHeight="1" x14ac:dyDescent="0.25">
      <c r="A138" s="3" t="s">
        <v>684</v>
      </c>
      <c r="B138" s="3" t="s">
        <v>10817</v>
      </c>
      <c r="C138" s="3" t="s">
        <v>2745</v>
      </c>
      <c r="D138" s="3" t="s">
        <v>2184</v>
      </c>
      <c r="E138" s="3" t="s">
        <v>2184</v>
      </c>
      <c r="F138" s="3" t="s">
        <v>2745</v>
      </c>
      <c r="G138" s="3" t="s">
        <v>2745</v>
      </c>
    </row>
    <row r="139" spans="1:7" ht="45" customHeight="1" x14ac:dyDescent="0.25">
      <c r="A139" s="3" t="s">
        <v>688</v>
      </c>
      <c r="B139" s="3" t="s">
        <v>10818</v>
      </c>
      <c r="C139" s="3" t="s">
        <v>2745</v>
      </c>
      <c r="D139" s="3" t="s">
        <v>2184</v>
      </c>
      <c r="E139" s="3" t="s">
        <v>2184</v>
      </c>
      <c r="F139" s="3" t="s">
        <v>2745</v>
      </c>
      <c r="G139" s="3" t="s">
        <v>2745</v>
      </c>
    </row>
    <row r="140" spans="1:7" ht="45" customHeight="1" x14ac:dyDescent="0.25">
      <c r="A140" s="3" t="s">
        <v>693</v>
      </c>
      <c r="B140" s="3" t="s">
        <v>10819</v>
      </c>
      <c r="C140" s="3" t="s">
        <v>2745</v>
      </c>
      <c r="D140" s="3" t="s">
        <v>2184</v>
      </c>
      <c r="E140" s="3" t="s">
        <v>2184</v>
      </c>
      <c r="F140" s="3" t="s">
        <v>2745</v>
      </c>
      <c r="G140" s="3" t="s">
        <v>2745</v>
      </c>
    </row>
    <row r="141" spans="1:7" ht="45" customHeight="1" x14ac:dyDescent="0.25">
      <c r="A141" s="3" t="s">
        <v>697</v>
      </c>
      <c r="B141" s="3" t="s">
        <v>10820</v>
      </c>
      <c r="C141" s="3" t="s">
        <v>2745</v>
      </c>
      <c r="D141" s="3" t="s">
        <v>2184</v>
      </c>
      <c r="E141" s="3" t="s">
        <v>2184</v>
      </c>
      <c r="F141" s="3" t="s">
        <v>2745</v>
      </c>
      <c r="G141" s="3" t="s">
        <v>2745</v>
      </c>
    </row>
    <row r="142" spans="1:7" ht="45" customHeight="1" x14ac:dyDescent="0.25">
      <c r="A142" s="3" t="s">
        <v>701</v>
      </c>
      <c r="B142" s="3" t="s">
        <v>10821</v>
      </c>
      <c r="C142" s="3" t="s">
        <v>2745</v>
      </c>
      <c r="D142" s="3" t="s">
        <v>2184</v>
      </c>
      <c r="E142" s="3" t="s">
        <v>2184</v>
      </c>
      <c r="F142" s="3" t="s">
        <v>2745</v>
      </c>
      <c r="G142" s="3" t="s">
        <v>2745</v>
      </c>
    </row>
    <row r="143" spans="1:7" ht="45" customHeight="1" x14ac:dyDescent="0.25">
      <c r="A143" s="3" t="s">
        <v>705</v>
      </c>
      <c r="B143" s="3" t="s">
        <v>10822</v>
      </c>
      <c r="C143" s="3" t="s">
        <v>2745</v>
      </c>
      <c r="D143" s="3" t="s">
        <v>2184</v>
      </c>
      <c r="E143" s="3" t="s">
        <v>2184</v>
      </c>
      <c r="F143" s="3" t="s">
        <v>2745</v>
      </c>
      <c r="G143" s="3" t="s">
        <v>2745</v>
      </c>
    </row>
    <row r="144" spans="1:7" ht="45" customHeight="1" x14ac:dyDescent="0.25">
      <c r="A144" s="3" t="s">
        <v>710</v>
      </c>
      <c r="B144" s="3" t="s">
        <v>10823</v>
      </c>
      <c r="C144" s="3" t="s">
        <v>2745</v>
      </c>
      <c r="D144" s="3" t="s">
        <v>2184</v>
      </c>
      <c r="E144" s="3" t="s">
        <v>2184</v>
      </c>
      <c r="F144" s="3" t="s">
        <v>2745</v>
      </c>
      <c r="G144" s="3" t="s">
        <v>2745</v>
      </c>
    </row>
    <row r="145" spans="1:7" ht="45" customHeight="1" x14ac:dyDescent="0.25">
      <c r="A145" s="3" t="s">
        <v>712</v>
      </c>
      <c r="B145" s="3" t="s">
        <v>10824</v>
      </c>
      <c r="C145" s="3" t="s">
        <v>2745</v>
      </c>
      <c r="D145" s="3" t="s">
        <v>2184</v>
      </c>
      <c r="E145" s="3" t="s">
        <v>2184</v>
      </c>
      <c r="F145" s="3" t="s">
        <v>2745</v>
      </c>
      <c r="G145" s="3" t="s">
        <v>2745</v>
      </c>
    </row>
    <row r="146" spans="1:7" ht="45" customHeight="1" x14ac:dyDescent="0.25">
      <c r="A146" s="3" t="s">
        <v>716</v>
      </c>
      <c r="B146" s="3" t="s">
        <v>10825</v>
      </c>
      <c r="C146" s="3" t="s">
        <v>2745</v>
      </c>
      <c r="D146" s="3" t="s">
        <v>2184</v>
      </c>
      <c r="E146" s="3" t="s">
        <v>2184</v>
      </c>
      <c r="F146" s="3" t="s">
        <v>2745</v>
      </c>
      <c r="G146" s="3" t="s">
        <v>2745</v>
      </c>
    </row>
    <row r="147" spans="1:7" ht="45" customHeight="1" x14ac:dyDescent="0.25">
      <c r="A147" s="3" t="s">
        <v>720</v>
      </c>
      <c r="B147" s="3" t="s">
        <v>10826</v>
      </c>
      <c r="C147" s="3" t="s">
        <v>2745</v>
      </c>
      <c r="D147" s="3" t="s">
        <v>2184</v>
      </c>
      <c r="E147" s="3" t="s">
        <v>2184</v>
      </c>
      <c r="F147" s="3" t="s">
        <v>2745</v>
      </c>
      <c r="G147" s="3" t="s">
        <v>2745</v>
      </c>
    </row>
    <row r="148" spans="1:7" ht="45" customHeight="1" x14ac:dyDescent="0.25">
      <c r="A148" s="3" t="s">
        <v>722</v>
      </c>
      <c r="B148" s="3" t="s">
        <v>10827</v>
      </c>
      <c r="C148" s="3" t="s">
        <v>2745</v>
      </c>
      <c r="D148" s="3" t="s">
        <v>2184</v>
      </c>
      <c r="E148" s="3" t="s">
        <v>2184</v>
      </c>
      <c r="F148" s="3" t="s">
        <v>2745</v>
      </c>
      <c r="G148" s="3" t="s">
        <v>2745</v>
      </c>
    </row>
    <row r="149" spans="1:7" ht="45" customHeight="1" x14ac:dyDescent="0.25">
      <c r="A149" s="3" t="s">
        <v>726</v>
      </c>
      <c r="B149" s="3" t="s">
        <v>10828</v>
      </c>
      <c r="C149" s="3" t="s">
        <v>2745</v>
      </c>
      <c r="D149" s="3" t="s">
        <v>2184</v>
      </c>
      <c r="E149" s="3" t="s">
        <v>2184</v>
      </c>
      <c r="F149" s="3" t="s">
        <v>2745</v>
      </c>
      <c r="G149" s="3" t="s">
        <v>2745</v>
      </c>
    </row>
    <row r="150" spans="1:7" ht="45" customHeight="1" x14ac:dyDescent="0.25">
      <c r="A150" s="3" t="s">
        <v>731</v>
      </c>
      <c r="B150" s="3" t="s">
        <v>10829</v>
      </c>
      <c r="C150" s="3" t="s">
        <v>2745</v>
      </c>
      <c r="D150" s="3" t="s">
        <v>2184</v>
      </c>
      <c r="E150" s="3" t="s">
        <v>2184</v>
      </c>
      <c r="F150" s="3" t="s">
        <v>2745</v>
      </c>
      <c r="G150" s="3" t="s">
        <v>2745</v>
      </c>
    </row>
    <row r="151" spans="1:7" ht="45" customHeight="1" x14ac:dyDescent="0.25">
      <c r="A151" s="3" t="s">
        <v>735</v>
      </c>
      <c r="B151" s="3" t="s">
        <v>10830</v>
      </c>
      <c r="C151" s="3" t="s">
        <v>2745</v>
      </c>
      <c r="D151" s="3" t="s">
        <v>2184</v>
      </c>
      <c r="E151" s="3" t="s">
        <v>2184</v>
      </c>
      <c r="F151" s="3" t="s">
        <v>2745</v>
      </c>
      <c r="G151" s="3" t="s">
        <v>2745</v>
      </c>
    </row>
    <row r="152" spans="1:7" ht="45" customHeight="1" x14ac:dyDescent="0.25">
      <c r="A152" s="3" t="s">
        <v>739</v>
      </c>
      <c r="B152" s="3" t="s">
        <v>10831</v>
      </c>
      <c r="C152" s="3" t="s">
        <v>2745</v>
      </c>
      <c r="D152" s="3" t="s">
        <v>2184</v>
      </c>
      <c r="E152" s="3" t="s">
        <v>2184</v>
      </c>
      <c r="F152" s="3" t="s">
        <v>2745</v>
      </c>
      <c r="G152" s="3" t="s">
        <v>2745</v>
      </c>
    </row>
    <row r="153" spans="1:7" ht="45" customHeight="1" x14ac:dyDescent="0.25">
      <c r="A153" s="3" t="s">
        <v>744</v>
      </c>
      <c r="B153" s="3" t="s">
        <v>10832</v>
      </c>
      <c r="C153" s="3" t="s">
        <v>2745</v>
      </c>
      <c r="D153" s="3" t="s">
        <v>2184</v>
      </c>
      <c r="E153" s="3" t="s">
        <v>2184</v>
      </c>
      <c r="F153" s="3" t="s">
        <v>2745</v>
      </c>
      <c r="G153" s="3" t="s">
        <v>2745</v>
      </c>
    </row>
    <row r="154" spans="1:7" ht="45" customHeight="1" x14ac:dyDescent="0.25">
      <c r="A154" s="3" t="s">
        <v>749</v>
      </c>
      <c r="B154" s="3" t="s">
        <v>10833</v>
      </c>
      <c r="C154" s="3" t="s">
        <v>2745</v>
      </c>
      <c r="D154" s="3" t="s">
        <v>2184</v>
      </c>
      <c r="E154" s="3" t="s">
        <v>2184</v>
      </c>
      <c r="F154" s="3" t="s">
        <v>2745</v>
      </c>
      <c r="G154" s="3" t="s">
        <v>2745</v>
      </c>
    </row>
    <row r="155" spans="1:7" ht="45" customHeight="1" x14ac:dyDescent="0.25">
      <c r="A155" s="3" t="s">
        <v>753</v>
      </c>
      <c r="B155" s="3" t="s">
        <v>10834</v>
      </c>
      <c r="C155" s="3" t="s">
        <v>2745</v>
      </c>
      <c r="D155" s="3" t="s">
        <v>2184</v>
      </c>
      <c r="E155" s="3" t="s">
        <v>2184</v>
      </c>
      <c r="F155" s="3" t="s">
        <v>2745</v>
      </c>
      <c r="G155" s="3" t="s">
        <v>2745</v>
      </c>
    </row>
    <row r="156" spans="1:7" ht="45" customHeight="1" x14ac:dyDescent="0.25">
      <c r="A156" s="3" t="s">
        <v>757</v>
      </c>
      <c r="B156" s="3" t="s">
        <v>10835</v>
      </c>
      <c r="C156" s="3" t="s">
        <v>2745</v>
      </c>
      <c r="D156" s="3" t="s">
        <v>2184</v>
      </c>
      <c r="E156" s="3" t="s">
        <v>2184</v>
      </c>
      <c r="F156" s="3" t="s">
        <v>2745</v>
      </c>
      <c r="G156" s="3" t="s">
        <v>2745</v>
      </c>
    </row>
    <row r="157" spans="1:7" ht="45" customHeight="1" x14ac:dyDescent="0.25">
      <c r="A157" s="3" t="s">
        <v>761</v>
      </c>
      <c r="B157" s="3" t="s">
        <v>10836</v>
      </c>
      <c r="C157" s="3" t="s">
        <v>2745</v>
      </c>
      <c r="D157" s="3" t="s">
        <v>2184</v>
      </c>
      <c r="E157" s="3" t="s">
        <v>2184</v>
      </c>
      <c r="F157" s="3" t="s">
        <v>2745</v>
      </c>
      <c r="G157" s="3" t="s">
        <v>2745</v>
      </c>
    </row>
    <row r="158" spans="1:7" ht="45" customHeight="1" x14ac:dyDescent="0.25">
      <c r="A158" s="3" t="s">
        <v>765</v>
      </c>
      <c r="B158" s="3" t="s">
        <v>10837</v>
      </c>
      <c r="C158" s="3" t="s">
        <v>2745</v>
      </c>
      <c r="D158" s="3" t="s">
        <v>2184</v>
      </c>
      <c r="E158" s="3" t="s">
        <v>2184</v>
      </c>
      <c r="F158" s="3" t="s">
        <v>2745</v>
      </c>
      <c r="G158" s="3" t="s">
        <v>2745</v>
      </c>
    </row>
    <row r="159" spans="1:7" ht="45" customHeight="1" x14ac:dyDescent="0.25">
      <c r="A159" s="3" t="s">
        <v>769</v>
      </c>
      <c r="B159" s="3" t="s">
        <v>10838</v>
      </c>
      <c r="C159" s="3" t="s">
        <v>2745</v>
      </c>
      <c r="D159" s="3" t="s">
        <v>2184</v>
      </c>
      <c r="E159" s="3" t="s">
        <v>2184</v>
      </c>
      <c r="F159" s="3" t="s">
        <v>2745</v>
      </c>
      <c r="G159" s="3" t="s">
        <v>2745</v>
      </c>
    </row>
    <row r="160" spans="1:7" ht="45" customHeight="1" x14ac:dyDescent="0.25">
      <c r="A160" s="3" t="s">
        <v>774</v>
      </c>
      <c r="B160" s="3" t="s">
        <v>10839</v>
      </c>
      <c r="C160" s="3" t="s">
        <v>2745</v>
      </c>
      <c r="D160" s="3" t="s">
        <v>2184</v>
      </c>
      <c r="E160" s="3" t="s">
        <v>2184</v>
      </c>
      <c r="F160" s="3" t="s">
        <v>2745</v>
      </c>
      <c r="G160" s="3" t="s">
        <v>2745</v>
      </c>
    </row>
    <row r="161" spans="1:7" ht="45" customHeight="1" x14ac:dyDescent="0.25">
      <c r="A161" s="3" t="s">
        <v>778</v>
      </c>
      <c r="B161" s="3" t="s">
        <v>10840</v>
      </c>
      <c r="C161" s="3" t="s">
        <v>2745</v>
      </c>
      <c r="D161" s="3" t="s">
        <v>2184</v>
      </c>
      <c r="E161" s="3" t="s">
        <v>2184</v>
      </c>
      <c r="F161" s="3" t="s">
        <v>2745</v>
      </c>
      <c r="G161" s="3" t="s">
        <v>2745</v>
      </c>
    </row>
    <row r="162" spans="1:7" ht="45" customHeight="1" x14ac:dyDescent="0.25">
      <c r="A162" s="3" t="s">
        <v>782</v>
      </c>
      <c r="B162" s="3" t="s">
        <v>10841</v>
      </c>
      <c r="C162" s="3" t="s">
        <v>2745</v>
      </c>
      <c r="D162" s="3" t="s">
        <v>2184</v>
      </c>
      <c r="E162" s="3" t="s">
        <v>2184</v>
      </c>
      <c r="F162" s="3" t="s">
        <v>2745</v>
      </c>
      <c r="G162" s="3" t="s">
        <v>2745</v>
      </c>
    </row>
    <row r="163" spans="1:7" ht="45" customHeight="1" x14ac:dyDescent="0.25">
      <c r="A163" s="3" t="s">
        <v>784</v>
      </c>
      <c r="B163" s="3" t="s">
        <v>10842</v>
      </c>
      <c r="C163" s="3" t="s">
        <v>2745</v>
      </c>
      <c r="D163" s="3" t="s">
        <v>2184</v>
      </c>
      <c r="E163" s="3" t="s">
        <v>2184</v>
      </c>
      <c r="F163" s="3" t="s">
        <v>2745</v>
      </c>
      <c r="G163" s="3" t="s">
        <v>2745</v>
      </c>
    </row>
    <row r="164" spans="1:7" ht="45" customHeight="1" x14ac:dyDescent="0.25">
      <c r="A164" s="3" t="s">
        <v>788</v>
      </c>
      <c r="B164" s="3" t="s">
        <v>10843</v>
      </c>
      <c r="C164" s="3" t="s">
        <v>2745</v>
      </c>
      <c r="D164" s="3" t="s">
        <v>2184</v>
      </c>
      <c r="E164" s="3" t="s">
        <v>2184</v>
      </c>
      <c r="F164" s="3" t="s">
        <v>2745</v>
      </c>
      <c r="G164" s="3" t="s">
        <v>2745</v>
      </c>
    </row>
    <row r="165" spans="1:7" ht="45" customHeight="1" x14ac:dyDescent="0.25">
      <c r="A165" s="3" t="s">
        <v>790</v>
      </c>
      <c r="B165" s="3" t="s">
        <v>10844</v>
      </c>
      <c r="C165" s="3" t="s">
        <v>2745</v>
      </c>
      <c r="D165" s="3" t="s">
        <v>2184</v>
      </c>
      <c r="E165" s="3" t="s">
        <v>2184</v>
      </c>
      <c r="F165" s="3" t="s">
        <v>2745</v>
      </c>
      <c r="G165" s="3" t="s">
        <v>2745</v>
      </c>
    </row>
    <row r="166" spans="1:7" ht="45" customHeight="1" x14ac:dyDescent="0.25">
      <c r="A166" s="3" t="s">
        <v>794</v>
      </c>
      <c r="B166" s="3" t="s">
        <v>10845</v>
      </c>
      <c r="C166" s="3" t="s">
        <v>2745</v>
      </c>
      <c r="D166" s="3" t="s">
        <v>2184</v>
      </c>
      <c r="E166" s="3" t="s">
        <v>2184</v>
      </c>
      <c r="F166" s="3" t="s">
        <v>2745</v>
      </c>
      <c r="G166" s="3" t="s">
        <v>2745</v>
      </c>
    </row>
    <row r="167" spans="1:7" ht="45" customHeight="1" x14ac:dyDescent="0.25">
      <c r="A167" s="3" t="s">
        <v>797</v>
      </c>
      <c r="B167" s="3" t="s">
        <v>10846</v>
      </c>
      <c r="C167" s="3" t="s">
        <v>2745</v>
      </c>
      <c r="D167" s="3" t="s">
        <v>2184</v>
      </c>
      <c r="E167" s="3" t="s">
        <v>2184</v>
      </c>
      <c r="F167" s="3" t="s">
        <v>2745</v>
      </c>
      <c r="G167" s="3" t="s">
        <v>2745</v>
      </c>
    </row>
    <row r="168" spans="1:7" ht="45" customHeight="1" x14ac:dyDescent="0.25">
      <c r="A168" s="3" t="s">
        <v>799</v>
      </c>
      <c r="B168" s="3" t="s">
        <v>10847</v>
      </c>
      <c r="C168" s="3" t="s">
        <v>2745</v>
      </c>
      <c r="D168" s="3" t="s">
        <v>2184</v>
      </c>
      <c r="E168" s="3" t="s">
        <v>2184</v>
      </c>
      <c r="F168" s="3" t="s">
        <v>2745</v>
      </c>
      <c r="G168" s="3" t="s">
        <v>2745</v>
      </c>
    </row>
    <row r="169" spans="1:7" ht="45" customHeight="1" x14ac:dyDescent="0.25">
      <c r="A169" s="3" t="s">
        <v>803</v>
      </c>
      <c r="B169" s="3" t="s">
        <v>10848</v>
      </c>
      <c r="C169" s="3" t="s">
        <v>2745</v>
      </c>
      <c r="D169" s="3" t="s">
        <v>2184</v>
      </c>
      <c r="E169" s="3" t="s">
        <v>2184</v>
      </c>
      <c r="F169" s="3" t="s">
        <v>2745</v>
      </c>
      <c r="G169" s="3" t="s">
        <v>2745</v>
      </c>
    </row>
    <row r="170" spans="1:7" ht="45" customHeight="1" x14ac:dyDescent="0.25">
      <c r="A170" s="3" t="s">
        <v>807</v>
      </c>
      <c r="B170" s="3" t="s">
        <v>10849</v>
      </c>
      <c r="C170" s="3" t="s">
        <v>2745</v>
      </c>
      <c r="D170" s="3" t="s">
        <v>2184</v>
      </c>
      <c r="E170" s="3" t="s">
        <v>2184</v>
      </c>
      <c r="F170" s="3" t="s">
        <v>2745</v>
      </c>
      <c r="G170" s="3" t="s">
        <v>2745</v>
      </c>
    </row>
    <row r="171" spans="1:7" ht="45" customHeight="1" x14ac:dyDescent="0.25">
      <c r="A171" s="3" t="s">
        <v>810</v>
      </c>
      <c r="B171" s="3" t="s">
        <v>10850</v>
      </c>
      <c r="C171" s="3" t="s">
        <v>2745</v>
      </c>
      <c r="D171" s="3" t="s">
        <v>2184</v>
      </c>
      <c r="E171" s="3" t="s">
        <v>2184</v>
      </c>
      <c r="F171" s="3" t="s">
        <v>2745</v>
      </c>
      <c r="G171" s="3" t="s">
        <v>2745</v>
      </c>
    </row>
    <row r="172" spans="1:7" ht="45" customHeight="1" x14ac:dyDescent="0.25">
      <c r="A172" s="3" t="s">
        <v>815</v>
      </c>
      <c r="B172" s="3" t="s">
        <v>10851</v>
      </c>
      <c r="C172" s="3" t="s">
        <v>2745</v>
      </c>
      <c r="D172" s="3" t="s">
        <v>2184</v>
      </c>
      <c r="E172" s="3" t="s">
        <v>2184</v>
      </c>
      <c r="F172" s="3" t="s">
        <v>2745</v>
      </c>
      <c r="G172" s="3" t="s">
        <v>2745</v>
      </c>
    </row>
    <row r="173" spans="1:7" ht="45" customHeight="1" x14ac:dyDescent="0.25">
      <c r="A173" s="3" t="s">
        <v>819</v>
      </c>
      <c r="B173" s="3" t="s">
        <v>10852</v>
      </c>
      <c r="C173" s="3" t="s">
        <v>2745</v>
      </c>
      <c r="D173" s="3" t="s">
        <v>2184</v>
      </c>
      <c r="E173" s="3" t="s">
        <v>2184</v>
      </c>
      <c r="F173" s="3" t="s">
        <v>2745</v>
      </c>
      <c r="G173" s="3" t="s">
        <v>2745</v>
      </c>
    </row>
    <row r="174" spans="1:7" ht="45" customHeight="1" x14ac:dyDescent="0.25">
      <c r="A174" s="3" t="s">
        <v>824</v>
      </c>
      <c r="B174" s="3" t="s">
        <v>10853</v>
      </c>
      <c r="C174" s="3" t="s">
        <v>2745</v>
      </c>
      <c r="D174" s="3" t="s">
        <v>2184</v>
      </c>
      <c r="E174" s="3" t="s">
        <v>2184</v>
      </c>
      <c r="F174" s="3" t="s">
        <v>2745</v>
      </c>
      <c r="G174" s="3" t="s">
        <v>2745</v>
      </c>
    </row>
    <row r="175" spans="1:7" ht="45" customHeight="1" x14ac:dyDescent="0.25">
      <c r="A175" s="3" t="s">
        <v>828</v>
      </c>
      <c r="B175" s="3" t="s">
        <v>10854</v>
      </c>
      <c r="C175" s="3" t="s">
        <v>2745</v>
      </c>
      <c r="D175" s="3" t="s">
        <v>2184</v>
      </c>
      <c r="E175" s="3" t="s">
        <v>2184</v>
      </c>
      <c r="F175" s="3" t="s">
        <v>2745</v>
      </c>
      <c r="G175" s="3" t="s">
        <v>2745</v>
      </c>
    </row>
    <row r="176" spans="1:7" ht="45" customHeight="1" x14ac:dyDescent="0.25">
      <c r="A176" s="3" t="s">
        <v>832</v>
      </c>
      <c r="B176" s="3" t="s">
        <v>10855</v>
      </c>
      <c r="C176" s="3" t="s">
        <v>2745</v>
      </c>
      <c r="D176" s="3" t="s">
        <v>2184</v>
      </c>
      <c r="E176" s="3" t="s">
        <v>2184</v>
      </c>
      <c r="F176" s="3" t="s">
        <v>2745</v>
      </c>
      <c r="G176" s="3" t="s">
        <v>2745</v>
      </c>
    </row>
    <row r="177" spans="1:7" ht="45" customHeight="1" x14ac:dyDescent="0.25">
      <c r="A177" s="3" t="s">
        <v>836</v>
      </c>
      <c r="B177" s="3" t="s">
        <v>10856</v>
      </c>
      <c r="C177" s="3" t="s">
        <v>2745</v>
      </c>
      <c r="D177" s="3" t="s">
        <v>2184</v>
      </c>
      <c r="E177" s="3" t="s">
        <v>2184</v>
      </c>
      <c r="F177" s="3" t="s">
        <v>2745</v>
      </c>
      <c r="G177" s="3" t="s">
        <v>2745</v>
      </c>
    </row>
    <row r="178" spans="1:7" ht="45" customHeight="1" x14ac:dyDescent="0.25">
      <c r="A178" s="3" t="s">
        <v>840</v>
      </c>
      <c r="B178" s="3" t="s">
        <v>10857</v>
      </c>
      <c r="C178" s="3" t="s">
        <v>2745</v>
      </c>
      <c r="D178" s="3" t="s">
        <v>2184</v>
      </c>
      <c r="E178" s="3" t="s">
        <v>2184</v>
      </c>
      <c r="F178" s="3" t="s">
        <v>2745</v>
      </c>
      <c r="G178" s="3" t="s">
        <v>2745</v>
      </c>
    </row>
    <row r="179" spans="1:7" ht="45" customHeight="1" x14ac:dyDescent="0.25">
      <c r="A179" s="3" t="s">
        <v>844</v>
      </c>
      <c r="B179" s="3" t="s">
        <v>10858</v>
      </c>
      <c r="C179" s="3" t="s">
        <v>2745</v>
      </c>
      <c r="D179" s="3" t="s">
        <v>2184</v>
      </c>
      <c r="E179" s="3" t="s">
        <v>2184</v>
      </c>
      <c r="F179" s="3" t="s">
        <v>2745</v>
      </c>
      <c r="G179" s="3" t="s">
        <v>2745</v>
      </c>
    </row>
    <row r="180" spans="1:7" ht="45" customHeight="1" x14ac:dyDescent="0.25">
      <c r="A180" s="3" t="s">
        <v>848</v>
      </c>
      <c r="B180" s="3" t="s">
        <v>10859</v>
      </c>
      <c r="C180" s="3" t="s">
        <v>2745</v>
      </c>
      <c r="D180" s="3" t="s">
        <v>2184</v>
      </c>
      <c r="E180" s="3" t="s">
        <v>2184</v>
      </c>
      <c r="F180" s="3" t="s">
        <v>2745</v>
      </c>
      <c r="G180" s="3" t="s">
        <v>2745</v>
      </c>
    </row>
    <row r="181" spans="1:7" ht="45" customHeight="1" x14ac:dyDescent="0.25">
      <c r="A181" s="3" t="s">
        <v>852</v>
      </c>
      <c r="B181" s="3" t="s">
        <v>10860</v>
      </c>
      <c r="C181" s="3" t="s">
        <v>2745</v>
      </c>
      <c r="D181" s="3" t="s">
        <v>2184</v>
      </c>
      <c r="E181" s="3" t="s">
        <v>2184</v>
      </c>
      <c r="F181" s="3" t="s">
        <v>2745</v>
      </c>
      <c r="G181" s="3" t="s">
        <v>2745</v>
      </c>
    </row>
    <row r="182" spans="1:7" ht="45" customHeight="1" x14ac:dyDescent="0.25">
      <c r="A182" s="3" t="s">
        <v>856</v>
      </c>
      <c r="B182" s="3" t="s">
        <v>10861</v>
      </c>
      <c r="C182" s="3" t="s">
        <v>2745</v>
      </c>
      <c r="D182" s="3" t="s">
        <v>2184</v>
      </c>
      <c r="E182" s="3" t="s">
        <v>2184</v>
      </c>
      <c r="F182" s="3" t="s">
        <v>2745</v>
      </c>
      <c r="G182" s="3" t="s">
        <v>2745</v>
      </c>
    </row>
    <row r="183" spans="1:7" ht="45" customHeight="1" x14ac:dyDescent="0.25">
      <c r="A183" s="3" t="s">
        <v>860</v>
      </c>
      <c r="B183" s="3" t="s">
        <v>10862</v>
      </c>
      <c r="C183" s="3" t="s">
        <v>2745</v>
      </c>
      <c r="D183" s="3" t="s">
        <v>2184</v>
      </c>
      <c r="E183" s="3" t="s">
        <v>2184</v>
      </c>
      <c r="F183" s="3" t="s">
        <v>2745</v>
      </c>
      <c r="G183" s="3" t="s">
        <v>2745</v>
      </c>
    </row>
    <row r="184" spans="1:7" ht="45" customHeight="1" x14ac:dyDescent="0.25">
      <c r="A184" s="3" t="s">
        <v>865</v>
      </c>
      <c r="B184" s="3" t="s">
        <v>10863</v>
      </c>
      <c r="C184" s="3" t="s">
        <v>2745</v>
      </c>
      <c r="D184" s="3" t="s">
        <v>2184</v>
      </c>
      <c r="E184" s="3" t="s">
        <v>2184</v>
      </c>
      <c r="F184" s="3" t="s">
        <v>2745</v>
      </c>
      <c r="G184" s="3" t="s">
        <v>2745</v>
      </c>
    </row>
    <row r="185" spans="1:7" ht="45" customHeight="1" x14ac:dyDescent="0.25">
      <c r="A185" s="3" t="s">
        <v>867</v>
      </c>
      <c r="B185" s="3" t="s">
        <v>10864</v>
      </c>
      <c r="C185" s="3" t="s">
        <v>2745</v>
      </c>
      <c r="D185" s="3" t="s">
        <v>2184</v>
      </c>
      <c r="E185" s="3" t="s">
        <v>2184</v>
      </c>
      <c r="F185" s="3" t="s">
        <v>2745</v>
      </c>
      <c r="G185" s="3" t="s">
        <v>2745</v>
      </c>
    </row>
    <row r="186" spans="1:7" ht="45" customHeight="1" x14ac:dyDescent="0.25">
      <c r="A186" s="3" t="s">
        <v>872</v>
      </c>
      <c r="B186" s="3" t="s">
        <v>10865</v>
      </c>
      <c r="C186" s="3" t="s">
        <v>2745</v>
      </c>
      <c r="D186" s="3" t="s">
        <v>2184</v>
      </c>
      <c r="E186" s="3" t="s">
        <v>2184</v>
      </c>
      <c r="F186" s="3" t="s">
        <v>2745</v>
      </c>
      <c r="G186" s="3" t="s">
        <v>2745</v>
      </c>
    </row>
    <row r="187" spans="1:7" ht="45" customHeight="1" x14ac:dyDescent="0.25">
      <c r="A187" s="3" t="s">
        <v>877</v>
      </c>
      <c r="B187" s="3" t="s">
        <v>10866</v>
      </c>
      <c r="C187" s="3" t="s">
        <v>2745</v>
      </c>
      <c r="D187" s="3" t="s">
        <v>2184</v>
      </c>
      <c r="E187" s="3" t="s">
        <v>2184</v>
      </c>
      <c r="F187" s="3" t="s">
        <v>2745</v>
      </c>
      <c r="G187" s="3" t="s">
        <v>2745</v>
      </c>
    </row>
    <row r="188" spans="1:7" ht="45" customHeight="1" x14ac:dyDescent="0.25">
      <c r="A188" s="3" t="s">
        <v>881</v>
      </c>
      <c r="B188" s="3" t="s">
        <v>10867</v>
      </c>
      <c r="C188" s="3" t="s">
        <v>2745</v>
      </c>
      <c r="D188" s="3" t="s">
        <v>2184</v>
      </c>
      <c r="E188" s="3" t="s">
        <v>2184</v>
      </c>
      <c r="F188" s="3" t="s">
        <v>2745</v>
      </c>
      <c r="G188" s="3" t="s">
        <v>2745</v>
      </c>
    </row>
    <row r="189" spans="1:7" ht="45" customHeight="1" x14ac:dyDescent="0.25">
      <c r="A189" s="3" t="s">
        <v>885</v>
      </c>
      <c r="B189" s="3" t="s">
        <v>10868</v>
      </c>
      <c r="C189" s="3" t="s">
        <v>2745</v>
      </c>
      <c r="D189" s="3" t="s">
        <v>2184</v>
      </c>
      <c r="E189" s="3" t="s">
        <v>2184</v>
      </c>
      <c r="F189" s="3" t="s">
        <v>2745</v>
      </c>
      <c r="G189" s="3" t="s">
        <v>2745</v>
      </c>
    </row>
    <row r="190" spans="1:7" ht="45" customHeight="1" x14ac:dyDescent="0.25">
      <c r="A190" s="3" t="s">
        <v>889</v>
      </c>
      <c r="B190" s="3" t="s">
        <v>10869</v>
      </c>
      <c r="C190" s="3" t="s">
        <v>2745</v>
      </c>
      <c r="D190" s="3" t="s">
        <v>2184</v>
      </c>
      <c r="E190" s="3" t="s">
        <v>2184</v>
      </c>
      <c r="F190" s="3" t="s">
        <v>2745</v>
      </c>
      <c r="G190" s="3" t="s">
        <v>2745</v>
      </c>
    </row>
    <row r="191" spans="1:7" ht="45" customHeight="1" x14ac:dyDescent="0.25">
      <c r="A191" s="3" t="s">
        <v>894</v>
      </c>
      <c r="B191" s="3" t="s">
        <v>10870</v>
      </c>
      <c r="C191" s="3" t="s">
        <v>2745</v>
      </c>
      <c r="D191" s="3" t="s">
        <v>2184</v>
      </c>
      <c r="E191" s="3" t="s">
        <v>2184</v>
      </c>
      <c r="F191" s="3" t="s">
        <v>2745</v>
      </c>
      <c r="G191" s="3" t="s">
        <v>2745</v>
      </c>
    </row>
    <row r="192" spans="1:7" ht="45" customHeight="1" x14ac:dyDescent="0.25">
      <c r="A192" s="3" t="s">
        <v>898</v>
      </c>
      <c r="B192" s="3" t="s">
        <v>10871</v>
      </c>
      <c r="C192" s="3" t="s">
        <v>2745</v>
      </c>
      <c r="D192" s="3" t="s">
        <v>2184</v>
      </c>
      <c r="E192" s="3" t="s">
        <v>2184</v>
      </c>
      <c r="F192" s="3" t="s">
        <v>2745</v>
      </c>
      <c r="G192" s="3" t="s">
        <v>2745</v>
      </c>
    </row>
    <row r="193" spans="1:7" ht="45" customHeight="1" x14ac:dyDescent="0.25">
      <c r="A193" s="3" t="s">
        <v>902</v>
      </c>
      <c r="B193" s="3" t="s">
        <v>10872</v>
      </c>
      <c r="C193" s="3" t="s">
        <v>2745</v>
      </c>
      <c r="D193" s="3" t="s">
        <v>2184</v>
      </c>
      <c r="E193" s="3" t="s">
        <v>2184</v>
      </c>
      <c r="F193" s="3" t="s">
        <v>2745</v>
      </c>
      <c r="G193" s="3" t="s">
        <v>2745</v>
      </c>
    </row>
    <row r="194" spans="1:7" ht="45" customHeight="1" x14ac:dyDescent="0.25">
      <c r="A194" s="3" t="s">
        <v>906</v>
      </c>
      <c r="B194" s="3" t="s">
        <v>10873</v>
      </c>
      <c r="C194" s="3" t="s">
        <v>2745</v>
      </c>
      <c r="D194" s="3" t="s">
        <v>2184</v>
      </c>
      <c r="E194" s="3" t="s">
        <v>2184</v>
      </c>
      <c r="F194" s="3" t="s">
        <v>2745</v>
      </c>
      <c r="G194" s="3" t="s">
        <v>2745</v>
      </c>
    </row>
    <row r="195" spans="1:7" ht="45" customHeight="1" x14ac:dyDescent="0.25">
      <c r="A195" s="3" t="s">
        <v>910</v>
      </c>
      <c r="B195" s="3" t="s">
        <v>10874</v>
      </c>
      <c r="C195" s="3" t="s">
        <v>2745</v>
      </c>
      <c r="D195" s="3" t="s">
        <v>2184</v>
      </c>
      <c r="E195" s="3" t="s">
        <v>2184</v>
      </c>
      <c r="F195" s="3" t="s">
        <v>2745</v>
      </c>
      <c r="G195" s="3" t="s">
        <v>2745</v>
      </c>
    </row>
    <row r="196" spans="1:7" ht="45" customHeight="1" x14ac:dyDescent="0.25">
      <c r="A196" s="3" t="s">
        <v>914</v>
      </c>
      <c r="B196" s="3" t="s">
        <v>10875</v>
      </c>
      <c r="C196" s="3" t="s">
        <v>2745</v>
      </c>
      <c r="D196" s="3" t="s">
        <v>2184</v>
      </c>
      <c r="E196" s="3" t="s">
        <v>2184</v>
      </c>
      <c r="F196" s="3" t="s">
        <v>2745</v>
      </c>
      <c r="G196" s="3" t="s">
        <v>2745</v>
      </c>
    </row>
    <row r="197" spans="1:7" ht="45" customHeight="1" x14ac:dyDescent="0.25">
      <c r="A197" s="3" t="s">
        <v>918</v>
      </c>
      <c r="B197" s="3" t="s">
        <v>10876</v>
      </c>
      <c r="C197" s="3" t="s">
        <v>2745</v>
      </c>
      <c r="D197" s="3" t="s">
        <v>2184</v>
      </c>
      <c r="E197" s="3" t="s">
        <v>2184</v>
      </c>
      <c r="F197" s="3" t="s">
        <v>2745</v>
      </c>
      <c r="G197" s="3" t="s">
        <v>2745</v>
      </c>
    </row>
    <row r="198" spans="1:7" ht="45" customHeight="1" x14ac:dyDescent="0.25">
      <c r="A198" s="3" t="s">
        <v>922</v>
      </c>
      <c r="B198" s="3" t="s">
        <v>10877</v>
      </c>
      <c r="C198" s="3" t="s">
        <v>2745</v>
      </c>
      <c r="D198" s="3" t="s">
        <v>2184</v>
      </c>
      <c r="E198" s="3" t="s">
        <v>2184</v>
      </c>
      <c r="F198" s="3" t="s">
        <v>2745</v>
      </c>
      <c r="G198" s="3" t="s">
        <v>2745</v>
      </c>
    </row>
    <row r="199" spans="1:7" ht="45" customHeight="1" x14ac:dyDescent="0.25">
      <c r="A199" s="3" t="s">
        <v>926</v>
      </c>
      <c r="B199" s="3" t="s">
        <v>10878</v>
      </c>
      <c r="C199" s="3" t="s">
        <v>2745</v>
      </c>
      <c r="D199" s="3" t="s">
        <v>2184</v>
      </c>
      <c r="E199" s="3" t="s">
        <v>2184</v>
      </c>
      <c r="F199" s="3" t="s">
        <v>2745</v>
      </c>
      <c r="G199" s="3" t="s">
        <v>2745</v>
      </c>
    </row>
    <row r="200" spans="1:7" ht="45" customHeight="1" x14ac:dyDescent="0.25">
      <c r="A200" s="3" t="s">
        <v>930</v>
      </c>
      <c r="B200" s="3" t="s">
        <v>10879</v>
      </c>
      <c r="C200" s="3" t="s">
        <v>2745</v>
      </c>
      <c r="D200" s="3" t="s">
        <v>2184</v>
      </c>
      <c r="E200" s="3" t="s">
        <v>2184</v>
      </c>
      <c r="F200" s="3" t="s">
        <v>2745</v>
      </c>
      <c r="G200" s="3" t="s">
        <v>2745</v>
      </c>
    </row>
    <row r="201" spans="1:7" ht="45" customHeight="1" x14ac:dyDescent="0.25">
      <c r="A201" s="3" t="s">
        <v>934</v>
      </c>
      <c r="B201" s="3" t="s">
        <v>10880</v>
      </c>
      <c r="C201" s="3" t="s">
        <v>2745</v>
      </c>
      <c r="D201" s="3" t="s">
        <v>2184</v>
      </c>
      <c r="E201" s="3" t="s">
        <v>2184</v>
      </c>
      <c r="F201" s="3" t="s">
        <v>2745</v>
      </c>
      <c r="G201" s="3" t="s">
        <v>2745</v>
      </c>
    </row>
    <row r="202" spans="1:7" ht="45" customHeight="1" x14ac:dyDescent="0.25">
      <c r="A202" s="3" t="s">
        <v>938</v>
      </c>
      <c r="B202" s="3" t="s">
        <v>10881</v>
      </c>
      <c r="C202" s="3" t="s">
        <v>2745</v>
      </c>
      <c r="D202" s="3" t="s">
        <v>2184</v>
      </c>
      <c r="E202" s="3" t="s">
        <v>2184</v>
      </c>
      <c r="F202" s="3" t="s">
        <v>2745</v>
      </c>
      <c r="G202" s="3" t="s">
        <v>2745</v>
      </c>
    </row>
    <row r="203" spans="1:7" ht="45" customHeight="1" x14ac:dyDescent="0.25">
      <c r="A203" s="3" t="s">
        <v>943</v>
      </c>
      <c r="B203" s="3" t="s">
        <v>10882</v>
      </c>
      <c r="C203" s="3" t="s">
        <v>2745</v>
      </c>
      <c r="D203" s="3" t="s">
        <v>2184</v>
      </c>
      <c r="E203" s="3" t="s">
        <v>2184</v>
      </c>
      <c r="F203" s="3" t="s">
        <v>2745</v>
      </c>
      <c r="G203" s="3" t="s">
        <v>2745</v>
      </c>
    </row>
    <row r="204" spans="1:7" ht="45" customHeight="1" x14ac:dyDescent="0.25">
      <c r="A204" s="3" t="s">
        <v>947</v>
      </c>
      <c r="B204" s="3" t="s">
        <v>10883</v>
      </c>
      <c r="C204" s="3" t="s">
        <v>2745</v>
      </c>
      <c r="D204" s="3" t="s">
        <v>2184</v>
      </c>
      <c r="E204" s="3" t="s">
        <v>2184</v>
      </c>
      <c r="F204" s="3" t="s">
        <v>2745</v>
      </c>
      <c r="G204" s="3" t="s">
        <v>2745</v>
      </c>
    </row>
    <row r="205" spans="1:7" ht="45" customHeight="1" x14ac:dyDescent="0.25">
      <c r="A205" s="3" t="s">
        <v>951</v>
      </c>
      <c r="B205" s="3" t="s">
        <v>10884</v>
      </c>
      <c r="C205" s="3" t="s">
        <v>2745</v>
      </c>
      <c r="D205" s="3" t="s">
        <v>2184</v>
      </c>
      <c r="E205" s="3" t="s">
        <v>2184</v>
      </c>
      <c r="F205" s="3" t="s">
        <v>2745</v>
      </c>
      <c r="G205" s="3" t="s">
        <v>2745</v>
      </c>
    </row>
    <row r="206" spans="1:7" ht="45" customHeight="1" x14ac:dyDescent="0.25">
      <c r="A206" s="3" t="s">
        <v>955</v>
      </c>
      <c r="B206" s="3" t="s">
        <v>10885</v>
      </c>
      <c r="C206" s="3" t="s">
        <v>2745</v>
      </c>
      <c r="D206" s="3" t="s">
        <v>2184</v>
      </c>
      <c r="E206" s="3" t="s">
        <v>2184</v>
      </c>
      <c r="F206" s="3" t="s">
        <v>2745</v>
      </c>
      <c r="G206" s="3" t="s">
        <v>2745</v>
      </c>
    </row>
    <row r="207" spans="1:7" ht="45" customHeight="1" x14ac:dyDescent="0.25">
      <c r="A207" s="3" t="s">
        <v>959</v>
      </c>
      <c r="B207" s="3" t="s">
        <v>10886</v>
      </c>
      <c r="C207" s="3" t="s">
        <v>2745</v>
      </c>
      <c r="D207" s="3" t="s">
        <v>2184</v>
      </c>
      <c r="E207" s="3" t="s">
        <v>2184</v>
      </c>
      <c r="F207" s="3" t="s">
        <v>2745</v>
      </c>
      <c r="G207" s="3" t="s">
        <v>2745</v>
      </c>
    </row>
    <row r="208" spans="1:7" ht="45" customHeight="1" x14ac:dyDescent="0.25">
      <c r="A208" s="3" t="s">
        <v>963</v>
      </c>
      <c r="B208" s="3" t="s">
        <v>10887</v>
      </c>
      <c r="C208" s="3" t="s">
        <v>2745</v>
      </c>
      <c r="D208" s="3" t="s">
        <v>2184</v>
      </c>
      <c r="E208" s="3" t="s">
        <v>2184</v>
      </c>
      <c r="F208" s="3" t="s">
        <v>2745</v>
      </c>
      <c r="G208" s="3" t="s">
        <v>2745</v>
      </c>
    </row>
    <row r="209" spans="1:7" ht="45" customHeight="1" x14ac:dyDescent="0.25">
      <c r="A209" s="3" t="s">
        <v>965</v>
      </c>
      <c r="B209" s="3" t="s">
        <v>10888</v>
      </c>
      <c r="C209" s="3" t="s">
        <v>2745</v>
      </c>
      <c r="D209" s="3" t="s">
        <v>2184</v>
      </c>
      <c r="E209" s="3" t="s">
        <v>2184</v>
      </c>
      <c r="F209" s="3" t="s">
        <v>2745</v>
      </c>
      <c r="G209" s="3" t="s">
        <v>2745</v>
      </c>
    </row>
    <row r="210" spans="1:7" ht="45" customHeight="1" x14ac:dyDescent="0.25">
      <c r="A210" s="3" t="s">
        <v>969</v>
      </c>
      <c r="B210" s="3" t="s">
        <v>10889</v>
      </c>
      <c r="C210" s="3" t="s">
        <v>2745</v>
      </c>
      <c r="D210" s="3" t="s">
        <v>2184</v>
      </c>
      <c r="E210" s="3" t="s">
        <v>2184</v>
      </c>
      <c r="F210" s="3" t="s">
        <v>2745</v>
      </c>
      <c r="G210" s="3" t="s">
        <v>2745</v>
      </c>
    </row>
    <row r="211" spans="1:7" ht="45" customHeight="1" x14ac:dyDescent="0.25">
      <c r="A211" s="3" t="s">
        <v>973</v>
      </c>
      <c r="B211" s="3" t="s">
        <v>10890</v>
      </c>
      <c r="C211" s="3" t="s">
        <v>2745</v>
      </c>
      <c r="D211" s="3" t="s">
        <v>2184</v>
      </c>
      <c r="E211" s="3" t="s">
        <v>2184</v>
      </c>
      <c r="F211" s="3" t="s">
        <v>2745</v>
      </c>
      <c r="G211" s="3" t="s">
        <v>2745</v>
      </c>
    </row>
    <row r="212" spans="1:7" ht="45" customHeight="1" x14ac:dyDescent="0.25">
      <c r="A212" s="3" t="s">
        <v>977</v>
      </c>
      <c r="B212" s="3" t="s">
        <v>10891</v>
      </c>
      <c r="C212" s="3" t="s">
        <v>2745</v>
      </c>
      <c r="D212" s="3" t="s">
        <v>2184</v>
      </c>
      <c r="E212" s="3" t="s">
        <v>2184</v>
      </c>
      <c r="F212" s="3" t="s">
        <v>2745</v>
      </c>
      <c r="G212" s="3" t="s">
        <v>2745</v>
      </c>
    </row>
    <row r="213" spans="1:7" ht="45" customHeight="1" x14ac:dyDescent="0.25">
      <c r="A213" s="3" t="s">
        <v>981</v>
      </c>
      <c r="B213" s="3" t="s">
        <v>10892</v>
      </c>
      <c r="C213" s="3" t="s">
        <v>2745</v>
      </c>
      <c r="D213" s="3" t="s">
        <v>2184</v>
      </c>
      <c r="E213" s="3" t="s">
        <v>2184</v>
      </c>
      <c r="F213" s="3" t="s">
        <v>2745</v>
      </c>
      <c r="G213" s="3" t="s">
        <v>2745</v>
      </c>
    </row>
    <row r="214" spans="1:7" ht="45" customHeight="1" x14ac:dyDescent="0.25">
      <c r="A214" s="3" t="s">
        <v>985</v>
      </c>
      <c r="B214" s="3" t="s">
        <v>10893</v>
      </c>
      <c r="C214" s="3" t="s">
        <v>2745</v>
      </c>
      <c r="D214" s="3" t="s">
        <v>2184</v>
      </c>
      <c r="E214" s="3" t="s">
        <v>2184</v>
      </c>
      <c r="F214" s="3" t="s">
        <v>2745</v>
      </c>
      <c r="G214" s="3" t="s">
        <v>2745</v>
      </c>
    </row>
    <row r="215" spans="1:7" ht="45" customHeight="1" x14ac:dyDescent="0.25">
      <c r="A215" s="3" t="s">
        <v>989</v>
      </c>
      <c r="B215" s="3" t="s">
        <v>10894</v>
      </c>
      <c r="C215" s="3" t="s">
        <v>2745</v>
      </c>
      <c r="D215" s="3" t="s">
        <v>2184</v>
      </c>
      <c r="E215" s="3" t="s">
        <v>2184</v>
      </c>
      <c r="F215" s="3" t="s">
        <v>2745</v>
      </c>
      <c r="G215" s="3" t="s">
        <v>2745</v>
      </c>
    </row>
    <row r="216" spans="1:7" ht="45" customHeight="1" x14ac:dyDescent="0.25">
      <c r="A216" s="3" t="s">
        <v>993</v>
      </c>
      <c r="B216" s="3" t="s">
        <v>10895</v>
      </c>
      <c r="C216" s="3" t="s">
        <v>2745</v>
      </c>
      <c r="D216" s="3" t="s">
        <v>2184</v>
      </c>
      <c r="E216" s="3" t="s">
        <v>2184</v>
      </c>
      <c r="F216" s="3" t="s">
        <v>2745</v>
      </c>
      <c r="G216" s="3" t="s">
        <v>2745</v>
      </c>
    </row>
    <row r="217" spans="1:7" ht="45" customHeight="1" x14ac:dyDescent="0.25">
      <c r="A217" s="3" t="s">
        <v>997</v>
      </c>
      <c r="B217" s="3" t="s">
        <v>10896</v>
      </c>
      <c r="C217" s="3" t="s">
        <v>2745</v>
      </c>
      <c r="D217" s="3" t="s">
        <v>2184</v>
      </c>
      <c r="E217" s="3" t="s">
        <v>2184</v>
      </c>
      <c r="F217" s="3" t="s">
        <v>2745</v>
      </c>
      <c r="G217" s="3" t="s">
        <v>2745</v>
      </c>
    </row>
    <row r="218" spans="1:7" ht="45" customHeight="1" x14ac:dyDescent="0.25">
      <c r="A218" s="3" t="s">
        <v>1001</v>
      </c>
      <c r="B218" s="3" t="s">
        <v>10897</v>
      </c>
      <c r="C218" s="3" t="s">
        <v>2745</v>
      </c>
      <c r="D218" s="3" t="s">
        <v>2184</v>
      </c>
      <c r="E218" s="3" t="s">
        <v>2184</v>
      </c>
      <c r="F218" s="3" t="s">
        <v>2745</v>
      </c>
      <c r="G218" s="3" t="s">
        <v>2745</v>
      </c>
    </row>
    <row r="219" spans="1:7" ht="45" customHeight="1" x14ac:dyDescent="0.25">
      <c r="A219" s="3" t="s">
        <v>1005</v>
      </c>
      <c r="B219" s="3" t="s">
        <v>10898</v>
      </c>
      <c r="C219" s="3" t="s">
        <v>2745</v>
      </c>
      <c r="D219" s="3" t="s">
        <v>2184</v>
      </c>
      <c r="E219" s="3" t="s">
        <v>2184</v>
      </c>
      <c r="F219" s="3" t="s">
        <v>2745</v>
      </c>
      <c r="G219" s="3" t="s">
        <v>2745</v>
      </c>
    </row>
    <row r="220" spans="1:7" ht="45" customHeight="1" x14ac:dyDescent="0.25">
      <c r="A220" s="3" t="s">
        <v>1007</v>
      </c>
      <c r="B220" s="3" t="s">
        <v>10899</v>
      </c>
      <c r="C220" s="3" t="s">
        <v>2745</v>
      </c>
      <c r="D220" s="3" t="s">
        <v>2184</v>
      </c>
      <c r="E220" s="3" t="s">
        <v>2184</v>
      </c>
      <c r="F220" s="3" t="s">
        <v>2745</v>
      </c>
      <c r="G220" s="3" t="s">
        <v>2745</v>
      </c>
    </row>
    <row r="221" spans="1:7" ht="45" customHeight="1" x14ac:dyDescent="0.25">
      <c r="A221" s="3" t="s">
        <v>1012</v>
      </c>
      <c r="B221" s="3" t="s">
        <v>10900</v>
      </c>
      <c r="C221" s="3" t="s">
        <v>2745</v>
      </c>
      <c r="D221" s="3" t="s">
        <v>2184</v>
      </c>
      <c r="E221" s="3" t="s">
        <v>2184</v>
      </c>
      <c r="F221" s="3" t="s">
        <v>2745</v>
      </c>
      <c r="G221" s="3" t="s">
        <v>2745</v>
      </c>
    </row>
    <row r="222" spans="1:7" ht="45" customHeight="1" x14ac:dyDescent="0.25">
      <c r="A222" s="3" t="s">
        <v>1014</v>
      </c>
      <c r="B222" s="3" t="s">
        <v>10901</v>
      </c>
      <c r="C222" s="3" t="s">
        <v>2745</v>
      </c>
      <c r="D222" s="3" t="s">
        <v>2184</v>
      </c>
      <c r="E222" s="3" t="s">
        <v>2184</v>
      </c>
      <c r="F222" s="3" t="s">
        <v>2745</v>
      </c>
      <c r="G222" s="3" t="s">
        <v>2745</v>
      </c>
    </row>
    <row r="223" spans="1:7" ht="45" customHeight="1" x14ac:dyDescent="0.25">
      <c r="A223" s="3" t="s">
        <v>1018</v>
      </c>
      <c r="B223" s="3" t="s">
        <v>10902</v>
      </c>
      <c r="C223" s="3" t="s">
        <v>2745</v>
      </c>
      <c r="D223" s="3" t="s">
        <v>2184</v>
      </c>
      <c r="E223" s="3" t="s">
        <v>2184</v>
      </c>
      <c r="F223" s="3" t="s">
        <v>2745</v>
      </c>
      <c r="G223" s="3" t="s">
        <v>2745</v>
      </c>
    </row>
    <row r="224" spans="1:7" ht="45" customHeight="1" x14ac:dyDescent="0.25">
      <c r="A224" s="3" t="s">
        <v>1022</v>
      </c>
      <c r="B224" s="3" t="s">
        <v>10903</v>
      </c>
      <c r="C224" s="3" t="s">
        <v>2745</v>
      </c>
      <c r="D224" s="3" t="s">
        <v>2184</v>
      </c>
      <c r="E224" s="3" t="s">
        <v>2184</v>
      </c>
      <c r="F224" s="3" t="s">
        <v>2745</v>
      </c>
      <c r="G224" s="3" t="s">
        <v>2745</v>
      </c>
    </row>
    <row r="225" spans="1:7" ht="45" customHeight="1" x14ac:dyDescent="0.25">
      <c r="A225" s="3" t="s">
        <v>1026</v>
      </c>
      <c r="B225" s="3" t="s">
        <v>10904</v>
      </c>
      <c r="C225" s="3" t="s">
        <v>2745</v>
      </c>
      <c r="D225" s="3" t="s">
        <v>2184</v>
      </c>
      <c r="E225" s="3" t="s">
        <v>2184</v>
      </c>
      <c r="F225" s="3" t="s">
        <v>2745</v>
      </c>
      <c r="G225" s="3" t="s">
        <v>2745</v>
      </c>
    </row>
    <row r="226" spans="1:7" ht="45" customHeight="1" x14ac:dyDescent="0.25">
      <c r="A226" s="3" t="s">
        <v>1030</v>
      </c>
      <c r="B226" s="3" t="s">
        <v>10905</v>
      </c>
      <c r="C226" s="3" t="s">
        <v>2745</v>
      </c>
      <c r="D226" s="3" t="s">
        <v>2184</v>
      </c>
      <c r="E226" s="3" t="s">
        <v>2184</v>
      </c>
      <c r="F226" s="3" t="s">
        <v>2745</v>
      </c>
      <c r="G226" s="3" t="s">
        <v>2745</v>
      </c>
    </row>
    <row r="227" spans="1:7" ht="45" customHeight="1" x14ac:dyDescent="0.25">
      <c r="A227" s="3" t="s">
        <v>1034</v>
      </c>
      <c r="B227" s="3" t="s">
        <v>10906</v>
      </c>
      <c r="C227" s="3" t="s">
        <v>2745</v>
      </c>
      <c r="D227" s="3" t="s">
        <v>2184</v>
      </c>
      <c r="E227" s="3" t="s">
        <v>2184</v>
      </c>
      <c r="F227" s="3" t="s">
        <v>2745</v>
      </c>
      <c r="G227" s="3" t="s">
        <v>2745</v>
      </c>
    </row>
    <row r="228" spans="1:7" ht="45" customHeight="1" x14ac:dyDescent="0.25">
      <c r="A228" s="3" t="s">
        <v>1037</v>
      </c>
      <c r="B228" s="3" t="s">
        <v>10907</v>
      </c>
      <c r="C228" s="3" t="s">
        <v>2745</v>
      </c>
      <c r="D228" s="3" t="s">
        <v>2184</v>
      </c>
      <c r="E228" s="3" t="s">
        <v>2184</v>
      </c>
      <c r="F228" s="3" t="s">
        <v>2745</v>
      </c>
      <c r="G228" s="3" t="s">
        <v>2745</v>
      </c>
    </row>
    <row r="229" spans="1:7" ht="45" customHeight="1" x14ac:dyDescent="0.25">
      <c r="A229" s="3" t="s">
        <v>1041</v>
      </c>
      <c r="B229" s="3" t="s">
        <v>10908</v>
      </c>
      <c r="C229" s="3" t="s">
        <v>2745</v>
      </c>
      <c r="D229" s="3" t="s">
        <v>2184</v>
      </c>
      <c r="E229" s="3" t="s">
        <v>2184</v>
      </c>
      <c r="F229" s="3" t="s">
        <v>2745</v>
      </c>
      <c r="G229" s="3" t="s">
        <v>2745</v>
      </c>
    </row>
    <row r="230" spans="1:7" ht="45" customHeight="1" x14ac:dyDescent="0.25">
      <c r="A230" s="3" t="s">
        <v>1046</v>
      </c>
      <c r="B230" s="3" t="s">
        <v>10909</v>
      </c>
      <c r="C230" s="3" t="s">
        <v>2745</v>
      </c>
      <c r="D230" s="3" t="s">
        <v>2184</v>
      </c>
      <c r="E230" s="3" t="s">
        <v>2184</v>
      </c>
      <c r="F230" s="3" t="s">
        <v>2745</v>
      </c>
      <c r="G230" s="3" t="s">
        <v>2745</v>
      </c>
    </row>
    <row r="231" spans="1:7" ht="45" customHeight="1" x14ac:dyDescent="0.25">
      <c r="A231" s="3" t="s">
        <v>1050</v>
      </c>
      <c r="B231" s="3" t="s">
        <v>10910</v>
      </c>
      <c r="C231" s="3" t="s">
        <v>2745</v>
      </c>
      <c r="D231" s="3" t="s">
        <v>2184</v>
      </c>
      <c r="E231" s="3" t="s">
        <v>2184</v>
      </c>
      <c r="F231" s="3" t="s">
        <v>2745</v>
      </c>
      <c r="G231" s="3" t="s">
        <v>2745</v>
      </c>
    </row>
    <row r="232" spans="1:7" ht="45" customHeight="1" x14ac:dyDescent="0.25">
      <c r="A232" s="3" t="s">
        <v>1054</v>
      </c>
      <c r="B232" s="3" t="s">
        <v>10911</v>
      </c>
      <c r="C232" s="3" t="s">
        <v>2745</v>
      </c>
      <c r="D232" s="3" t="s">
        <v>2184</v>
      </c>
      <c r="E232" s="3" t="s">
        <v>2184</v>
      </c>
      <c r="F232" s="3" t="s">
        <v>2745</v>
      </c>
      <c r="G232" s="3" t="s">
        <v>2745</v>
      </c>
    </row>
    <row r="233" spans="1:7" ht="45" customHeight="1" x14ac:dyDescent="0.25">
      <c r="A233" s="3" t="s">
        <v>1058</v>
      </c>
      <c r="B233" s="3" t="s">
        <v>10912</v>
      </c>
      <c r="C233" s="3" t="s">
        <v>2745</v>
      </c>
      <c r="D233" s="3" t="s">
        <v>2184</v>
      </c>
      <c r="E233" s="3" t="s">
        <v>2184</v>
      </c>
      <c r="F233" s="3" t="s">
        <v>2745</v>
      </c>
      <c r="G233" s="3" t="s">
        <v>2745</v>
      </c>
    </row>
    <row r="234" spans="1:7" ht="45" customHeight="1" x14ac:dyDescent="0.25">
      <c r="A234" s="3" t="s">
        <v>1062</v>
      </c>
      <c r="B234" s="3" t="s">
        <v>10913</v>
      </c>
      <c r="C234" s="3" t="s">
        <v>2745</v>
      </c>
      <c r="D234" s="3" t="s">
        <v>2184</v>
      </c>
      <c r="E234" s="3" t="s">
        <v>2184</v>
      </c>
      <c r="F234" s="3" t="s">
        <v>2745</v>
      </c>
      <c r="G234" s="3" t="s">
        <v>2745</v>
      </c>
    </row>
    <row r="235" spans="1:7" ht="45" customHeight="1" x14ac:dyDescent="0.25">
      <c r="A235" s="3" t="s">
        <v>1066</v>
      </c>
      <c r="B235" s="3" t="s">
        <v>10914</v>
      </c>
      <c r="C235" s="3" t="s">
        <v>2745</v>
      </c>
      <c r="D235" s="3" t="s">
        <v>2184</v>
      </c>
      <c r="E235" s="3" t="s">
        <v>2184</v>
      </c>
      <c r="F235" s="3" t="s">
        <v>2745</v>
      </c>
      <c r="G235" s="3" t="s">
        <v>2745</v>
      </c>
    </row>
    <row r="236" spans="1:7" ht="45" customHeight="1" x14ac:dyDescent="0.25">
      <c r="A236" s="3" t="s">
        <v>1070</v>
      </c>
      <c r="B236" s="3" t="s">
        <v>10915</v>
      </c>
      <c r="C236" s="3" t="s">
        <v>2745</v>
      </c>
      <c r="D236" s="3" t="s">
        <v>2184</v>
      </c>
      <c r="E236" s="3" t="s">
        <v>2184</v>
      </c>
      <c r="F236" s="3" t="s">
        <v>2745</v>
      </c>
      <c r="G236" s="3" t="s">
        <v>2745</v>
      </c>
    </row>
    <row r="237" spans="1:7" ht="45" customHeight="1" x14ac:dyDescent="0.25">
      <c r="A237" s="3" t="s">
        <v>1074</v>
      </c>
      <c r="B237" s="3" t="s">
        <v>10916</v>
      </c>
      <c r="C237" s="3" t="s">
        <v>2745</v>
      </c>
      <c r="D237" s="3" t="s">
        <v>2184</v>
      </c>
      <c r="E237" s="3" t="s">
        <v>2184</v>
      </c>
      <c r="F237" s="3" t="s">
        <v>2745</v>
      </c>
      <c r="G237" s="3" t="s">
        <v>2745</v>
      </c>
    </row>
    <row r="238" spans="1:7" ht="45" customHeight="1" x14ac:dyDescent="0.25">
      <c r="A238" s="3" t="s">
        <v>1078</v>
      </c>
      <c r="B238" s="3" t="s">
        <v>10917</v>
      </c>
      <c r="C238" s="3" t="s">
        <v>2745</v>
      </c>
      <c r="D238" s="3" t="s">
        <v>2184</v>
      </c>
      <c r="E238" s="3" t="s">
        <v>2184</v>
      </c>
      <c r="F238" s="3" t="s">
        <v>2745</v>
      </c>
      <c r="G238" s="3" t="s">
        <v>2745</v>
      </c>
    </row>
    <row r="239" spans="1:7" ht="45" customHeight="1" x14ac:dyDescent="0.25">
      <c r="A239" s="3" t="s">
        <v>1082</v>
      </c>
      <c r="B239" s="3" t="s">
        <v>10918</v>
      </c>
      <c r="C239" s="3" t="s">
        <v>2745</v>
      </c>
      <c r="D239" s="3" t="s">
        <v>2184</v>
      </c>
      <c r="E239" s="3" t="s">
        <v>2184</v>
      </c>
      <c r="F239" s="3" t="s">
        <v>2745</v>
      </c>
      <c r="G239" s="3" t="s">
        <v>2745</v>
      </c>
    </row>
    <row r="240" spans="1:7" ht="45" customHeight="1" x14ac:dyDescent="0.25">
      <c r="A240" s="3" t="s">
        <v>1085</v>
      </c>
      <c r="B240" s="3" t="s">
        <v>10919</v>
      </c>
      <c r="C240" s="3" t="s">
        <v>2745</v>
      </c>
      <c r="D240" s="3" t="s">
        <v>2184</v>
      </c>
      <c r="E240" s="3" t="s">
        <v>2184</v>
      </c>
      <c r="F240" s="3" t="s">
        <v>2745</v>
      </c>
      <c r="G240" s="3" t="s">
        <v>2745</v>
      </c>
    </row>
    <row r="241" spans="1:7" ht="45" customHeight="1" x14ac:dyDescent="0.25">
      <c r="A241" s="3" t="s">
        <v>1089</v>
      </c>
      <c r="B241" s="3" t="s">
        <v>10920</v>
      </c>
      <c r="C241" s="3" t="s">
        <v>2745</v>
      </c>
      <c r="D241" s="3" t="s">
        <v>2184</v>
      </c>
      <c r="E241" s="3" t="s">
        <v>2184</v>
      </c>
      <c r="F241" s="3" t="s">
        <v>2745</v>
      </c>
      <c r="G241" s="3" t="s">
        <v>2745</v>
      </c>
    </row>
    <row r="242" spans="1:7" ht="45" customHeight="1" x14ac:dyDescent="0.25">
      <c r="A242" s="3" t="s">
        <v>1094</v>
      </c>
      <c r="B242" s="3" t="s">
        <v>10921</v>
      </c>
      <c r="C242" s="3" t="s">
        <v>2745</v>
      </c>
      <c r="D242" s="3" t="s">
        <v>2184</v>
      </c>
      <c r="E242" s="3" t="s">
        <v>2184</v>
      </c>
      <c r="F242" s="3" t="s">
        <v>2745</v>
      </c>
      <c r="G242" s="3" t="s">
        <v>2745</v>
      </c>
    </row>
    <row r="243" spans="1:7" ht="45" customHeight="1" x14ac:dyDescent="0.25">
      <c r="A243" s="3" t="s">
        <v>1098</v>
      </c>
      <c r="B243" s="3" t="s">
        <v>10922</v>
      </c>
      <c r="C243" s="3" t="s">
        <v>2745</v>
      </c>
      <c r="D243" s="3" t="s">
        <v>2184</v>
      </c>
      <c r="E243" s="3" t="s">
        <v>2184</v>
      </c>
      <c r="F243" s="3" t="s">
        <v>2745</v>
      </c>
      <c r="G243" s="3" t="s">
        <v>2745</v>
      </c>
    </row>
    <row r="244" spans="1:7" ht="45" customHeight="1" x14ac:dyDescent="0.25">
      <c r="A244" s="3" t="s">
        <v>1100</v>
      </c>
      <c r="B244" s="3" t="s">
        <v>10923</v>
      </c>
      <c r="C244" s="3" t="s">
        <v>2745</v>
      </c>
      <c r="D244" s="3" t="s">
        <v>2184</v>
      </c>
      <c r="E244" s="3" t="s">
        <v>2184</v>
      </c>
      <c r="F244" s="3" t="s">
        <v>2745</v>
      </c>
      <c r="G244" s="3" t="s">
        <v>2745</v>
      </c>
    </row>
    <row r="245" spans="1:7" ht="45" customHeight="1" x14ac:dyDescent="0.25">
      <c r="A245" s="3" t="s">
        <v>1104</v>
      </c>
      <c r="B245" s="3" t="s">
        <v>10924</v>
      </c>
      <c r="C245" s="3" t="s">
        <v>2745</v>
      </c>
      <c r="D245" s="3" t="s">
        <v>2184</v>
      </c>
      <c r="E245" s="3" t="s">
        <v>2184</v>
      </c>
      <c r="F245" s="3" t="s">
        <v>2745</v>
      </c>
      <c r="G245" s="3" t="s">
        <v>2745</v>
      </c>
    </row>
    <row r="246" spans="1:7" ht="45" customHeight="1" x14ac:dyDescent="0.25">
      <c r="A246" s="3" t="s">
        <v>1109</v>
      </c>
      <c r="B246" s="3" t="s">
        <v>10925</v>
      </c>
      <c r="C246" s="3" t="s">
        <v>2745</v>
      </c>
      <c r="D246" s="3" t="s">
        <v>2184</v>
      </c>
      <c r="E246" s="3" t="s">
        <v>2184</v>
      </c>
      <c r="F246" s="3" t="s">
        <v>2745</v>
      </c>
      <c r="G246" s="3" t="s">
        <v>2745</v>
      </c>
    </row>
    <row r="247" spans="1:7" ht="45" customHeight="1" x14ac:dyDescent="0.25">
      <c r="A247" s="3" t="s">
        <v>1111</v>
      </c>
      <c r="B247" s="3" t="s">
        <v>10926</v>
      </c>
      <c r="C247" s="3" t="s">
        <v>2745</v>
      </c>
      <c r="D247" s="3" t="s">
        <v>2184</v>
      </c>
      <c r="E247" s="3" t="s">
        <v>2184</v>
      </c>
      <c r="F247" s="3" t="s">
        <v>2745</v>
      </c>
      <c r="G247" s="3" t="s">
        <v>2745</v>
      </c>
    </row>
    <row r="248" spans="1:7" ht="45" customHeight="1" x14ac:dyDescent="0.25">
      <c r="A248" s="3" t="s">
        <v>1115</v>
      </c>
      <c r="B248" s="3" t="s">
        <v>10927</v>
      </c>
      <c r="C248" s="3" t="s">
        <v>2745</v>
      </c>
      <c r="D248" s="3" t="s">
        <v>2184</v>
      </c>
      <c r="E248" s="3" t="s">
        <v>2184</v>
      </c>
      <c r="F248" s="3" t="s">
        <v>2745</v>
      </c>
      <c r="G248" s="3" t="s">
        <v>2745</v>
      </c>
    </row>
    <row r="249" spans="1:7" ht="45" customHeight="1" x14ac:dyDescent="0.25">
      <c r="A249" s="3" t="s">
        <v>1119</v>
      </c>
      <c r="B249" s="3" t="s">
        <v>10928</v>
      </c>
      <c r="C249" s="3" t="s">
        <v>2745</v>
      </c>
      <c r="D249" s="3" t="s">
        <v>2184</v>
      </c>
      <c r="E249" s="3" t="s">
        <v>2184</v>
      </c>
      <c r="F249" s="3" t="s">
        <v>2745</v>
      </c>
      <c r="G249" s="3" t="s">
        <v>2745</v>
      </c>
    </row>
    <row r="250" spans="1:7" ht="45" customHeight="1" x14ac:dyDescent="0.25">
      <c r="A250" s="3" t="s">
        <v>1123</v>
      </c>
      <c r="B250" s="3" t="s">
        <v>10929</v>
      </c>
      <c r="C250" s="3" t="s">
        <v>2745</v>
      </c>
      <c r="D250" s="3" t="s">
        <v>2184</v>
      </c>
      <c r="E250" s="3" t="s">
        <v>2184</v>
      </c>
      <c r="F250" s="3" t="s">
        <v>2745</v>
      </c>
      <c r="G250" s="3" t="s">
        <v>2745</v>
      </c>
    </row>
    <row r="251" spans="1:7" ht="45" customHeight="1" x14ac:dyDescent="0.25">
      <c r="A251" s="3" t="s">
        <v>1127</v>
      </c>
      <c r="B251" s="3" t="s">
        <v>10930</v>
      </c>
      <c r="C251" s="3" t="s">
        <v>2745</v>
      </c>
      <c r="D251" s="3" t="s">
        <v>2184</v>
      </c>
      <c r="E251" s="3" t="s">
        <v>2184</v>
      </c>
      <c r="F251" s="3" t="s">
        <v>2745</v>
      </c>
      <c r="G251" s="3" t="s">
        <v>2745</v>
      </c>
    </row>
    <row r="252" spans="1:7" ht="45" customHeight="1" x14ac:dyDescent="0.25">
      <c r="A252" s="3" t="s">
        <v>1131</v>
      </c>
      <c r="B252" s="3" t="s">
        <v>10931</v>
      </c>
      <c r="C252" s="3" t="s">
        <v>2745</v>
      </c>
      <c r="D252" s="3" t="s">
        <v>2184</v>
      </c>
      <c r="E252" s="3" t="s">
        <v>2184</v>
      </c>
      <c r="F252" s="3" t="s">
        <v>2745</v>
      </c>
      <c r="G252" s="3" t="s">
        <v>2745</v>
      </c>
    </row>
    <row r="253" spans="1:7" ht="45" customHeight="1" x14ac:dyDescent="0.25">
      <c r="A253" s="3" t="s">
        <v>1133</v>
      </c>
      <c r="B253" s="3" t="s">
        <v>10932</v>
      </c>
      <c r="C253" s="3" t="s">
        <v>2745</v>
      </c>
      <c r="D253" s="3" t="s">
        <v>2184</v>
      </c>
      <c r="E253" s="3" t="s">
        <v>2184</v>
      </c>
      <c r="F253" s="3" t="s">
        <v>2745</v>
      </c>
      <c r="G253" s="3" t="s">
        <v>2745</v>
      </c>
    </row>
    <row r="254" spans="1:7" ht="45" customHeight="1" x14ac:dyDescent="0.25">
      <c r="A254" s="3" t="s">
        <v>1137</v>
      </c>
      <c r="B254" s="3" t="s">
        <v>10933</v>
      </c>
      <c r="C254" s="3" t="s">
        <v>2745</v>
      </c>
      <c r="D254" s="3" t="s">
        <v>2184</v>
      </c>
      <c r="E254" s="3" t="s">
        <v>2184</v>
      </c>
      <c r="F254" s="3" t="s">
        <v>2745</v>
      </c>
      <c r="G254" s="3" t="s">
        <v>2745</v>
      </c>
    </row>
    <row r="255" spans="1:7" ht="45" customHeight="1" x14ac:dyDescent="0.25">
      <c r="A255" s="3" t="s">
        <v>1141</v>
      </c>
      <c r="B255" s="3" t="s">
        <v>10934</v>
      </c>
      <c r="C255" s="3" t="s">
        <v>2745</v>
      </c>
      <c r="D255" s="3" t="s">
        <v>2184</v>
      </c>
      <c r="E255" s="3" t="s">
        <v>2184</v>
      </c>
      <c r="F255" s="3" t="s">
        <v>2745</v>
      </c>
      <c r="G255" s="3" t="s">
        <v>2745</v>
      </c>
    </row>
    <row r="256" spans="1:7" ht="45" customHeight="1" x14ac:dyDescent="0.25">
      <c r="A256" s="3" t="s">
        <v>1145</v>
      </c>
      <c r="B256" s="3" t="s">
        <v>10935</v>
      </c>
      <c r="C256" s="3" t="s">
        <v>2745</v>
      </c>
      <c r="D256" s="3" t="s">
        <v>2184</v>
      </c>
      <c r="E256" s="3" t="s">
        <v>2184</v>
      </c>
      <c r="F256" s="3" t="s">
        <v>2745</v>
      </c>
      <c r="G256" s="3" t="s">
        <v>2745</v>
      </c>
    </row>
    <row r="257" spans="1:7" ht="45" customHeight="1" x14ac:dyDescent="0.25">
      <c r="A257" s="3" t="s">
        <v>1149</v>
      </c>
      <c r="B257" s="3" t="s">
        <v>10936</v>
      </c>
      <c r="C257" s="3" t="s">
        <v>2745</v>
      </c>
      <c r="D257" s="3" t="s">
        <v>2184</v>
      </c>
      <c r="E257" s="3" t="s">
        <v>2184</v>
      </c>
      <c r="F257" s="3" t="s">
        <v>2745</v>
      </c>
      <c r="G257" s="3" t="s">
        <v>2745</v>
      </c>
    </row>
    <row r="258" spans="1:7" ht="45" customHeight="1" x14ac:dyDescent="0.25">
      <c r="A258" s="3" t="s">
        <v>1153</v>
      </c>
      <c r="B258" s="3" t="s">
        <v>10937</v>
      </c>
      <c r="C258" s="3" t="s">
        <v>2745</v>
      </c>
      <c r="D258" s="3" t="s">
        <v>2184</v>
      </c>
      <c r="E258" s="3" t="s">
        <v>2184</v>
      </c>
      <c r="F258" s="3" t="s">
        <v>2745</v>
      </c>
      <c r="G258" s="3" t="s">
        <v>2745</v>
      </c>
    </row>
    <row r="259" spans="1:7" ht="45" customHeight="1" x14ac:dyDescent="0.25">
      <c r="A259" s="3" t="s">
        <v>1157</v>
      </c>
      <c r="B259" s="3" t="s">
        <v>10938</v>
      </c>
      <c r="C259" s="3" t="s">
        <v>2745</v>
      </c>
      <c r="D259" s="3" t="s">
        <v>2184</v>
      </c>
      <c r="E259" s="3" t="s">
        <v>2184</v>
      </c>
      <c r="F259" s="3" t="s">
        <v>2745</v>
      </c>
      <c r="G259" s="3" t="s">
        <v>2745</v>
      </c>
    </row>
    <row r="260" spans="1:7" ht="45" customHeight="1" x14ac:dyDescent="0.25">
      <c r="A260" s="3" t="s">
        <v>1161</v>
      </c>
      <c r="B260" s="3" t="s">
        <v>10939</v>
      </c>
      <c r="C260" s="3" t="s">
        <v>2745</v>
      </c>
      <c r="D260" s="3" t="s">
        <v>2184</v>
      </c>
      <c r="E260" s="3" t="s">
        <v>2184</v>
      </c>
      <c r="F260" s="3" t="s">
        <v>2745</v>
      </c>
      <c r="G260" s="3" t="s">
        <v>2745</v>
      </c>
    </row>
    <row r="261" spans="1:7" ht="45" customHeight="1" x14ac:dyDescent="0.25">
      <c r="A261" s="3" t="s">
        <v>1165</v>
      </c>
      <c r="B261" s="3" t="s">
        <v>10940</v>
      </c>
      <c r="C261" s="3" t="s">
        <v>2745</v>
      </c>
      <c r="D261" s="3" t="s">
        <v>2184</v>
      </c>
      <c r="E261" s="3" t="s">
        <v>2184</v>
      </c>
      <c r="F261" s="3" t="s">
        <v>2745</v>
      </c>
      <c r="G261" s="3" t="s">
        <v>2745</v>
      </c>
    </row>
    <row r="262" spans="1:7" ht="45" customHeight="1" x14ac:dyDescent="0.25">
      <c r="A262" s="3" t="s">
        <v>1169</v>
      </c>
      <c r="B262" s="3" t="s">
        <v>10941</v>
      </c>
      <c r="C262" s="3" t="s">
        <v>2745</v>
      </c>
      <c r="D262" s="3" t="s">
        <v>2184</v>
      </c>
      <c r="E262" s="3" t="s">
        <v>2184</v>
      </c>
      <c r="F262" s="3" t="s">
        <v>2745</v>
      </c>
      <c r="G262" s="3" t="s">
        <v>2745</v>
      </c>
    </row>
    <row r="263" spans="1:7" ht="45" customHeight="1" x14ac:dyDescent="0.25">
      <c r="A263" s="3" t="s">
        <v>1173</v>
      </c>
      <c r="B263" s="3" t="s">
        <v>10942</v>
      </c>
      <c r="C263" s="3" t="s">
        <v>2745</v>
      </c>
      <c r="D263" s="3" t="s">
        <v>2184</v>
      </c>
      <c r="E263" s="3" t="s">
        <v>2184</v>
      </c>
      <c r="F263" s="3" t="s">
        <v>2745</v>
      </c>
      <c r="G263" s="3" t="s">
        <v>2745</v>
      </c>
    </row>
    <row r="264" spans="1:7" ht="45" customHeight="1" x14ac:dyDescent="0.25">
      <c r="A264" s="3" t="s">
        <v>1177</v>
      </c>
      <c r="B264" s="3" t="s">
        <v>10943</v>
      </c>
      <c r="C264" s="3" t="s">
        <v>2745</v>
      </c>
      <c r="D264" s="3" t="s">
        <v>2184</v>
      </c>
      <c r="E264" s="3" t="s">
        <v>2184</v>
      </c>
      <c r="F264" s="3" t="s">
        <v>2745</v>
      </c>
      <c r="G264" s="3" t="s">
        <v>2745</v>
      </c>
    </row>
    <row r="265" spans="1:7" ht="45" customHeight="1" x14ac:dyDescent="0.25">
      <c r="A265" s="3" t="s">
        <v>1181</v>
      </c>
      <c r="B265" s="3" t="s">
        <v>10944</v>
      </c>
      <c r="C265" s="3" t="s">
        <v>2745</v>
      </c>
      <c r="D265" s="3" t="s">
        <v>2184</v>
      </c>
      <c r="E265" s="3" t="s">
        <v>2184</v>
      </c>
      <c r="F265" s="3" t="s">
        <v>2745</v>
      </c>
      <c r="G265" s="3" t="s">
        <v>2745</v>
      </c>
    </row>
    <row r="266" spans="1:7" ht="45" customHeight="1" x14ac:dyDescent="0.25">
      <c r="A266" s="3" t="s">
        <v>1185</v>
      </c>
      <c r="B266" s="3" t="s">
        <v>10945</v>
      </c>
      <c r="C266" s="3" t="s">
        <v>2745</v>
      </c>
      <c r="D266" s="3" t="s">
        <v>2184</v>
      </c>
      <c r="E266" s="3" t="s">
        <v>2184</v>
      </c>
      <c r="F266" s="3" t="s">
        <v>2745</v>
      </c>
      <c r="G266" s="3" t="s">
        <v>2745</v>
      </c>
    </row>
    <row r="267" spans="1:7" ht="45" customHeight="1" x14ac:dyDescent="0.25">
      <c r="A267" s="3" t="s">
        <v>1189</v>
      </c>
      <c r="B267" s="3" t="s">
        <v>10946</v>
      </c>
      <c r="C267" s="3" t="s">
        <v>2745</v>
      </c>
      <c r="D267" s="3" t="s">
        <v>2184</v>
      </c>
      <c r="E267" s="3" t="s">
        <v>2184</v>
      </c>
      <c r="F267" s="3" t="s">
        <v>2745</v>
      </c>
      <c r="G267" s="3" t="s">
        <v>2745</v>
      </c>
    </row>
    <row r="268" spans="1:7" ht="45" customHeight="1" x14ac:dyDescent="0.25">
      <c r="A268" s="3" t="s">
        <v>1193</v>
      </c>
      <c r="B268" s="3" t="s">
        <v>10947</v>
      </c>
      <c r="C268" s="3" t="s">
        <v>2745</v>
      </c>
      <c r="D268" s="3" t="s">
        <v>2184</v>
      </c>
      <c r="E268" s="3" t="s">
        <v>2184</v>
      </c>
      <c r="F268" s="3" t="s">
        <v>2745</v>
      </c>
      <c r="G268" s="3" t="s">
        <v>2745</v>
      </c>
    </row>
    <row r="269" spans="1:7" ht="45" customHeight="1" x14ac:dyDescent="0.25">
      <c r="A269" s="3" t="s">
        <v>1197</v>
      </c>
      <c r="B269" s="3" t="s">
        <v>10948</v>
      </c>
      <c r="C269" s="3" t="s">
        <v>2745</v>
      </c>
      <c r="D269" s="3" t="s">
        <v>2184</v>
      </c>
      <c r="E269" s="3" t="s">
        <v>2184</v>
      </c>
      <c r="F269" s="3" t="s">
        <v>2745</v>
      </c>
      <c r="G269" s="3" t="s">
        <v>2745</v>
      </c>
    </row>
    <row r="270" spans="1:7" ht="45" customHeight="1" x14ac:dyDescent="0.25">
      <c r="A270" s="3" t="s">
        <v>1201</v>
      </c>
      <c r="B270" s="3" t="s">
        <v>10949</v>
      </c>
      <c r="C270" s="3" t="s">
        <v>2745</v>
      </c>
      <c r="D270" s="3" t="s">
        <v>2184</v>
      </c>
      <c r="E270" s="3" t="s">
        <v>2184</v>
      </c>
      <c r="F270" s="3" t="s">
        <v>2745</v>
      </c>
      <c r="G270" s="3" t="s">
        <v>2745</v>
      </c>
    </row>
    <row r="271" spans="1:7" ht="45" customHeight="1" x14ac:dyDescent="0.25">
      <c r="A271" s="3" t="s">
        <v>1205</v>
      </c>
      <c r="B271" s="3" t="s">
        <v>10950</v>
      </c>
      <c r="C271" s="3" t="s">
        <v>2745</v>
      </c>
      <c r="D271" s="3" t="s">
        <v>2184</v>
      </c>
      <c r="E271" s="3" t="s">
        <v>2184</v>
      </c>
      <c r="F271" s="3" t="s">
        <v>2745</v>
      </c>
      <c r="G271" s="3" t="s">
        <v>2745</v>
      </c>
    </row>
    <row r="272" spans="1:7" ht="45" customHeight="1" x14ac:dyDescent="0.25">
      <c r="A272" s="3" t="s">
        <v>1209</v>
      </c>
      <c r="B272" s="3" t="s">
        <v>10951</v>
      </c>
      <c r="C272" s="3" t="s">
        <v>2745</v>
      </c>
      <c r="D272" s="3" t="s">
        <v>2184</v>
      </c>
      <c r="E272" s="3" t="s">
        <v>2184</v>
      </c>
      <c r="F272" s="3" t="s">
        <v>2745</v>
      </c>
      <c r="G272" s="3" t="s">
        <v>2745</v>
      </c>
    </row>
    <row r="273" spans="1:7" ht="45" customHeight="1" x14ac:dyDescent="0.25">
      <c r="A273" s="3" t="s">
        <v>1213</v>
      </c>
      <c r="B273" s="3" t="s">
        <v>10952</v>
      </c>
      <c r="C273" s="3" t="s">
        <v>2745</v>
      </c>
      <c r="D273" s="3" t="s">
        <v>2184</v>
      </c>
      <c r="E273" s="3" t="s">
        <v>2184</v>
      </c>
      <c r="F273" s="3" t="s">
        <v>2745</v>
      </c>
      <c r="G273" s="3" t="s">
        <v>2745</v>
      </c>
    </row>
    <row r="274" spans="1:7" ht="45" customHeight="1" x14ac:dyDescent="0.25">
      <c r="A274" s="3" t="s">
        <v>1217</v>
      </c>
      <c r="B274" s="3" t="s">
        <v>10953</v>
      </c>
      <c r="C274" s="3" t="s">
        <v>2745</v>
      </c>
      <c r="D274" s="3" t="s">
        <v>2184</v>
      </c>
      <c r="E274" s="3" t="s">
        <v>2184</v>
      </c>
      <c r="F274" s="3" t="s">
        <v>2745</v>
      </c>
      <c r="G274" s="3" t="s">
        <v>2745</v>
      </c>
    </row>
    <row r="275" spans="1:7" ht="45" customHeight="1" x14ac:dyDescent="0.25">
      <c r="A275" s="3" t="s">
        <v>1221</v>
      </c>
      <c r="B275" s="3" t="s">
        <v>10954</v>
      </c>
      <c r="C275" s="3" t="s">
        <v>2745</v>
      </c>
      <c r="D275" s="3" t="s">
        <v>2184</v>
      </c>
      <c r="E275" s="3" t="s">
        <v>2184</v>
      </c>
      <c r="F275" s="3" t="s">
        <v>2745</v>
      </c>
      <c r="G275" s="3" t="s">
        <v>2745</v>
      </c>
    </row>
    <row r="276" spans="1:7" ht="45" customHeight="1" x14ac:dyDescent="0.25">
      <c r="A276" s="3" t="s">
        <v>1225</v>
      </c>
      <c r="B276" s="3" t="s">
        <v>10955</v>
      </c>
      <c r="C276" s="3" t="s">
        <v>2745</v>
      </c>
      <c r="D276" s="3" t="s">
        <v>2184</v>
      </c>
      <c r="E276" s="3" t="s">
        <v>2184</v>
      </c>
      <c r="F276" s="3" t="s">
        <v>2745</v>
      </c>
      <c r="G276" s="3" t="s">
        <v>2745</v>
      </c>
    </row>
    <row r="277" spans="1:7" ht="45" customHeight="1" x14ac:dyDescent="0.25">
      <c r="A277" s="3" t="s">
        <v>1229</v>
      </c>
      <c r="B277" s="3" t="s">
        <v>10956</v>
      </c>
      <c r="C277" s="3" t="s">
        <v>2745</v>
      </c>
      <c r="D277" s="3" t="s">
        <v>2184</v>
      </c>
      <c r="E277" s="3" t="s">
        <v>2184</v>
      </c>
      <c r="F277" s="3" t="s">
        <v>2745</v>
      </c>
      <c r="G277" s="3" t="s">
        <v>2745</v>
      </c>
    </row>
    <row r="278" spans="1:7" ht="45" customHeight="1" x14ac:dyDescent="0.25">
      <c r="A278" s="3" t="s">
        <v>1233</v>
      </c>
      <c r="B278" s="3" t="s">
        <v>10957</v>
      </c>
      <c r="C278" s="3" t="s">
        <v>2745</v>
      </c>
      <c r="D278" s="3" t="s">
        <v>2184</v>
      </c>
      <c r="E278" s="3" t="s">
        <v>2184</v>
      </c>
      <c r="F278" s="3" t="s">
        <v>2745</v>
      </c>
      <c r="G278" s="3" t="s">
        <v>2745</v>
      </c>
    </row>
    <row r="279" spans="1:7" ht="45" customHeight="1" x14ac:dyDescent="0.25">
      <c r="A279" s="3" t="s">
        <v>1237</v>
      </c>
      <c r="B279" s="3" t="s">
        <v>10958</v>
      </c>
      <c r="C279" s="3" t="s">
        <v>2745</v>
      </c>
      <c r="D279" s="3" t="s">
        <v>2184</v>
      </c>
      <c r="E279" s="3" t="s">
        <v>2184</v>
      </c>
      <c r="F279" s="3" t="s">
        <v>2745</v>
      </c>
      <c r="G279" s="3" t="s">
        <v>2745</v>
      </c>
    </row>
    <row r="280" spans="1:7" ht="45" customHeight="1" x14ac:dyDescent="0.25">
      <c r="A280" s="3" t="s">
        <v>1241</v>
      </c>
      <c r="B280" s="3" t="s">
        <v>10959</v>
      </c>
      <c r="C280" s="3" t="s">
        <v>2745</v>
      </c>
      <c r="D280" s="3" t="s">
        <v>2184</v>
      </c>
      <c r="E280" s="3" t="s">
        <v>2184</v>
      </c>
      <c r="F280" s="3" t="s">
        <v>2745</v>
      </c>
      <c r="G280" s="3" t="s">
        <v>2745</v>
      </c>
    </row>
    <row r="281" spans="1:7" ht="45" customHeight="1" x14ac:dyDescent="0.25">
      <c r="A281" s="3" t="s">
        <v>1247</v>
      </c>
      <c r="B281" s="3" t="s">
        <v>10960</v>
      </c>
      <c r="C281" s="3" t="s">
        <v>2745</v>
      </c>
      <c r="D281" s="3" t="s">
        <v>2184</v>
      </c>
      <c r="E281" s="3" t="s">
        <v>2184</v>
      </c>
      <c r="F281" s="3" t="s">
        <v>2745</v>
      </c>
      <c r="G281" s="3" t="s">
        <v>2745</v>
      </c>
    </row>
    <row r="282" spans="1:7" ht="45" customHeight="1" x14ac:dyDescent="0.25">
      <c r="A282" s="3" t="s">
        <v>1249</v>
      </c>
      <c r="B282" s="3" t="s">
        <v>10961</v>
      </c>
      <c r="C282" s="3" t="s">
        <v>2745</v>
      </c>
      <c r="D282" s="3" t="s">
        <v>2184</v>
      </c>
      <c r="E282" s="3" t="s">
        <v>2184</v>
      </c>
      <c r="F282" s="3" t="s">
        <v>2745</v>
      </c>
      <c r="G282" s="3" t="s">
        <v>2745</v>
      </c>
    </row>
    <row r="283" spans="1:7" ht="45" customHeight="1" x14ac:dyDescent="0.25">
      <c r="A283" s="3" t="s">
        <v>1252</v>
      </c>
      <c r="B283" s="3" t="s">
        <v>10962</v>
      </c>
      <c r="C283" s="3" t="s">
        <v>2745</v>
      </c>
      <c r="D283" s="3" t="s">
        <v>2184</v>
      </c>
      <c r="E283" s="3" t="s">
        <v>2184</v>
      </c>
      <c r="F283" s="3" t="s">
        <v>2745</v>
      </c>
      <c r="G283" s="3" t="s">
        <v>2745</v>
      </c>
    </row>
    <row r="284" spans="1:7" ht="45" customHeight="1" x14ac:dyDescent="0.25">
      <c r="A284" s="3" t="s">
        <v>1256</v>
      </c>
      <c r="B284" s="3" t="s">
        <v>10963</v>
      </c>
      <c r="C284" s="3" t="s">
        <v>2745</v>
      </c>
      <c r="D284" s="3" t="s">
        <v>2184</v>
      </c>
      <c r="E284" s="3" t="s">
        <v>2184</v>
      </c>
      <c r="F284" s="3" t="s">
        <v>2745</v>
      </c>
      <c r="G284" s="3" t="s">
        <v>2745</v>
      </c>
    </row>
    <row r="285" spans="1:7" ht="45" customHeight="1" x14ac:dyDescent="0.25">
      <c r="A285" s="3" t="s">
        <v>1260</v>
      </c>
      <c r="B285" s="3" t="s">
        <v>10964</v>
      </c>
      <c r="C285" s="3" t="s">
        <v>2745</v>
      </c>
      <c r="D285" s="3" t="s">
        <v>2184</v>
      </c>
      <c r="E285" s="3" t="s">
        <v>2184</v>
      </c>
      <c r="F285" s="3" t="s">
        <v>2745</v>
      </c>
      <c r="G285" s="3" t="s">
        <v>2745</v>
      </c>
    </row>
    <row r="286" spans="1:7" ht="45" customHeight="1" x14ac:dyDescent="0.25">
      <c r="A286" s="3" t="s">
        <v>1264</v>
      </c>
      <c r="B286" s="3" t="s">
        <v>10965</v>
      </c>
      <c r="C286" s="3" t="s">
        <v>2745</v>
      </c>
      <c r="D286" s="3" t="s">
        <v>2184</v>
      </c>
      <c r="E286" s="3" t="s">
        <v>2184</v>
      </c>
      <c r="F286" s="3" t="s">
        <v>2745</v>
      </c>
      <c r="G286" s="3" t="s">
        <v>2745</v>
      </c>
    </row>
    <row r="287" spans="1:7" ht="45" customHeight="1" x14ac:dyDescent="0.25">
      <c r="A287" s="3" t="s">
        <v>1268</v>
      </c>
      <c r="B287" s="3" t="s">
        <v>10966</v>
      </c>
      <c r="C287" s="3" t="s">
        <v>2745</v>
      </c>
      <c r="D287" s="3" t="s">
        <v>2184</v>
      </c>
      <c r="E287" s="3" t="s">
        <v>2184</v>
      </c>
      <c r="F287" s="3" t="s">
        <v>2745</v>
      </c>
      <c r="G287" s="3" t="s">
        <v>2745</v>
      </c>
    </row>
    <row r="288" spans="1:7" ht="45" customHeight="1" x14ac:dyDescent="0.25">
      <c r="A288" s="3" t="s">
        <v>1272</v>
      </c>
      <c r="B288" s="3" t="s">
        <v>10967</v>
      </c>
      <c r="C288" s="3" t="s">
        <v>2745</v>
      </c>
      <c r="D288" s="3" t="s">
        <v>2184</v>
      </c>
      <c r="E288" s="3" t="s">
        <v>2184</v>
      </c>
      <c r="F288" s="3" t="s">
        <v>2745</v>
      </c>
      <c r="G288" s="3" t="s">
        <v>2745</v>
      </c>
    </row>
    <row r="289" spans="1:7" ht="45" customHeight="1" x14ac:dyDescent="0.25">
      <c r="A289" s="3" t="s">
        <v>1276</v>
      </c>
      <c r="B289" s="3" t="s">
        <v>10968</v>
      </c>
      <c r="C289" s="3" t="s">
        <v>2745</v>
      </c>
      <c r="D289" s="3" t="s">
        <v>2184</v>
      </c>
      <c r="E289" s="3" t="s">
        <v>2184</v>
      </c>
      <c r="F289" s="3" t="s">
        <v>2745</v>
      </c>
      <c r="G289" s="3" t="s">
        <v>2745</v>
      </c>
    </row>
    <row r="290" spans="1:7" ht="45" customHeight="1" x14ac:dyDescent="0.25">
      <c r="A290" s="3" t="s">
        <v>1279</v>
      </c>
      <c r="B290" s="3" t="s">
        <v>10969</v>
      </c>
      <c r="C290" s="3" t="s">
        <v>2745</v>
      </c>
      <c r="D290" s="3" t="s">
        <v>2184</v>
      </c>
      <c r="E290" s="3" t="s">
        <v>2184</v>
      </c>
      <c r="F290" s="3" t="s">
        <v>2745</v>
      </c>
      <c r="G290" s="3" t="s">
        <v>2745</v>
      </c>
    </row>
    <row r="291" spans="1:7" ht="45" customHeight="1" x14ac:dyDescent="0.25">
      <c r="A291" s="3" t="s">
        <v>1283</v>
      </c>
      <c r="B291" s="3" t="s">
        <v>10970</v>
      </c>
      <c r="C291" s="3" t="s">
        <v>2745</v>
      </c>
      <c r="D291" s="3" t="s">
        <v>2184</v>
      </c>
      <c r="E291" s="3" t="s">
        <v>2184</v>
      </c>
      <c r="F291" s="3" t="s">
        <v>2745</v>
      </c>
      <c r="G291" s="3" t="s">
        <v>2745</v>
      </c>
    </row>
    <row r="292" spans="1:7" ht="45" customHeight="1" x14ac:dyDescent="0.25">
      <c r="A292" s="3" t="s">
        <v>1287</v>
      </c>
      <c r="B292" s="3" t="s">
        <v>10971</v>
      </c>
      <c r="C292" s="3" t="s">
        <v>2745</v>
      </c>
      <c r="D292" s="3" t="s">
        <v>2184</v>
      </c>
      <c r="E292" s="3" t="s">
        <v>2184</v>
      </c>
      <c r="F292" s="3" t="s">
        <v>2745</v>
      </c>
      <c r="G292" s="3" t="s">
        <v>2745</v>
      </c>
    </row>
    <row r="293" spans="1:7" ht="45" customHeight="1" x14ac:dyDescent="0.25">
      <c r="A293" s="3" t="s">
        <v>1291</v>
      </c>
      <c r="B293" s="3" t="s">
        <v>10972</v>
      </c>
      <c r="C293" s="3" t="s">
        <v>2745</v>
      </c>
      <c r="D293" s="3" t="s">
        <v>2184</v>
      </c>
      <c r="E293" s="3" t="s">
        <v>2184</v>
      </c>
      <c r="F293" s="3" t="s">
        <v>2745</v>
      </c>
      <c r="G293" s="3" t="s">
        <v>2745</v>
      </c>
    </row>
    <row r="294" spans="1:7" ht="45" customHeight="1" x14ac:dyDescent="0.25">
      <c r="A294" s="3" t="s">
        <v>1295</v>
      </c>
      <c r="B294" s="3" t="s">
        <v>10973</v>
      </c>
      <c r="C294" s="3" t="s">
        <v>2745</v>
      </c>
      <c r="D294" s="3" t="s">
        <v>2184</v>
      </c>
      <c r="E294" s="3" t="s">
        <v>2184</v>
      </c>
      <c r="F294" s="3" t="s">
        <v>2745</v>
      </c>
      <c r="G294" s="3" t="s">
        <v>2745</v>
      </c>
    </row>
    <row r="295" spans="1:7" ht="45" customHeight="1" x14ac:dyDescent="0.25">
      <c r="A295" s="3" t="s">
        <v>1299</v>
      </c>
      <c r="B295" s="3" t="s">
        <v>10974</v>
      </c>
      <c r="C295" s="3" t="s">
        <v>2745</v>
      </c>
      <c r="D295" s="3" t="s">
        <v>2184</v>
      </c>
      <c r="E295" s="3" t="s">
        <v>2184</v>
      </c>
      <c r="F295" s="3" t="s">
        <v>2745</v>
      </c>
      <c r="G295" s="3" t="s">
        <v>2745</v>
      </c>
    </row>
    <row r="296" spans="1:7" ht="45" customHeight="1" x14ac:dyDescent="0.25">
      <c r="A296" s="3" t="s">
        <v>1303</v>
      </c>
      <c r="B296" s="3" t="s">
        <v>10975</v>
      </c>
      <c r="C296" s="3" t="s">
        <v>2745</v>
      </c>
      <c r="D296" s="3" t="s">
        <v>2184</v>
      </c>
      <c r="E296" s="3" t="s">
        <v>2184</v>
      </c>
      <c r="F296" s="3" t="s">
        <v>2745</v>
      </c>
      <c r="G296" s="3" t="s">
        <v>2745</v>
      </c>
    </row>
    <row r="297" spans="1:7" ht="45" customHeight="1" x14ac:dyDescent="0.25">
      <c r="A297" s="3" t="s">
        <v>1307</v>
      </c>
      <c r="B297" s="3" t="s">
        <v>10976</v>
      </c>
      <c r="C297" s="3" t="s">
        <v>2745</v>
      </c>
      <c r="D297" s="3" t="s">
        <v>2184</v>
      </c>
      <c r="E297" s="3" t="s">
        <v>2184</v>
      </c>
      <c r="F297" s="3" t="s">
        <v>2745</v>
      </c>
      <c r="G297" s="3" t="s">
        <v>2745</v>
      </c>
    </row>
    <row r="298" spans="1:7" ht="45" customHeight="1" x14ac:dyDescent="0.25">
      <c r="A298" s="3" t="s">
        <v>1311</v>
      </c>
      <c r="B298" s="3" t="s">
        <v>10977</v>
      </c>
      <c r="C298" s="3" t="s">
        <v>2745</v>
      </c>
      <c r="D298" s="3" t="s">
        <v>2184</v>
      </c>
      <c r="E298" s="3" t="s">
        <v>2184</v>
      </c>
      <c r="F298" s="3" t="s">
        <v>2745</v>
      </c>
      <c r="G298" s="3" t="s">
        <v>2745</v>
      </c>
    </row>
    <row r="299" spans="1:7" ht="45" customHeight="1" x14ac:dyDescent="0.25">
      <c r="A299" s="3" t="s">
        <v>1315</v>
      </c>
      <c r="B299" s="3" t="s">
        <v>10978</v>
      </c>
      <c r="C299" s="3" t="s">
        <v>2745</v>
      </c>
      <c r="D299" s="3" t="s">
        <v>2184</v>
      </c>
      <c r="E299" s="3" t="s">
        <v>2184</v>
      </c>
      <c r="F299" s="3" t="s">
        <v>2745</v>
      </c>
      <c r="G299" s="3" t="s">
        <v>2745</v>
      </c>
    </row>
    <row r="300" spans="1:7" ht="45" customHeight="1" x14ac:dyDescent="0.25">
      <c r="A300" s="3" t="s">
        <v>1319</v>
      </c>
      <c r="B300" s="3" t="s">
        <v>10979</v>
      </c>
      <c r="C300" s="3" t="s">
        <v>2745</v>
      </c>
      <c r="D300" s="3" t="s">
        <v>2184</v>
      </c>
      <c r="E300" s="3" t="s">
        <v>2184</v>
      </c>
      <c r="F300" s="3" t="s">
        <v>2745</v>
      </c>
      <c r="G300" s="3" t="s">
        <v>2745</v>
      </c>
    </row>
    <row r="301" spans="1:7" ht="45" customHeight="1" x14ac:dyDescent="0.25">
      <c r="A301" s="3" t="s">
        <v>1323</v>
      </c>
      <c r="B301" s="3" t="s">
        <v>10980</v>
      </c>
      <c r="C301" s="3" t="s">
        <v>2745</v>
      </c>
      <c r="D301" s="3" t="s">
        <v>2184</v>
      </c>
      <c r="E301" s="3" t="s">
        <v>2184</v>
      </c>
      <c r="F301" s="3" t="s">
        <v>2745</v>
      </c>
      <c r="G301" s="3" t="s">
        <v>2745</v>
      </c>
    </row>
    <row r="302" spans="1:7" ht="45" customHeight="1" x14ac:dyDescent="0.25">
      <c r="A302" s="3" t="s">
        <v>1327</v>
      </c>
      <c r="B302" s="3" t="s">
        <v>10981</v>
      </c>
      <c r="C302" s="3" t="s">
        <v>2745</v>
      </c>
      <c r="D302" s="3" t="s">
        <v>2184</v>
      </c>
      <c r="E302" s="3" t="s">
        <v>2184</v>
      </c>
      <c r="F302" s="3" t="s">
        <v>2745</v>
      </c>
      <c r="G302" s="3" t="s">
        <v>2745</v>
      </c>
    </row>
    <row r="303" spans="1:7" ht="45" customHeight="1" x14ac:dyDescent="0.25">
      <c r="A303" s="3" t="s">
        <v>1329</v>
      </c>
      <c r="B303" s="3" t="s">
        <v>10982</v>
      </c>
      <c r="C303" s="3" t="s">
        <v>2745</v>
      </c>
      <c r="D303" s="3" t="s">
        <v>2184</v>
      </c>
      <c r="E303" s="3" t="s">
        <v>2184</v>
      </c>
      <c r="F303" s="3" t="s">
        <v>2745</v>
      </c>
      <c r="G303" s="3" t="s">
        <v>2745</v>
      </c>
    </row>
    <row r="304" spans="1:7" ht="45" customHeight="1" x14ac:dyDescent="0.25">
      <c r="A304" s="3" t="s">
        <v>1333</v>
      </c>
      <c r="B304" s="3" t="s">
        <v>10983</v>
      </c>
      <c r="C304" s="3" t="s">
        <v>2745</v>
      </c>
      <c r="D304" s="3" t="s">
        <v>2184</v>
      </c>
      <c r="E304" s="3" t="s">
        <v>2184</v>
      </c>
      <c r="F304" s="3" t="s">
        <v>2745</v>
      </c>
      <c r="G304" s="3" t="s">
        <v>2745</v>
      </c>
    </row>
    <row r="305" spans="1:7" ht="45" customHeight="1" x14ac:dyDescent="0.25">
      <c r="A305" s="3" t="s">
        <v>1335</v>
      </c>
      <c r="B305" s="3" t="s">
        <v>10984</v>
      </c>
      <c r="C305" s="3" t="s">
        <v>2745</v>
      </c>
      <c r="D305" s="3" t="s">
        <v>2184</v>
      </c>
      <c r="E305" s="3" t="s">
        <v>2184</v>
      </c>
      <c r="F305" s="3" t="s">
        <v>2745</v>
      </c>
      <c r="G305" s="3" t="s">
        <v>2745</v>
      </c>
    </row>
    <row r="306" spans="1:7" ht="45" customHeight="1" x14ac:dyDescent="0.25">
      <c r="A306" s="3" t="s">
        <v>1339</v>
      </c>
      <c r="B306" s="3" t="s">
        <v>10985</v>
      </c>
      <c r="C306" s="3" t="s">
        <v>2745</v>
      </c>
      <c r="D306" s="3" t="s">
        <v>2184</v>
      </c>
      <c r="E306" s="3" t="s">
        <v>2184</v>
      </c>
      <c r="F306" s="3" t="s">
        <v>2745</v>
      </c>
      <c r="G306" s="3" t="s">
        <v>2745</v>
      </c>
    </row>
    <row r="307" spans="1:7" ht="45" customHeight="1" x14ac:dyDescent="0.25">
      <c r="A307" s="3" t="s">
        <v>1342</v>
      </c>
      <c r="B307" s="3" t="s">
        <v>10986</v>
      </c>
      <c r="C307" s="3" t="s">
        <v>2745</v>
      </c>
      <c r="D307" s="3" t="s">
        <v>2184</v>
      </c>
      <c r="E307" s="3" t="s">
        <v>2184</v>
      </c>
      <c r="F307" s="3" t="s">
        <v>2745</v>
      </c>
      <c r="G307" s="3" t="s">
        <v>2745</v>
      </c>
    </row>
    <row r="308" spans="1:7" ht="45" customHeight="1" x14ac:dyDescent="0.25">
      <c r="A308" s="3" t="s">
        <v>1347</v>
      </c>
      <c r="B308" s="3" t="s">
        <v>10987</v>
      </c>
      <c r="C308" s="3" t="s">
        <v>2745</v>
      </c>
      <c r="D308" s="3" t="s">
        <v>2184</v>
      </c>
      <c r="E308" s="3" t="s">
        <v>2184</v>
      </c>
      <c r="F308" s="3" t="s">
        <v>2745</v>
      </c>
      <c r="G308" s="3" t="s">
        <v>2745</v>
      </c>
    </row>
    <row r="309" spans="1:7" ht="45" customHeight="1" x14ac:dyDescent="0.25">
      <c r="A309" s="3" t="s">
        <v>1351</v>
      </c>
      <c r="B309" s="3" t="s">
        <v>10988</v>
      </c>
      <c r="C309" s="3" t="s">
        <v>2745</v>
      </c>
      <c r="D309" s="3" t="s">
        <v>2184</v>
      </c>
      <c r="E309" s="3" t="s">
        <v>2184</v>
      </c>
      <c r="F309" s="3" t="s">
        <v>2745</v>
      </c>
      <c r="G309" s="3" t="s">
        <v>2745</v>
      </c>
    </row>
    <row r="310" spans="1:7" ht="45" customHeight="1" x14ac:dyDescent="0.25">
      <c r="A310" s="3" t="s">
        <v>1355</v>
      </c>
      <c r="B310" s="3" t="s">
        <v>10989</v>
      </c>
      <c r="C310" s="3" t="s">
        <v>2745</v>
      </c>
      <c r="D310" s="3" t="s">
        <v>2184</v>
      </c>
      <c r="E310" s="3" t="s">
        <v>2184</v>
      </c>
      <c r="F310" s="3" t="s">
        <v>2745</v>
      </c>
      <c r="G310" s="3" t="s">
        <v>2745</v>
      </c>
    </row>
    <row r="311" spans="1:7" ht="45" customHeight="1" x14ac:dyDescent="0.25">
      <c r="A311" s="3" t="s">
        <v>1359</v>
      </c>
      <c r="B311" s="3" t="s">
        <v>10990</v>
      </c>
      <c r="C311" s="3" t="s">
        <v>2745</v>
      </c>
      <c r="D311" s="3" t="s">
        <v>2184</v>
      </c>
      <c r="E311" s="3" t="s">
        <v>2184</v>
      </c>
      <c r="F311" s="3" t="s">
        <v>2745</v>
      </c>
      <c r="G311" s="3" t="s">
        <v>2745</v>
      </c>
    </row>
    <row r="312" spans="1:7" ht="45" customHeight="1" x14ac:dyDescent="0.25">
      <c r="A312" s="3" t="s">
        <v>1363</v>
      </c>
      <c r="B312" s="3" t="s">
        <v>10991</v>
      </c>
      <c r="C312" s="3" t="s">
        <v>2745</v>
      </c>
      <c r="D312" s="3" t="s">
        <v>2184</v>
      </c>
      <c r="E312" s="3" t="s">
        <v>2184</v>
      </c>
      <c r="F312" s="3" t="s">
        <v>2745</v>
      </c>
      <c r="G312" s="3" t="s">
        <v>2745</v>
      </c>
    </row>
    <row r="313" spans="1:7" ht="45" customHeight="1" x14ac:dyDescent="0.25">
      <c r="A313" s="3" t="s">
        <v>1367</v>
      </c>
      <c r="B313" s="3" t="s">
        <v>10992</v>
      </c>
      <c r="C313" s="3" t="s">
        <v>2745</v>
      </c>
      <c r="D313" s="3" t="s">
        <v>2184</v>
      </c>
      <c r="E313" s="3" t="s">
        <v>2184</v>
      </c>
      <c r="F313" s="3" t="s">
        <v>2745</v>
      </c>
      <c r="G313" s="3" t="s">
        <v>2745</v>
      </c>
    </row>
    <row r="314" spans="1:7" ht="45" customHeight="1" x14ac:dyDescent="0.25">
      <c r="A314" s="3" t="s">
        <v>1371</v>
      </c>
      <c r="B314" s="3" t="s">
        <v>10993</v>
      </c>
      <c r="C314" s="3" t="s">
        <v>2745</v>
      </c>
      <c r="D314" s="3" t="s">
        <v>2184</v>
      </c>
      <c r="E314" s="3" t="s">
        <v>2184</v>
      </c>
      <c r="F314" s="3" t="s">
        <v>2745</v>
      </c>
      <c r="G314" s="3" t="s">
        <v>2745</v>
      </c>
    </row>
    <row r="315" spans="1:7" ht="45" customHeight="1" x14ac:dyDescent="0.25">
      <c r="A315" s="3" t="s">
        <v>1374</v>
      </c>
      <c r="B315" s="3" t="s">
        <v>10994</v>
      </c>
      <c r="C315" s="3" t="s">
        <v>2745</v>
      </c>
      <c r="D315" s="3" t="s">
        <v>2184</v>
      </c>
      <c r="E315" s="3" t="s">
        <v>2184</v>
      </c>
      <c r="F315" s="3" t="s">
        <v>2745</v>
      </c>
      <c r="G315" s="3" t="s">
        <v>2745</v>
      </c>
    </row>
    <row r="316" spans="1:7" ht="45" customHeight="1" x14ac:dyDescent="0.25">
      <c r="A316" s="3" t="s">
        <v>1377</v>
      </c>
      <c r="B316" s="3" t="s">
        <v>10995</v>
      </c>
      <c r="C316" s="3" t="s">
        <v>2745</v>
      </c>
      <c r="D316" s="3" t="s">
        <v>2184</v>
      </c>
      <c r="E316" s="3" t="s">
        <v>2184</v>
      </c>
      <c r="F316" s="3" t="s">
        <v>2745</v>
      </c>
      <c r="G316" s="3" t="s">
        <v>2745</v>
      </c>
    </row>
    <row r="317" spans="1:7" ht="45" customHeight="1" x14ac:dyDescent="0.25">
      <c r="A317" s="3" t="s">
        <v>1381</v>
      </c>
      <c r="B317" s="3" t="s">
        <v>10996</v>
      </c>
      <c r="C317" s="3" t="s">
        <v>2745</v>
      </c>
      <c r="D317" s="3" t="s">
        <v>2184</v>
      </c>
      <c r="E317" s="3" t="s">
        <v>2184</v>
      </c>
      <c r="F317" s="3" t="s">
        <v>2745</v>
      </c>
      <c r="G317" s="3" t="s">
        <v>2745</v>
      </c>
    </row>
    <row r="318" spans="1:7" ht="45" customHeight="1" x14ac:dyDescent="0.25">
      <c r="A318" s="3" t="s">
        <v>1385</v>
      </c>
      <c r="B318" s="3" t="s">
        <v>10997</v>
      </c>
      <c r="C318" s="3" t="s">
        <v>2745</v>
      </c>
      <c r="D318" s="3" t="s">
        <v>2184</v>
      </c>
      <c r="E318" s="3" t="s">
        <v>2184</v>
      </c>
      <c r="F318" s="3" t="s">
        <v>2745</v>
      </c>
      <c r="G318" s="3" t="s">
        <v>2745</v>
      </c>
    </row>
    <row r="319" spans="1:7" ht="45" customHeight="1" x14ac:dyDescent="0.25">
      <c r="A319" s="3" t="s">
        <v>1389</v>
      </c>
      <c r="B319" s="3" t="s">
        <v>10998</v>
      </c>
      <c r="C319" s="3" t="s">
        <v>2745</v>
      </c>
      <c r="D319" s="3" t="s">
        <v>2184</v>
      </c>
      <c r="E319" s="3" t="s">
        <v>2184</v>
      </c>
      <c r="F319" s="3" t="s">
        <v>2745</v>
      </c>
      <c r="G319" s="3" t="s">
        <v>2745</v>
      </c>
    </row>
    <row r="320" spans="1:7" ht="45" customHeight="1" x14ac:dyDescent="0.25">
      <c r="A320" s="3" t="s">
        <v>1393</v>
      </c>
      <c r="B320" s="3" t="s">
        <v>10999</v>
      </c>
      <c r="C320" s="3" t="s">
        <v>2745</v>
      </c>
      <c r="D320" s="3" t="s">
        <v>2184</v>
      </c>
      <c r="E320" s="3" t="s">
        <v>2184</v>
      </c>
      <c r="F320" s="3" t="s">
        <v>2745</v>
      </c>
      <c r="G320" s="3" t="s">
        <v>2745</v>
      </c>
    </row>
    <row r="321" spans="1:7" ht="45" customHeight="1" x14ac:dyDescent="0.25">
      <c r="A321" s="3" t="s">
        <v>1397</v>
      </c>
      <c r="B321" s="3" t="s">
        <v>11000</v>
      </c>
      <c r="C321" s="3" t="s">
        <v>2745</v>
      </c>
      <c r="D321" s="3" t="s">
        <v>2184</v>
      </c>
      <c r="E321" s="3" t="s">
        <v>2184</v>
      </c>
      <c r="F321" s="3" t="s">
        <v>2745</v>
      </c>
      <c r="G321" s="3" t="s">
        <v>2745</v>
      </c>
    </row>
    <row r="322" spans="1:7" ht="45" customHeight="1" x14ac:dyDescent="0.25">
      <c r="A322" s="3" t="s">
        <v>1401</v>
      </c>
      <c r="B322" s="3" t="s">
        <v>11001</v>
      </c>
      <c r="C322" s="3" t="s">
        <v>2745</v>
      </c>
      <c r="D322" s="3" t="s">
        <v>2184</v>
      </c>
      <c r="E322" s="3" t="s">
        <v>2184</v>
      </c>
      <c r="F322" s="3" t="s">
        <v>2745</v>
      </c>
      <c r="G322" s="3" t="s">
        <v>2745</v>
      </c>
    </row>
    <row r="323" spans="1:7" ht="45" customHeight="1" x14ac:dyDescent="0.25">
      <c r="A323" s="3" t="s">
        <v>1405</v>
      </c>
      <c r="B323" s="3" t="s">
        <v>11002</v>
      </c>
      <c r="C323" s="3" t="s">
        <v>2745</v>
      </c>
      <c r="D323" s="3" t="s">
        <v>2184</v>
      </c>
      <c r="E323" s="3" t="s">
        <v>2184</v>
      </c>
      <c r="F323" s="3" t="s">
        <v>2745</v>
      </c>
      <c r="G323" s="3" t="s">
        <v>2745</v>
      </c>
    </row>
    <row r="324" spans="1:7" ht="45" customHeight="1" x14ac:dyDescent="0.25">
      <c r="A324" s="3" t="s">
        <v>1409</v>
      </c>
      <c r="B324" s="3" t="s">
        <v>11003</v>
      </c>
      <c r="C324" s="3" t="s">
        <v>2745</v>
      </c>
      <c r="D324" s="3" t="s">
        <v>2184</v>
      </c>
      <c r="E324" s="3" t="s">
        <v>2184</v>
      </c>
      <c r="F324" s="3" t="s">
        <v>2745</v>
      </c>
      <c r="G324" s="3" t="s">
        <v>2745</v>
      </c>
    </row>
    <row r="325" spans="1:7" ht="45" customHeight="1" x14ac:dyDescent="0.25">
      <c r="A325" s="3" t="s">
        <v>1413</v>
      </c>
      <c r="B325" s="3" t="s">
        <v>11004</v>
      </c>
      <c r="C325" s="3" t="s">
        <v>2745</v>
      </c>
      <c r="D325" s="3" t="s">
        <v>2184</v>
      </c>
      <c r="E325" s="3" t="s">
        <v>2184</v>
      </c>
      <c r="F325" s="3" t="s">
        <v>2745</v>
      </c>
      <c r="G325" s="3" t="s">
        <v>2745</v>
      </c>
    </row>
    <row r="326" spans="1:7" ht="45" customHeight="1" x14ac:dyDescent="0.25">
      <c r="A326" s="3" t="s">
        <v>1417</v>
      </c>
      <c r="B326" s="3" t="s">
        <v>11005</v>
      </c>
      <c r="C326" s="3" t="s">
        <v>2745</v>
      </c>
      <c r="D326" s="3" t="s">
        <v>2184</v>
      </c>
      <c r="E326" s="3" t="s">
        <v>2184</v>
      </c>
      <c r="F326" s="3" t="s">
        <v>2745</v>
      </c>
      <c r="G326" s="3" t="s">
        <v>2745</v>
      </c>
    </row>
    <row r="327" spans="1:7" ht="45" customHeight="1" x14ac:dyDescent="0.25">
      <c r="A327" s="3" t="s">
        <v>1421</v>
      </c>
      <c r="B327" s="3" t="s">
        <v>11006</v>
      </c>
      <c r="C327" s="3" t="s">
        <v>2745</v>
      </c>
      <c r="D327" s="3" t="s">
        <v>2184</v>
      </c>
      <c r="E327" s="3" t="s">
        <v>2184</v>
      </c>
      <c r="F327" s="3" t="s">
        <v>2745</v>
      </c>
      <c r="G327" s="3" t="s">
        <v>2745</v>
      </c>
    </row>
    <row r="328" spans="1:7" ht="45" customHeight="1" x14ac:dyDescent="0.25">
      <c r="A328" s="3" t="s">
        <v>1423</v>
      </c>
      <c r="B328" s="3" t="s">
        <v>11007</v>
      </c>
      <c r="C328" s="3" t="s">
        <v>2745</v>
      </c>
      <c r="D328" s="3" t="s">
        <v>2184</v>
      </c>
      <c r="E328" s="3" t="s">
        <v>2184</v>
      </c>
      <c r="F328" s="3" t="s">
        <v>2745</v>
      </c>
      <c r="G328" s="3" t="s">
        <v>2745</v>
      </c>
    </row>
    <row r="329" spans="1:7" ht="45" customHeight="1" x14ac:dyDescent="0.25">
      <c r="A329" s="3" t="s">
        <v>1427</v>
      </c>
      <c r="B329" s="3" t="s">
        <v>11008</v>
      </c>
      <c r="C329" s="3" t="s">
        <v>2745</v>
      </c>
      <c r="D329" s="3" t="s">
        <v>2184</v>
      </c>
      <c r="E329" s="3" t="s">
        <v>2184</v>
      </c>
      <c r="F329" s="3" t="s">
        <v>2745</v>
      </c>
      <c r="G329" s="3" t="s">
        <v>2745</v>
      </c>
    </row>
    <row r="330" spans="1:7" ht="45" customHeight="1" x14ac:dyDescent="0.25">
      <c r="A330" s="3" t="s">
        <v>1429</v>
      </c>
      <c r="B330" s="3" t="s">
        <v>11009</v>
      </c>
      <c r="C330" s="3" t="s">
        <v>2745</v>
      </c>
      <c r="D330" s="3" t="s">
        <v>2184</v>
      </c>
      <c r="E330" s="3" t="s">
        <v>2184</v>
      </c>
      <c r="F330" s="3" t="s">
        <v>2745</v>
      </c>
      <c r="G330" s="3" t="s">
        <v>2745</v>
      </c>
    </row>
    <row r="331" spans="1:7" ht="45" customHeight="1" x14ac:dyDescent="0.25">
      <c r="A331" s="3" t="s">
        <v>1433</v>
      </c>
      <c r="B331" s="3" t="s">
        <v>11010</v>
      </c>
      <c r="C331" s="3" t="s">
        <v>2745</v>
      </c>
      <c r="D331" s="3" t="s">
        <v>2184</v>
      </c>
      <c r="E331" s="3" t="s">
        <v>2184</v>
      </c>
      <c r="F331" s="3" t="s">
        <v>2745</v>
      </c>
      <c r="G331" s="3" t="s">
        <v>2745</v>
      </c>
    </row>
    <row r="332" spans="1:7" ht="45" customHeight="1" x14ac:dyDescent="0.25">
      <c r="A332" s="3" t="s">
        <v>1437</v>
      </c>
      <c r="B332" s="3" t="s">
        <v>11011</v>
      </c>
      <c r="C332" s="3" t="s">
        <v>2745</v>
      </c>
      <c r="D332" s="3" t="s">
        <v>2184</v>
      </c>
      <c r="E332" s="3" t="s">
        <v>2184</v>
      </c>
      <c r="F332" s="3" t="s">
        <v>2745</v>
      </c>
      <c r="G332" s="3" t="s">
        <v>2745</v>
      </c>
    </row>
    <row r="333" spans="1:7" ht="45" customHeight="1" x14ac:dyDescent="0.25">
      <c r="A333" s="3" t="s">
        <v>1441</v>
      </c>
      <c r="B333" s="3" t="s">
        <v>11012</v>
      </c>
      <c r="C333" s="3" t="s">
        <v>2745</v>
      </c>
      <c r="D333" s="3" t="s">
        <v>2184</v>
      </c>
      <c r="E333" s="3" t="s">
        <v>2184</v>
      </c>
      <c r="F333" s="3" t="s">
        <v>2745</v>
      </c>
      <c r="G333" s="3" t="s">
        <v>2745</v>
      </c>
    </row>
    <row r="334" spans="1:7" ht="45" customHeight="1" x14ac:dyDescent="0.25">
      <c r="A334" s="3" t="s">
        <v>1445</v>
      </c>
      <c r="B334" s="3" t="s">
        <v>11013</v>
      </c>
      <c r="C334" s="3" t="s">
        <v>2745</v>
      </c>
      <c r="D334" s="3" t="s">
        <v>2184</v>
      </c>
      <c r="E334" s="3" t="s">
        <v>2184</v>
      </c>
      <c r="F334" s="3" t="s">
        <v>2745</v>
      </c>
      <c r="G334" s="3" t="s">
        <v>2745</v>
      </c>
    </row>
    <row r="335" spans="1:7" ht="45" customHeight="1" x14ac:dyDescent="0.25">
      <c r="A335" s="3" t="s">
        <v>1449</v>
      </c>
      <c r="B335" s="3" t="s">
        <v>11014</v>
      </c>
      <c r="C335" s="3" t="s">
        <v>2745</v>
      </c>
      <c r="D335" s="3" t="s">
        <v>2184</v>
      </c>
      <c r="E335" s="3" t="s">
        <v>2184</v>
      </c>
      <c r="F335" s="3" t="s">
        <v>2745</v>
      </c>
      <c r="G335" s="3" t="s">
        <v>2745</v>
      </c>
    </row>
    <row r="336" spans="1:7" ht="45" customHeight="1" x14ac:dyDescent="0.25">
      <c r="A336" s="3" t="s">
        <v>1453</v>
      </c>
      <c r="B336" s="3" t="s">
        <v>11015</v>
      </c>
      <c r="C336" s="3" t="s">
        <v>2745</v>
      </c>
      <c r="D336" s="3" t="s">
        <v>2184</v>
      </c>
      <c r="E336" s="3" t="s">
        <v>2184</v>
      </c>
      <c r="F336" s="3" t="s">
        <v>2745</v>
      </c>
      <c r="G336" s="3" t="s">
        <v>2745</v>
      </c>
    </row>
    <row r="337" spans="1:7" ht="45" customHeight="1" x14ac:dyDescent="0.25">
      <c r="A337" s="3" t="s">
        <v>1457</v>
      </c>
      <c r="B337" s="3" t="s">
        <v>11016</v>
      </c>
      <c r="C337" s="3" t="s">
        <v>2745</v>
      </c>
      <c r="D337" s="3" t="s">
        <v>2184</v>
      </c>
      <c r="E337" s="3" t="s">
        <v>2184</v>
      </c>
      <c r="F337" s="3" t="s">
        <v>2745</v>
      </c>
      <c r="G337" s="3" t="s">
        <v>2745</v>
      </c>
    </row>
    <row r="338" spans="1:7" ht="45" customHeight="1" x14ac:dyDescent="0.25">
      <c r="A338" s="3" t="s">
        <v>1461</v>
      </c>
      <c r="B338" s="3" t="s">
        <v>11017</v>
      </c>
      <c r="C338" s="3" t="s">
        <v>2745</v>
      </c>
      <c r="D338" s="3" t="s">
        <v>2184</v>
      </c>
      <c r="E338" s="3" t="s">
        <v>2184</v>
      </c>
      <c r="F338" s="3" t="s">
        <v>2745</v>
      </c>
      <c r="G338" s="3" t="s">
        <v>2745</v>
      </c>
    </row>
    <row r="339" spans="1:7" ht="45" customHeight="1" x14ac:dyDescent="0.25">
      <c r="A339" s="3" t="s">
        <v>1465</v>
      </c>
      <c r="B339" s="3" t="s">
        <v>11018</v>
      </c>
      <c r="C339" s="3" t="s">
        <v>2745</v>
      </c>
      <c r="D339" s="3" t="s">
        <v>2184</v>
      </c>
      <c r="E339" s="3" t="s">
        <v>2184</v>
      </c>
      <c r="F339" s="3" t="s">
        <v>2745</v>
      </c>
      <c r="G339" s="3" t="s">
        <v>2745</v>
      </c>
    </row>
    <row r="340" spans="1:7" ht="45" customHeight="1" x14ac:dyDescent="0.25">
      <c r="A340" s="3" t="s">
        <v>1469</v>
      </c>
      <c r="B340" s="3" t="s">
        <v>11019</v>
      </c>
      <c r="C340" s="3" t="s">
        <v>2745</v>
      </c>
      <c r="D340" s="3" t="s">
        <v>2184</v>
      </c>
      <c r="E340" s="3" t="s">
        <v>2184</v>
      </c>
      <c r="F340" s="3" t="s">
        <v>2745</v>
      </c>
      <c r="G340" s="3" t="s">
        <v>2745</v>
      </c>
    </row>
    <row r="341" spans="1:7" ht="45" customHeight="1" x14ac:dyDescent="0.25">
      <c r="A341" s="3" t="s">
        <v>1473</v>
      </c>
      <c r="B341" s="3" t="s">
        <v>11020</v>
      </c>
      <c r="C341" s="3" t="s">
        <v>2745</v>
      </c>
      <c r="D341" s="3" t="s">
        <v>2184</v>
      </c>
      <c r="E341" s="3" t="s">
        <v>2184</v>
      </c>
      <c r="F341" s="3" t="s">
        <v>2745</v>
      </c>
      <c r="G341" s="3" t="s">
        <v>2745</v>
      </c>
    </row>
    <row r="342" spans="1:7" ht="45" customHeight="1" x14ac:dyDescent="0.25">
      <c r="A342" s="3" t="s">
        <v>1477</v>
      </c>
      <c r="B342" s="3" t="s">
        <v>11021</v>
      </c>
      <c r="C342" s="3" t="s">
        <v>2745</v>
      </c>
      <c r="D342" s="3" t="s">
        <v>2184</v>
      </c>
      <c r="E342" s="3" t="s">
        <v>2184</v>
      </c>
      <c r="F342" s="3" t="s">
        <v>2745</v>
      </c>
      <c r="G342" s="3" t="s">
        <v>2745</v>
      </c>
    </row>
    <row r="343" spans="1:7" ht="45" customHeight="1" x14ac:dyDescent="0.25">
      <c r="A343" s="3" t="s">
        <v>1481</v>
      </c>
      <c r="B343" s="3" t="s">
        <v>11022</v>
      </c>
      <c r="C343" s="3" t="s">
        <v>2745</v>
      </c>
      <c r="D343" s="3" t="s">
        <v>2184</v>
      </c>
      <c r="E343" s="3" t="s">
        <v>2184</v>
      </c>
      <c r="F343" s="3" t="s">
        <v>2745</v>
      </c>
      <c r="G343" s="3" t="s">
        <v>2745</v>
      </c>
    </row>
    <row r="344" spans="1:7" ht="45" customHeight="1" x14ac:dyDescent="0.25">
      <c r="A344" s="3" t="s">
        <v>1485</v>
      </c>
      <c r="B344" s="3" t="s">
        <v>11023</v>
      </c>
      <c r="C344" s="3" t="s">
        <v>2745</v>
      </c>
      <c r="D344" s="3" t="s">
        <v>2184</v>
      </c>
      <c r="E344" s="3" t="s">
        <v>2184</v>
      </c>
      <c r="F344" s="3" t="s">
        <v>2745</v>
      </c>
      <c r="G344" s="3" t="s">
        <v>2745</v>
      </c>
    </row>
    <row r="345" spans="1:7" ht="45" customHeight="1" x14ac:dyDescent="0.25">
      <c r="A345" s="3" t="s">
        <v>1489</v>
      </c>
      <c r="B345" s="3" t="s">
        <v>11024</v>
      </c>
      <c r="C345" s="3" t="s">
        <v>2745</v>
      </c>
      <c r="D345" s="3" t="s">
        <v>2184</v>
      </c>
      <c r="E345" s="3" t="s">
        <v>2184</v>
      </c>
      <c r="F345" s="3" t="s">
        <v>2745</v>
      </c>
      <c r="G345" s="3" t="s">
        <v>2745</v>
      </c>
    </row>
    <row r="346" spans="1:7" ht="45" customHeight="1" x14ac:dyDescent="0.25">
      <c r="A346" s="3" t="s">
        <v>1493</v>
      </c>
      <c r="B346" s="3" t="s">
        <v>11025</v>
      </c>
      <c r="C346" s="3" t="s">
        <v>2745</v>
      </c>
      <c r="D346" s="3" t="s">
        <v>2184</v>
      </c>
      <c r="E346" s="3" t="s">
        <v>2184</v>
      </c>
      <c r="F346" s="3" t="s">
        <v>2745</v>
      </c>
      <c r="G346" s="3" t="s">
        <v>2745</v>
      </c>
    </row>
    <row r="347" spans="1:7" ht="45" customHeight="1" x14ac:dyDescent="0.25">
      <c r="A347" s="3" t="s">
        <v>1497</v>
      </c>
      <c r="B347" s="3" t="s">
        <v>11026</v>
      </c>
      <c r="C347" s="3" t="s">
        <v>2745</v>
      </c>
      <c r="D347" s="3" t="s">
        <v>2184</v>
      </c>
      <c r="E347" s="3" t="s">
        <v>2184</v>
      </c>
      <c r="F347" s="3" t="s">
        <v>2745</v>
      </c>
      <c r="G347" s="3" t="s">
        <v>2745</v>
      </c>
    </row>
    <row r="348" spans="1:7" ht="45" customHeight="1" x14ac:dyDescent="0.25">
      <c r="A348" s="3" t="s">
        <v>1501</v>
      </c>
      <c r="B348" s="3" t="s">
        <v>11027</v>
      </c>
      <c r="C348" s="3" t="s">
        <v>2745</v>
      </c>
      <c r="D348" s="3" t="s">
        <v>2184</v>
      </c>
      <c r="E348" s="3" t="s">
        <v>2184</v>
      </c>
      <c r="F348" s="3" t="s">
        <v>2745</v>
      </c>
      <c r="G348" s="3" t="s">
        <v>2745</v>
      </c>
    </row>
    <row r="349" spans="1:7" ht="45" customHeight="1" x14ac:dyDescent="0.25">
      <c r="A349" s="3" t="s">
        <v>1505</v>
      </c>
      <c r="B349" s="3" t="s">
        <v>11028</v>
      </c>
      <c r="C349" s="3" t="s">
        <v>2745</v>
      </c>
      <c r="D349" s="3" t="s">
        <v>2184</v>
      </c>
      <c r="E349" s="3" t="s">
        <v>2184</v>
      </c>
      <c r="F349" s="3" t="s">
        <v>2745</v>
      </c>
      <c r="G349" s="3" t="s">
        <v>2745</v>
      </c>
    </row>
    <row r="350" spans="1:7" ht="45" customHeight="1" x14ac:dyDescent="0.25">
      <c r="A350" s="3" t="s">
        <v>1509</v>
      </c>
      <c r="B350" s="3" t="s">
        <v>11029</v>
      </c>
      <c r="C350" s="3" t="s">
        <v>2745</v>
      </c>
      <c r="D350" s="3" t="s">
        <v>2184</v>
      </c>
      <c r="E350" s="3" t="s">
        <v>2184</v>
      </c>
      <c r="F350" s="3" t="s">
        <v>2745</v>
      </c>
      <c r="G350" s="3" t="s">
        <v>2745</v>
      </c>
    </row>
    <row r="351" spans="1:7" ht="45" customHeight="1" x14ac:dyDescent="0.25">
      <c r="A351" s="3" t="s">
        <v>1513</v>
      </c>
      <c r="B351" s="3" t="s">
        <v>11030</v>
      </c>
      <c r="C351" s="3" t="s">
        <v>2745</v>
      </c>
      <c r="D351" s="3" t="s">
        <v>2184</v>
      </c>
      <c r="E351" s="3" t="s">
        <v>2184</v>
      </c>
      <c r="F351" s="3" t="s">
        <v>2745</v>
      </c>
      <c r="G351" s="3" t="s">
        <v>2745</v>
      </c>
    </row>
    <row r="352" spans="1:7" ht="45" customHeight="1" x14ac:dyDescent="0.25">
      <c r="A352" s="3" t="s">
        <v>1517</v>
      </c>
      <c r="B352" s="3" t="s">
        <v>11031</v>
      </c>
      <c r="C352" s="3" t="s">
        <v>2745</v>
      </c>
      <c r="D352" s="3" t="s">
        <v>2184</v>
      </c>
      <c r="E352" s="3" t="s">
        <v>2184</v>
      </c>
      <c r="F352" s="3" t="s">
        <v>2745</v>
      </c>
      <c r="G352" s="3" t="s">
        <v>2745</v>
      </c>
    </row>
    <row r="353" spans="1:7" ht="45" customHeight="1" x14ac:dyDescent="0.25">
      <c r="A353" s="3" t="s">
        <v>1518</v>
      </c>
      <c r="B353" s="3" t="s">
        <v>11032</v>
      </c>
      <c r="C353" s="3" t="s">
        <v>2745</v>
      </c>
      <c r="D353" s="3" t="s">
        <v>2184</v>
      </c>
      <c r="E353" s="3" t="s">
        <v>2184</v>
      </c>
      <c r="F353" s="3" t="s">
        <v>2745</v>
      </c>
      <c r="G353" s="3" t="s">
        <v>2745</v>
      </c>
    </row>
    <row r="354" spans="1:7" ht="45" customHeight="1" x14ac:dyDescent="0.25">
      <c r="A354" s="3" t="s">
        <v>1520</v>
      </c>
      <c r="B354" s="3" t="s">
        <v>11033</v>
      </c>
      <c r="C354" s="3" t="s">
        <v>2745</v>
      </c>
      <c r="D354" s="3" t="s">
        <v>2184</v>
      </c>
      <c r="E354" s="3" t="s">
        <v>2184</v>
      </c>
      <c r="F354" s="3" t="s">
        <v>2745</v>
      </c>
      <c r="G354" s="3" t="s">
        <v>2745</v>
      </c>
    </row>
    <row r="355" spans="1:7" ht="45" customHeight="1" x14ac:dyDescent="0.25">
      <c r="A355" s="3" t="s">
        <v>1523</v>
      </c>
      <c r="B355" s="3" t="s">
        <v>11034</v>
      </c>
      <c r="C355" s="3" t="s">
        <v>2745</v>
      </c>
      <c r="D355" s="3" t="s">
        <v>2184</v>
      </c>
      <c r="E355" s="3" t="s">
        <v>2184</v>
      </c>
      <c r="F355" s="3" t="s">
        <v>2745</v>
      </c>
      <c r="G355" s="3" t="s">
        <v>2745</v>
      </c>
    </row>
    <row r="356" spans="1:7" ht="45" customHeight="1" x14ac:dyDescent="0.25">
      <c r="A356" s="3" t="s">
        <v>1525</v>
      </c>
      <c r="B356" s="3" t="s">
        <v>11035</v>
      </c>
      <c r="C356" s="3" t="s">
        <v>2745</v>
      </c>
      <c r="D356" s="3" t="s">
        <v>2184</v>
      </c>
      <c r="E356" s="3" t="s">
        <v>2184</v>
      </c>
      <c r="F356" s="3" t="s">
        <v>2745</v>
      </c>
      <c r="G356" s="3" t="s">
        <v>2745</v>
      </c>
    </row>
    <row r="357" spans="1:7" ht="45" customHeight="1" x14ac:dyDescent="0.25">
      <c r="A357" s="3" t="s">
        <v>1527</v>
      </c>
      <c r="B357" s="3" t="s">
        <v>11036</v>
      </c>
      <c r="C357" s="3" t="s">
        <v>2745</v>
      </c>
      <c r="D357" s="3" t="s">
        <v>2184</v>
      </c>
      <c r="E357" s="3" t="s">
        <v>2184</v>
      </c>
      <c r="F357" s="3" t="s">
        <v>2745</v>
      </c>
      <c r="G357" s="3" t="s">
        <v>2745</v>
      </c>
    </row>
    <row r="358" spans="1:7" ht="45" customHeight="1" x14ac:dyDescent="0.25">
      <c r="A358" s="3" t="s">
        <v>1528</v>
      </c>
      <c r="B358" s="3" t="s">
        <v>11037</v>
      </c>
      <c r="C358" s="3" t="s">
        <v>2745</v>
      </c>
      <c r="D358" s="3" t="s">
        <v>2184</v>
      </c>
      <c r="E358" s="3" t="s">
        <v>2184</v>
      </c>
      <c r="F358" s="3" t="s">
        <v>2745</v>
      </c>
      <c r="G358" s="3" t="s">
        <v>2745</v>
      </c>
    </row>
    <row r="359" spans="1:7" ht="45" customHeight="1" x14ac:dyDescent="0.25">
      <c r="A359" s="3" t="s">
        <v>1529</v>
      </c>
      <c r="B359" s="3" t="s">
        <v>11038</v>
      </c>
      <c r="C359" s="3" t="s">
        <v>2745</v>
      </c>
      <c r="D359" s="3" t="s">
        <v>2184</v>
      </c>
      <c r="E359" s="3" t="s">
        <v>2184</v>
      </c>
      <c r="F359" s="3" t="s">
        <v>2745</v>
      </c>
      <c r="G359" s="3" t="s">
        <v>2745</v>
      </c>
    </row>
    <row r="360" spans="1:7" ht="45" customHeight="1" x14ac:dyDescent="0.25">
      <c r="A360" s="3" t="s">
        <v>1530</v>
      </c>
      <c r="B360" s="3" t="s">
        <v>11039</v>
      </c>
      <c r="C360" s="3" t="s">
        <v>2745</v>
      </c>
      <c r="D360" s="3" t="s">
        <v>2184</v>
      </c>
      <c r="E360" s="3" t="s">
        <v>2184</v>
      </c>
      <c r="F360" s="3" t="s">
        <v>2745</v>
      </c>
      <c r="G360" s="3" t="s">
        <v>2745</v>
      </c>
    </row>
    <row r="361" spans="1:7" ht="45" customHeight="1" x14ac:dyDescent="0.25">
      <c r="A361" s="3" t="s">
        <v>1531</v>
      </c>
      <c r="B361" s="3" t="s">
        <v>11040</v>
      </c>
      <c r="C361" s="3" t="s">
        <v>2745</v>
      </c>
      <c r="D361" s="3" t="s">
        <v>2184</v>
      </c>
      <c r="E361" s="3" t="s">
        <v>2184</v>
      </c>
      <c r="F361" s="3" t="s">
        <v>2745</v>
      </c>
      <c r="G361" s="3" t="s">
        <v>2745</v>
      </c>
    </row>
    <row r="362" spans="1:7" ht="45" customHeight="1" x14ac:dyDescent="0.25">
      <c r="A362" s="3" t="s">
        <v>1534</v>
      </c>
      <c r="B362" s="3" t="s">
        <v>11041</v>
      </c>
      <c r="C362" s="3" t="s">
        <v>2745</v>
      </c>
      <c r="D362" s="3" t="s">
        <v>2184</v>
      </c>
      <c r="E362" s="3" t="s">
        <v>2184</v>
      </c>
      <c r="F362" s="3" t="s">
        <v>2745</v>
      </c>
      <c r="G362" s="3" t="s">
        <v>2745</v>
      </c>
    </row>
    <row r="363" spans="1:7" ht="45" customHeight="1" x14ac:dyDescent="0.25">
      <c r="A363" s="3" t="s">
        <v>1535</v>
      </c>
      <c r="B363" s="3" t="s">
        <v>11042</v>
      </c>
      <c r="C363" s="3" t="s">
        <v>2745</v>
      </c>
      <c r="D363" s="3" t="s">
        <v>2184</v>
      </c>
      <c r="E363" s="3" t="s">
        <v>2184</v>
      </c>
      <c r="F363" s="3" t="s">
        <v>2745</v>
      </c>
      <c r="G363" s="3" t="s">
        <v>2745</v>
      </c>
    </row>
    <row r="364" spans="1:7" ht="45" customHeight="1" x14ac:dyDescent="0.25">
      <c r="A364" s="3" t="s">
        <v>1538</v>
      </c>
      <c r="B364" s="3" t="s">
        <v>11043</v>
      </c>
      <c r="C364" s="3" t="s">
        <v>2745</v>
      </c>
      <c r="D364" s="3" t="s">
        <v>2184</v>
      </c>
      <c r="E364" s="3" t="s">
        <v>2184</v>
      </c>
      <c r="F364" s="3" t="s">
        <v>2745</v>
      </c>
      <c r="G364" s="3" t="s">
        <v>2745</v>
      </c>
    </row>
    <row r="365" spans="1:7" ht="45" customHeight="1" x14ac:dyDescent="0.25">
      <c r="A365" s="3" t="s">
        <v>1541</v>
      </c>
      <c r="B365" s="3" t="s">
        <v>11044</v>
      </c>
      <c r="C365" s="3" t="s">
        <v>2745</v>
      </c>
      <c r="D365" s="3" t="s">
        <v>2184</v>
      </c>
      <c r="E365" s="3" t="s">
        <v>2184</v>
      </c>
      <c r="F365" s="3" t="s">
        <v>2745</v>
      </c>
      <c r="G365" s="3" t="s">
        <v>2745</v>
      </c>
    </row>
    <row r="366" spans="1:7" ht="45" customHeight="1" x14ac:dyDescent="0.25">
      <c r="A366" s="3" t="s">
        <v>1543</v>
      </c>
      <c r="B366" s="3" t="s">
        <v>11045</v>
      </c>
      <c r="C366" s="3" t="s">
        <v>2745</v>
      </c>
      <c r="D366" s="3" t="s">
        <v>2184</v>
      </c>
      <c r="E366" s="3" t="s">
        <v>2184</v>
      </c>
      <c r="F366" s="3" t="s">
        <v>2745</v>
      </c>
      <c r="G366" s="3" t="s">
        <v>2745</v>
      </c>
    </row>
    <row r="367" spans="1:7" ht="45" customHeight="1" x14ac:dyDescent="0.25">
      <c r="A367" s="3" t="s">
        <v>1546</v>
      </c>
      <c r="B367" s="3" t="s">
        <v>11046</v>
      </c>
      <c r="C367" s="3" t="s">
        <v>2745</v>
      </c>
      <c r="D367" s="3" t="s">
        <v>2184</v>
      </c>
      <c r="E367" s="3" t="s">
        <v>2184</v>
      </c>
      <c r="F367" s="3" t="s">
        <v>2745</v>
      </c>
      <c r="G367" s="3" t="s">
        <v>2745</v>
      </c>
    </row>
    <row r="368" spans="1:7" ht="45" customHeight="1" x14ac:dyDescent="0.25">
      <c r="A368" s="3" t="s">
        <v>1549</v>
      </c>
      <c r="B368" s="3" t="s">
        <v>11047</v>
      </c>
      <c r="C368" s="3" t="s">
        <v>2745</v>
      </c>
      <c r="D368" s="3" t="s">
        <v>2184</v>
      </c>
      <c r="E368" s="3" t="s">
        <v>2184</v>
      </c>
      <c r="F368" s="3" t="s">
        <v>2745</v>
      </c>
      <c r="G368" s="3" t="s">
        <v>2745</v>
      </c>
    </row>
    <row r="369" spans="1:7" ht="45" customHeight="1" x14ac:dyDescent="0.25">
      <c r="A369" s="3" t="s">
        <v>1552</v>
      </c>
      <c r="B369" s="3" t="s">
        <v>11048</v>
      </c>
      <c r="C369" s="3" t="s">
        <v>2745</v>
      </c>
      <c r="D369" s="3" t="s">
        <v>2184</v>
      </c>
      <c r="E369" s="3" t="s">
        <v>2184</v>
      </c>
      <c r="F369" s="3" t="s">
        <v>2745</v>
      </c>
      <c r="G369" s="3" t="s">
        <v>2745</v>
      </c>
    </row>
    <row r="370" spans="1:7" ht="45" customHeight="1" x14ac:dyDescent="0.25">
      <c r="A370" s="3" t="s">
        <v>1553</v>
      </c>
      <c r="B370" s="3" t="s">
        <v>11049</v>
      </c>
      <c r="C370" s="3" t="s">
        <v>2745</v>
      </c>
      <c r="D370" s="3" t="s">
        <v>2184</v>
      </c>
      <c r="E370" s="3" t="s">
        <v>2184</v>
      </c>
      <c r="F370" s="3" t="s">
        <v>2745</v>
      </c>
      <c r="G370" s="3" t="s">
        <v>2745</v>
      </c>
    </row>
    <row r="371" spans="1:7" ht="45" customHeight="1" x14ac:dyDescent="0.25">
      <c r="A371" s="3" t="s">
        <v>1554</v>
      </c>
      <c r="B371" s="3" t="s">
        <v>11050</v>
      </c>
      <c r="C371" s="3" t="s">
        <v>2745</v>
      </c>
      <c r="D371" s="3" t="s">
        <v>2184</v>
      </c>
      <c r="E371" s="3" t="s">
        <v>2184</v>
      </c>
      <c r="F371" s="3" t="s">
        <v>2745</v>
      </c>
      <c r="G371" s="3" t="s">
        <v>2745</v>
      </c>
    </row>
    <row r="372" spans="1:7" ht="45" customHeight="1" x14ac:dyDescent="0.25">
      <c r="A372" s="3" t="s">
        <v>1556</v>
      </c>
      <c r="B372" s="3" t="s">
        <v>11051</v>
      </c>
      <c r="C372" s="3" t="s">
        <v>2745</v>
      </c>
      <c r="D372" s="3" t="s">
        <v>2184</v>
      </c>
      <c r="E372" s="3" t="s">
        <v>2184</v>
      </c>
      <c r="F372" s="3" t="s">
        <v>2745</v>
      </c>
      <c r="G372" s="3" t="s">
        <v>2745</v>
      </c>
    </row>
    <row r="373" spans="1:7" ht="45" customHeight="1" x14ac:dyDescent="0.25">
      <c r="A373" s="3" t="s">
        <v>1557</v>
      </c>
      <c r="B373" s="3" t="s">
        <v>11052</v>
      </c>
      <c r="C373" s="3" t="s">
        <v>2745</v>
      </c>
      <c r="D373" s="3" t="s">
        <v>2184</v>
      </c>
      <c r="E373" s="3" t="s">
        <v>2184</v>
      </c>
      <c r="F373" s="3" t="s">
        <v>2745</v>
      </c>
      <c r="G373" s="3" t="s">
        <v>2745</v>
      </c>
    </row>
    <row r="374" spans="1:7" ht="45" customHeight="1" x14ac:dyDescent="0.25">
      <c r="A374" s="3" t="s">
        <v>1560</v>
      </c>
      <c r="B374" s="3" t="s">
        <v>11053</v>
      </c>
      <c r="C374" s="3" t="s">
        <v>2745</v>
      </c>
      <c r="D374" s="3" t="s">
        <v>2184</v>
      </c>
      <c r="E374" s="3" t="s">
        <v>2184</v>
      </c>
      <c r="F374" s="3" t="s">
        <v>2745</v>
      </c>
      <c r="G374" s="3" t="s">
        <v>2745</v>
      </c>
    </row>
    <row r="375" spans="1:7" ht="45" customHeight="1" x14ac:dyDescent="0.25">
      <c r="A375" s="3" t="s">
        <v>1563</v>
      </c>
      <c r="B375" s="3" t="s">
        <v>11054</v>
      </c>
      <c r="C375" s="3" t="s">
        <v>2745</v>
      </c>
      <c r="D375" s="3" t="s">
        <v>2184</v>
      </c>
      <c r="E375" s="3" t="s">
        <v>2184</v>
      </c>
      <c r="F375" s="3" t="s">
        <v>2745</v>
      </c>
      <c r="G375" s="3" t="s">
        <v>2745</v>
      </c>
    </row>
    <row r="376" spans="1:7" ht="45" customHeight="1" x14ac:dyDescent="0.25">
      <c r="A376" s="3" t="s">
        <v>1566</v>
      </c>
      <c r="B376" s="3" t="s">
        <v>11055</v>
      </c>
      <c r="C376" s="3" t="s">
        <v>2745</v>
      </c>
      <c r="D376" s="3" t="s">
        <v>2184</v>
      </c>
      <c r="E376" s="3" t="s">
        <v>2184</v>
      </c>
      <c r="F376" s="3" t="s">
        <v>2745</v>
      </c>
      <c r="G376" s="3" t="s">
        <v>2745</v>
      </c>
    </row>
    <row r="377" spans="1:7" ht="45" customHeight="1" x14ac:dyDescent="0.25">
      <c r="A377" s="3" t="s">
        <v>1569</v>
      </c>
      <c r="B377" s="3" t="s">
        <v>11056</v>
      </c>
      <c r="C377" s="3" t="s">
        <v>2745</v>
      </c>
      <c r="D377" s="3" t="s">
        <v>2184</v>
      </c>
      <c r="E377" s="3" t="s">
        <v>2184</v>
      </c>
      <c r="F377" s="3" t="s">
        <v>2745</v>
      </c>
      <c r="G377" s="3" t="s">
        <v>2745</v>
      </c>
    </row>
    <row r="378" spans="1:7" ht="45" customHeight="1" x14ac:dyDescent="0.25">
      <c r="A378" s="3" t="s">
        <v>1571</v>
      </c>
      <c r="B378" s="3" t="s">
        <v>11057</v>
      </c>
      <c r="C378" s="3" t="s">
        <v>2745</v>
      </c>
      <c r="D378" s="3" t="s">
        <v>2184</v>
      </c>
      <c r="E378" s="3" t="s">
        <v>2184</v>
      </c>
      <c r="F378" s="3" t="s">
        <v>2745</v>
      </c>
      <c r="G378" s="3" t="s">
        <v>2745</v>
      </c>
    </row>
    <row r="379" spans="1:7" ht="45" customHeight="1" x14ac:dyDescent="0.25">
      <c r="A379" s="3" t="s">
        <v>1574</v>
      </c>
      <c r="B379" s="3" t="s">
        <v>11058</v>
      </c>
      <c r="C379" s="3" t="s">
        <v>2745</v>
      </c>
      <c r="D379" s="3" t="s">
        <v>2184</v>
      </c>
      <c r="E379" s="3" t="s">
        <v>2184</v>
      </c>
      <c r="F379" s="3" t="s">
        <v>2745</v>
      </c>
      <c r="G379" s="3" t="s">
        <v>2745</v>
      </c>
    </row>
    <row r="380" spans="1:7" ht="45" customHeight="1" x14ac:dyDescent="0.25">
      <c r="A380" s="3" t="s">
        <v>1577</v>
      </c>
      <c r="B380" s="3" t="s">
        <v>11059</v>
      </c>
      <c r="C380" s="3" t="s">
        <v>2745</v>
      </c>
      <c r="D380" s="3" t="s">
        <v>2184</v>
      </c>
      <c r="E380" s="3" t="s">
        <v>2184</v>
      </c>
      <c r="F380" s="3" t="s">
        <v>2745</v>
      </c>
      <c r="G380" s="3" t="s">
        <v>2745</v>
      </c>
    </row>
    <row r="381" spans="1:7" ht="45" customHeight="1" x14ac:dyDescent="0.25">
      <c r="A381" s="3" t="s">
        <v>1579</v>
      </c>
      <c r="B381" s="3" t="s">
        <v>11060</v>
      </c>
      <c r="C381" s="3" t="s">
        <v>2745</v>
      </c>
      <c r="D381" s="3" t="s">
        <v>2184</v>
      </c>
      <c r="E381" s="3" t="s">
        <v>2184</v>
      </c>
      <c r="F381" s="3" t="s">
        <v>2745</v>
      </c>
      <c r="G381" s="3" t="s">
        <v>2745</v>
      </c>
    </row>
    <row r="382" spans="1:7" ht="45" customHeight="1" x14ac:dyDescent="0.25">
      <c r="A382" s="3" t="s">
        <v>1580</v>
      </c>
      <c r="B382" s="3" t="s">
        <v>11061</v>
      </c>
      <c r="C382" s="3" t="s">
        <v>2745</v>
      </c>
      <c r="D382" s="3" t="s">
        <v>2184</v>
      </c>
      <c r="E382" s="3" t="s">
        <v>2184</v>
      </c>
      <c r="F382" s="3" t="s">
        <v>2745</v>
      </c>
      <c r="G382" s="3" t="s">
        <v>2745</v>
      </c>
    </row>
    <row r="383" spans="1:7" ht="45" customHeight="1" x14ac:dyDescent="0.25">
      <c r="A383" s="3" t="s">
        <v>1581</v>
      </c>
      <c r="B383" s="3" t="s">
        <v>11062</v>
      </c>
      <c r="C383" s="3" t="s">
        <v>2745</v>
      </c>
      <c r="D383" s="3" t="s">
        <v>2184</v>
      </c>
      <c r="E383" s="3" t="s">
        <v>2184</v>
      </c>
      <c r="F383" s="3" t="s">
        <v>2745</v>
      </c>
      <c r="G383" s="3" t="s">
        <v>2745</v>
      </c>
    </row>
    <row r="384" spans="1:7" ht="45" customHeight="1" x14ac:dyDescent="0.25">
      <c r="A384" s="3" t="s">
        <v>1583</v>
      </c>
      <c r="B384" s="3" t="s">
        <v>11063</v>
      </c>
      <c r="C384" s="3" t="s">
        <v>2745</v>
      </c>
      <c r="D384" s="3" t="s">
        <v>2184</v>
      </c>
      <c r="E384" s="3" t="s">
        <v>2184</v>
      </c>
      <c r="F384" s="3" t="s">
        <v>2745</v>
      </c>
      <c r="G384" s="3" t="s">
        <v>2745</v>
      </c>
    </row>
    <row r="385" spans="1:7" ht="45" customHeight="1" x14ac:dyDescent="0.25">
      <c r="A385" s="3" t="s">
        <v>1586</v>
      </c>
      <c r="B385" s="3" t="s">
        <v>11064</v>
      </c>
      <c r="C385" s="3" t="s">
        <v>2745</v>
      </c>
      <c r="D385" s="3" t="s">
        <v>2184</v>
      </c>
      <c r="E385" s="3" t="s">
        <v>2184</v>
      </c>
      <c r="F385" s="3" t="s">
        <v>2745</v>
      </c>
      <c r="G385" s="3" t="s">
        <v>2745</v>
      </c>
    </row>
    <row r="386" spans="1:7" ht="45" customHeight="1" x14ac:dyDescent="0.25">
      <c r="A386" s="3" t="s">
        <v>1587</v>
      </c>
      <c r="B386" s="3" t="s">
        <v>11065</v>
      </c>
      <c r="C386" s="3" t="s">
        <v>2745</v>
      </c>
      <c r="D386" s="3" t="s">
        <v>2184</v>
      </c>
      <c r="E386" s="3" t="s">
        <v>2184</v>
      </c>
      <c r="F386" s="3" t="s">
        <v>2745</v>
      </c>
      <c r="G386" s="3" t="s">
        <v>2745</v>
      </c>
    </row>
    <row r="387" spans="1:7" ht="45" customHeight="1" x14ac:dyDescent="0.25">
      <c r="A387" s="3" t="s">
        <v>1589</v>
      </c>
      <c r="B387" s="3" t="s">
        <v>11066</v>
      </c>
      <c r="C387" s="3" t="s">
        <v>2745</v>
      </c>
      <c r="D387" s="3" t="s">
        <v>2184</v>
      </c>
      <c r="E387" s="3" t="s">
        <v>2184</v>
      </c>
      <c r="F387" s="3" t="s">
        <v>2745</v>
      </c>
      <c r="G387" s="3" t="s">
        <v>2745</v>
      </c>
    </row>
    <row r="388" spans="1:7" ht="45" customHeight="1" x14ac:dyDescent="0.25">
      <c r="A388" s="3" t="s">
        <v>1591</v>
      </c>
      <c r="B388" s="3" t="s">
        <v>11067</v>
      </c>
      <c r="C388" s="3" t="s">
        <v>2745</v>
      </c>
      <c r="D388" s="3" t="s">
        <v>2184</v>
      </c>
      <c r="E388" s="3" t="s">
        <v>2184</v>
      </c>
      <c r="F388" s="3" t="s">
        <v>2745</v>
      </c>
      <c r="G388" s="3" t="s">
        <v>2745</v>
      </c>
    </row>
    <row r="389" spans="1:7" ht="45" customHeight="1" x14ac:dyDescent="0.25">
      <c r="A389" s="3" t="s">
        <v>1594</v>
      </c>
      <c r="B389" s="3" t="s">
        <v>11068</v>
      </c>
      <c r="C389" s="3" t="s">
        <v>2745</v>
      </c>
      <c r="D389" s="3" t="s">
        <v>2184</v>
      </c>
      <c r="E389" s="3" t="s">
        <v>2184</v>
      </c>
      <c r="F389" s="3" t="s">
        <v>2745</v>
      </c>
      <c r="G389" s="3" t="s">
        <v>2745</v>
      </c>
    </row>
    <row r="390" spans="1:7" ht="45" customHeight="1" x14ac:dyDescent="0.25">
      <c r="A390" s="3" t="s">
        <v>1596</v>
      </c>
      <c r="B390" s="3" t="s">
        <v>11069</v>
      </c>
      <c r="C390" s="3" t="s">
        <v>2745</v>
      </c>
      <c r="D390" s="3" t="s">
        <v>2184</v>
      </c>
      <c r="E390" s="3" t="s">
        <v>2184</v>
      </c>
      <c r="F390" s="3" t="s">
        <v>2745</v>
      </c>
      <c r="G390" s="3" t="s">
        <v>2745</v>
      </c>
    </row>
    <row r="391" spans="1:7" ht="45" customHeight="1" x14ac:dyDescent="0.25">
      <c r="A391" s="3" t="s">
        <v>1599</v>
      </c>
      <c r="B391" s="3" t="s">
        <v>11070</v>
      </c>
      <c r="C391" s="3" t="s">
        <v>2745</v>
      </c>
      <c r="D391" s="3" t="s">
        <v>2184</v>
      </c>
      <c r="E391" s="3" t="s">
        <v>2184</v>
      </c>
      <c r="F391" s="3" t="s">
        <v>2745</v>
      </c>
      <c r="G391" s="3" t="s">
        <v>2745</v>
      </c>
    </row>
    <row r="392" spans="1:7" ht="45" customHeight="1" x14ac:dyDescent="0.25">
      <c r="A392" s="3" t="s">
        <v>1601</v>
      </c>
      <c r="B392" s="3" t="s">
        <v>11071</v>
      </c>
      <c r="C392" s="3" t="s">
        <v>2745</v>
      </c>
      <c r="D392" s="3" t="s">
        <v>2184</v>
      </c>
      <c r="E392" s="3" t="s">
        <v>2184</v>
      </c>
      <c r="F392" s="3" t="s">
        <v>2745</v>
      </c>
      <c r="G392" s="3" t="s">
        <v>2745</v>
      </c>
    </row>
    <row r="393" spans="1:7" ht="45" customHeight="1" x14ac:dyDescent="0.25">
      <c r="A393" s="3" t="s">
        <v>1604</v>
      </c>
      <c r="B393" s="3" t="s">
        <v>11072</v>
      </c>
      <c r="C393" s="3" t="s">
        <v>2745</v>
      </c>
      <c r="D393" s="3" t="s">
        <v>2184</v>
      </c>
      <c r="E393" s="3" t="s">
        <v>2184</v>
      </c>
      <c r="F393" s="3" t="s">
        <v>2745</v>
      </c>
      <c r="G393" s="3" t="s">
        <v>2745</v>
      </c>
    </row>
    <row r="394" spans="1:7" ht="45" customHeight="1" x14ac:dyDescent="0.25">
      <c r="A394" s="3" t="s">
        <v>1606</v>
      </c>
      <c r="B394" s="3" t="s">
        <v>11073</v>
      </c>
      <c r="C394" s="3" t="s">
        <v>2745</v>
      </c>
      <c r="D394" s="3" t="s">
        <v>2184</v>
      </c>
      <c r="E394" s="3" t="s">
        <v>2184</v>
      </c>
      <c r="F394" s="3" t="s">
        <v>2745</v>
      </c>
      <c r="G394" s="3" t="s">
        <v>2745</v>
      </c>
    </row>
    <row r="395" spans="1:7" ht="45" customHeight="1" x14ac:dyDescent="0.25">
      <c r="A395" s="3" t="s">
        <v>1609</v>
      </c>
      <c r="B395" s="3" t="s">
        <v>11074</v>
      </c>
      <c r="C395" s="3" t="s">
        <v>2745</v>
      </c>
      <c r="D395" s="3" t="s">
        <v>2184</v>
      </c>
      <c r="E395" s="3" t="s">
        <v>2184</v>
      </c>
      <c r="F395" s="3" t="s">
        <v>2745</v>
      </c>
      <c r="G395" s="3" t="s">
        <v>2745</v>
      </c>
    </row>
    <row r="396" spans="1:7" ht="45" customHeight="1" x14ac:dyDescent="0.25">
      <c r="A396" s="3" t="s">
        <v>1610</v>
      </c>
      <c r="B396" s="3" t="s">
        <v>11075</v>
      </c>
      <c r="C396" s="3" t="s">
        <v>2745</v>
      </c>
      <c r="D396" s="3" t="s">
        <v>2184</v>
      </c>
      <c r="E396" s="3" t="s">
        <v>2184</v>
      </c>
      <c r="F396" s="3" t="s">
        <v>2745</v>
      </c>
      <c r="G396" s="3" t="s">
        <v>2745</v>
      </c>
    </row>
    <row r="397" spans="1:7" ht="45" customHeight="1" x14ac:dyDescent="0.25">
      <c r="A397" s="3" t="s">
        <v>1611</v>
      </c>
      <c r="B397" s="3" t="s">
        <v>11076</v>
      </c>
      <c r="C397" s="3" t="s">
        <v>2745</v>
      </c>
      <c r="D397" s="3" t="s">
        <v>2184</v>
      </c>
      <c r="E397" s="3" t="s">
        <v>2184</v>
      </c>
      <c r="F397" s="3" t="s">
        <v>2745</v>
      </c>
      <c r="G397" s="3" t="s">
        <v>2745</v>
      </c>
    </row>
    <row r="398" spans="1:7" ht="45" customHeight="1" x14ac:dyDescent="0.25">
      <c r="A398" s="3" t="s">
        <v>1612</v>
      </c>
      <c r="B398" s="3" t="s">
        <v>11077</v>
      </c>
      <c r="C398" s="3" t="s">
        <v>2745</v>
      </c>
      <c r="D398" s="3" t="s">
        <v>2184</v>
      </c>
      <c r="E398" s="3" t="s">
        <v>2184</v>
      </c>
      <c r="F398" s="3" t="s">
        <v>2745</v>
      </c>
      <c r="G398" s="3" t="s">
        <v>2745</v>
      </c>
    </row>
    <row r="399" spans="1:7" ht="45" customHeight="1" x14ac:dyDescent="0.25">
      <c r="A399" s="3" t="s">
        <v>1614</v>
      </c>
      <c r="B399" s="3" t="s">
        <v>11078</v>
      </c>
      <c r="C399" s="3" t="s">
        <v>2745</v>
      </c>
      <c r="D399" s="3" t="s">
        <v>2184</v>
      </c>
      <c r="E399" s="3" t="s">
        <v>2184</v>
      </c>
      <c r="F399" s="3" t="s">
        <v>2745</v>
      </c>
      <c r="G399" s="3" t="s">
        <v>2745</v>
      </c>
    </row>
    <row r="400" spans="1:7" ht="45" customHeight="1" x14ac:dyDescent="0.25">
      <c r="A400" s="3" t="s">
        <v>1617</v>
      </c>
      <c r="B400" s="3" t="s">
        <v>11079</v>
      </c>
      <c r="C400" s="3" t="s">
        <v>2745</v>
      </c>
      <c r="D400" s="3" t="s">
        <v>2184</v>
      </c>
      <c r="E400" s="3" t="s">
        <v>2184</v>
      </c>
      <c r="F400" s="3" t="s">
        <v>2745</v>
      </c>
      <c r="G400" s="3" t="s">
        <v>2745</v>
      </c>
    </row>
    <row r="401" spans="1:7" ht="45" customHeight="1" x14ac:dyDescent="0.25">
      <c r="A401" s="3" t="s">
        <v>1619</v>
      </c>
      <c r="B401" s="3" t="s">
        <v>11080</v>
      </c>
      <c r="C401" s="3" t="s">
        <v>2745</v>
      </c>
      <c r="D401" s="3" t="s">
        <v>2184</v>
      </c>
      <c r="E401" s="3" t="s">
        <v>2184</v>
      </c>
      <c r="F401" s="3" t="s">
        <v>2745</v>
      </c>
      <c r="G401" s="3" t="s">
        <v>2745</v>
      </c>
    </row>
    <row r="402" spans="1:7" ht="45" customHeight="1" x14ac:dyDescent="0.25">
      <c r="A402" s="3" t="s">
        <v>1621</v>
      </c>
      <c r="B402" s="3" t="s">
        <v>11081</v>
      </c>
      <c r="C402" s="3" t="s">
        <v>2745</v>
      </c>
      <c r="D402" s="3" t="s">
        <v>2184</v>
      </c>
      <c r="E402" s="3" t="s">
        <v>2184</v>
      </c>
      <c r="F402" s="3" t="s">
        <v>2745</v>
      </c>
      <c r="G402" s="3" t="s">
        <v>2745</v>
      </c>
    </row>
    <row r="403" spans="1:7" ht="45" customHeight="1" x14ac:dyDescent="0.25">
      <c r="A403" s="3" t="s">
        <v>1623</v>
      </c>
      <c r="B403" s="3" t="s">
        <v>11082</v>
      </c>
      <c r="C403" s="3" t="s">
        <v>2745</v>
      </c>
      <c r="D403" s="3" t="s">
        <v>2184</v>
      </c>
      <c r="E403" s="3" t="s">
        <v>2184</v>
      </c>
      <c r="F403" s="3" t="s">
        <v>2745</v>
      </c>
      <c r="G403" s="3" t="s">
        <v>2745</v>
      </c>
    </row>
    <row r="404" spans="1:7" ht="45" customHeight="1" x14ac:dyDescent="0.25">
      <c r="A404" s="3" t="s">
        <v>1626</v>
      </c>
      <c r="B404" s="3" t="s">
        <v>11083</v>
      </c>
      <c r="C404" s="3" t="s">
        <v>2745</v>
      </c>
      <c r="D404" s="3" t="s">
        <v>2184</v>
      </c>
      <c r="E404" s="3" t="s">
        <v>2184</v>
      </c>
      <c r="F404" s="3" t="s">
        <v>2745</v>
      </c>
      <c r="G404" s="3" t="s">
        <v>2745</v>
      </c>
    </row>
    <row r="405" spans="1:7" ht="45" customHeight="1" x14ac:dyDescent="0.25">
      <c r="A405" s="3" t="s">
        <v>1629</v>
      </c>
      <c r="B405" s="3" t="s">
        <v>11084</v>
      </c>
      <c r="C405" s="3" t="s">
        <v>2745</v>
      </c>
      <c r="D405" s="3" t="s">
        <v>2184</v>
      </c>
      <c r="E405" s="3" t="s">
        <v>2184</v>
      </c>
      <c r="F405" s="3" t="s">
        <v>2745</v>
      </c>
      <c r="G405" s="3" t="s">
        <v>2745</v>
      </c>
    </row>
    <row r="406" spans="1:7" ht="45" customHeight="1" x14ac:dyDescent="0.25">
      <c r="A406" s="3" t="s">
        <v>1632</v>
      </c>
      <c r="B406" s="3" t="s">
        <v>11085</v>
      </c>
      <c r="C406" s="3" t="s">
        <v>2745</v>
      </c>
      <c r="D406" s="3" t="s">
        <v>2184</v>
      </c>
      <c r="E406" s="3" t="s">
        <v>2184</v>
      </c>
      <c r="F406" s="3" t="s">
        <v>2745</v>
      </c>
      <c r="G406" s="3" t="s">
        <v>2745</v>
      </c>
    </row>
    <row r="407" spans="1:7" ht="45" customHeight="1" x14ac:dyDescent="0.25">
      <c r="A407" s="3" t="s">
        <v>1634</v>
      </c>
      <c r="B407" s="3" t="s">
        <v>11086</v>
      </c>
      <c r="C407" s="3" t="s">
        <v>2745</v>
      </c>
      <c r="D407" s="3" t="s">
        <v>2184</v>
      </c>
      <c r="E407" s="3" t="s">
        <v>2184</v>
      </c>
      <c r="F407" s="3" t="s">
        <v>2745</v>
      </c>
      <c r="G407" s="3" t="s">
        <v>2745</v>
      </c>
    </row>
    <row r="408" spans="1:7" ht="45" customHeight="1" x14ac:dyDescent="0.25">
      <c r="A408" s="3" t="s">
        <v>1635</v>
      </c>
      <c r="B408" s="3" t="s">
        <v>11087</v>
      </c>
      <c r="C408" s="3" t="s">
        <v>2745</v>
      </c>
      <c r="D408" s="3" t="s">
        <v>2184</v>
      </c>
      <c r="E408" s="3" t="s">
        <v>2184</v>
      </c>
      <c r="F408" s="3" t="s">
        <v>2745</v>
      </c>
      <c r="G408" s="3" t="s">
        <v>2745</v>
      </c>
    </row>
    <row r="409" spans="1:7" ht="45" customHeight="1" x14ac:dyDescent="0.25">
      <c r="A409" s="3" t="s">
        <v>1636</v>
      </c>
      <c r="B409" s="3" t="s">
        <v>11088</v>
      </c>
      <c r="C409" s="3" t="s">
        <v>2745</v>
      </c>
      <c r="D409" s="3" t="s">
        <v>2184</v>
      </c>
      <c r="E409" s="3" t="s">
        <v>2184</v>
      </c>
      <c r="F409" s="3" t="s">
        <v>2745</v>
      </c>
      <c r="G409" s="3" t="s">
        <v>2745</v>
      </c>
    </row>
    <row r="410" spans="1:7" ht="45" customHeight="1" x14ac:dyDescent="0.25">
      <c r="A410" s="3" t="s">
        <v>1638</v>
      </c>
      <c r="B410" s="3" t="s">
        <v>11089</v>
      </c>
      <c r="C410" s="3" t="s">
        <v>2745</v>
      </c>
      <c r="D410" s="3" t="s">
        <v>2184</v>
      </c>
      <c r="E410" s="3" t="s">
        <v>2184</v>
      </c>
      <c r="F410" s="3" t="s">
        <v>2745</v>
      </c>
      <c r="G410" s="3" t="s">
        <v>2745</v>
      </c>
    </row>
    <row r="411" spans="1:7" ht="45" customHeight="1" x14ac:dyDescent="0.25">
      <c r="A411" s="3" t="s">
        <v>1640</v>
      </c>
      <c r="B411" s="3" t="s">
        <v>11090</v>
      </c>
      <c r="C411" s="3" t="s">
        <v>2745</v>
      </c>
      <c r="D411" s="3" t="s">
        <v>2184</v>
      </c>
      <c r="E411" s="3" t="s">
        <v>2184</v>
      </c>
      <c r="F411" s="3" t="s">
        <v>2745</v>
      </c>
      <c r="G411" s="3" t="s">
        <v>2745</v>
      </c>
    </row>
    <row r="412" spans="1:7" ht="45" customHeight="1" x14ac:dyDescent="0.25">
      <c r="A412" s="3" t="s">
        <v>1642</v>
      </c>
      <c r="B412" s="3" t="s">
        <v>11091</v>
      </c>
      <c r="C412" s="3" t="s">
        <v>2745</v>
      </c>
      <c r="D412" s="3" t="s">
        <v>2184</v>
      </c>
      <c r="E412" s="3" t="s">
        <v>2184</v>
      </c>
      <c r="F412" s="3" t="s">
        <v>2745</v>
      </c>
      <c r="G412" s="3" t="s">
        <v>2745</v>
      </c>
    </row>
    <row r="413" spans="1:7" ht="45" customHeight="1" x14ac:dyDescent="0.25">
      <c r="A413" s="3" t="s">
        <v>1644</v>
      </c>
      <c r="B413" s="3" t="s">
        <v>11092</v>
      </c>
      <c r="C413" s="3" t="s">
        <v>2745</v>
      </c>
      <c r="D413" s="3" t="s">
        <v>2184</v>
      </c>
      <c r="E413" s="3" t="s">
        <v>2184</v>
      </c>
      <c r="F413" s="3" t="s">
        <v>2745</v>
      </c>
      <c r="G413" s="3" t="s">
        <v>2745</v>
      </c>
    </row>
    <row r="414" spans="1:7" ht="45" customHeight="1" x14ac:dyDescent="0.25">
      <c r="A414" s="3" t="s">
        <v>1645</v>
      </c>
      <c r="B414" s="3" t="s">
        <v>11093</v>
      </c>
      <c r="C414" s="3" t="s">
        <v>2745</v>
      </c>
      <c r="D414" s="3" t="s">
        <v>2184</v>
      </c>
      <c r="E414" s="3" t="s">
        <v>2184</v>
      </c>
      <c r="F414" s="3" t="s">
        <v>2745</v>
      </c>
      <c r="G414" s="3" t="s">
        <v>2745</v>
      </c>
    </row>
    <row r="415" spans="1:7" ht="45" customHeight="1" x14ac:dyDescent="0.25">
      <c r="A415" s="3" t="s">
        <v>1648</v>
      </c>
      <c r="B415" s="3" t="s">
        <v>11094</v>
      </c>
      <c r="C415" s="3" t="s">
        <v>2745</v>
      </c>
      <c r="D415" s="3" t="s">
        <v>2184</v>
      </c>
      <c r="E415" s="3" t="s">
        <v>2184</v>
      </c>
      <c r="F415" s="3" t="s">
        <v>2745</v>
      </c>
      <c r="G415" s="3" t="s">
        <v>2745</v>
      </c>
    </row>
    <row r="416" spans="1:7" ht="45" customHeight="1" x14ac:dyDescent="0.25">
      <c r="A416" s="3" t="s">
        <v>1650</v>
      </c>
      <c r="B416" s="3" t="s">
        <v>11095</v>
      </c>
      <c r="C416" s="3" t="s">
        <v>2745</v>
      </c>
      <c r="D416" s="3" t="s">
        <v>2184</v>
      </c>
      <c r="E416" s="3" t="s">
        <v>2184</v>
      </c>
      <c r="F416" s="3" t="s">
        <v>2745</v>
      </c>
      <c r="G416" s="3" t="s">
        <v>2745</v>
      </c>
    </row>
    <row r="417" spans="1:7" ht="45" customHeight="1" x14ac:dyDescent="0.25">
      <c r="A417" s="3" t="s">
        <v>1651</v>
      </c>
      <c r="B417" s="3" t="s">
        <v>11096</v>
      </c>
      <c r="C417" s="3" t="s">
        <v>2745</v>
      </c>
      <c r="D417" s="3" t="s">
        <v>2184</v>
      </c>
      <c r="E417" s="3" t="s">
        <v>2184</v>
      </c>
      <c r="F417" s="3" t="s">
        <v>2745</v>
      </c>
      <c r="G417" s="3" t="s">
        <v>2745</v>
      </c>
    </row>
    <row r="418" spans="1:7" ht="45" customHeight="1" x14ac:dyDescent="0.25">
      <c r="A418" s="3" t="s">
        <v>1653</v>
      </c>
      <c r="B418" s="3" t="s">
        <v>11097</v>
      </c>
      <c r="C418" s="3" t="s">
        <v>2745</v>
      </c>
      <c r="D418" s="3" t="s">
        <v>2184</v>
      </c>
      <c r="E418" s="3" t="s">
        <v>2184</v>
      </c>
      <c r="F418" s="3" t="s">
        <v>2745</v>
      </c>
      <c r="G418" s="3" t="s">
        <v>2745</v>
      </c>
    </row>
    <row r="419" spans="1:7" ht="45" customHeight="1" x14ac:dyDescent="0.25">
      <c r="A419" s="3" t="s">
        <v>1655</v>
      </c>
      <c r="B419" s="3" t="s">
        <v>11098</v>
      </c>
      <c r="C419" s="3" t="s">
        <v>2745</v>
      </c>
      <c r="D419" s="3" t="s">
        <v>2184</v>
      </c>
      <c r="E419" s="3" t="s">
        <v>2184</v>
      </c>
      <c r="F419" s="3" t="s">
        <v>2745</v>
      </c>
      <c r="G419" s="3" t="s">
        <v>2745</v>
      </c>
    </row>
    <row r="420" spans="1:7" ht="45" customHeight="1" x14ac:dyDescent="0.25">
      <c r="A420" s="3" t="s">
        <v>1657</v>
      </c>
      <c r="B420" s="3" t="s">
        <v>11099</v>
      </c>
      <c r="C420" s="3" t="s">
        <v>2745</v>
      </c>
      <c r="D420" s="3" t="s">
        <v>2184</v>
      </c>
      <c r="E420" s="3" t="s">
        <v>2184</v>
      </c>
      <c r="F420" s="3" t="s">
        <v>2745</v>
      </c>
      <c r="G420" s="3" t="s">
        <v>2745</v>
      </c>
    </row>
    <row r="421" spans="1:7" ht="45" customHeight="1" x14ac:dyDescent="0.25">
      <c r="A421" s="3" t="s">
        <v>1659</v>
      </c>
      <c r="B421" s="3" t="s">
        <v>11100</v>
      </c>
      <c r="C421" s="3" t="s">
        <v>2745</v>
      </c>
      <c r="D421" s="3" t="s">
        <v>2184</v>
      </c>
      <c r="E421" s="3" t="s">
        <v>2184</v>
      </c>
      <c r="F421" s="3" t="s">
        <v>2745</v>
      </c>
      <c r="G421" s="3" t="s">
        <v>2745</v>
      </c>
    </row>
    <row r="422" spans="1:7" ht="45" customHeight="1" x14ac:dyDescent="0.25">
      <c r="A422" s="3" t="s">
        <v>1662</v>
      </c>
      <c r="B422" s="3" t="s">
        <v>11101</v>
      </c>
      <c r="C422" s="3" t="s">
        <v>2745</v>
      </c>
      <c r="D422" s="3" t="s">
        <v>2184</v>
      </c>
      <c r="E422" s="3" t="s">
        <v>2184</v>
      </c>
      <c r="F422" s="3" t="s">
        <v>2745</v>
      </c>
      <c r="G422" s="3" t="s">
        <v>2745</v>
      </c>
    </row>
    <row r="423" spans="1:7" ht="45" customHeight="1" x14ac:dyDescent="0.25">
      <c r="A423" s="3" t="s">
        <v>1665</v>
      </c>
      <c r="B423" s="3" t="s">
        <v>11102</v>
      </c>
      <c r="C423" s="3" t="s">
        <v>2745</v>
      </c>
      <c r="D423" s="3" t="s">
        <v>2184</v>
      </c>
      <c r="E423" s="3" t="s">
        <v>2184</v>
      </c>
      <c r="F423" s="3" t="s">
        <v>2745</v>
      </c>
      <c r="G423" s="3" t="s">
        <v>2745</v>
      </c>
    </row>
    <row r="424" spans="1:7" ht="45" customHeight="1" x14ac:dyDescent="0.25">
      <c r="A424" s="3" t="s">
        <v>1667</v>
      </c>
      <c r="B424" s="3" t="s">
        <v>11103</v>
      </c>
      <c r="C424" s="3" t="s">
        <v>2745</v>
      </c>
      <c r="D424" s="3" t="s">
        <v>2184</v>
      </c>
      <c r="E424" s="3" t="s">
        <v>2184</v>
      </c>
      <c r="F424" s="3" t="s">
        <v>2745</v>
      </c>
      <c r="G424" s="3" t="s">
        <v>2745</v>
      </c>
    </row>
    <row r="425" spans="1:7" ht="45" customHeight="1" x14ac:dyDescent="0.25">
      <c r="A425" s="3" t="s">
        <v>1669</v>
      </c>
      <c r="B425" s="3" t="s">
        <v>11104</v>
      </c>
      <c r="C425" s="3" t="s">
        <v>2745</v>
      </c>
      <c r="D425" s="3" t="s">
        <v>2184</v>
      </c>
      <c r="E425" s="3" t="s">
        <v>2184</v>
      </c>
      <c r="F425" s="3" t="s">
        <v>2745</v>
      </c>
      <c r="G425" s="3" t="s">
        <v>2745</v>
      </c>
    </row>
    <row r="426" spans="1:7" ht="45" customHeight="1" x14ac:dyDescent="0.25">
      <c r="A426" s="3" t="s">
        <v>1671</v>
      </c>
      <c r="B426" s="3" t="s">
        <v>11105</v>
      </c>
      <c r="C426" s="3" t="s">
        <v>2745</v>
      </c>
      <c r="D426" s="3" t="s">
        <v>2184</v>
      </c>
      <c r="E426" s="3" t="s">
        <v>2184</v>
      </c>
      <c r="F426" s="3" t="s">
        <v>2745</v>
      </c>
      <c r="G426" s="3" t="s">
        <v>2745</v>
      </c>
    </row>
    <row r="427" spans="1:7" ht="45" customHeight="1" x14ac:dyDescent="0.25">
      <c r="A427" s="3" t="s">
        <v>1672</v>
      </c>
      <c r="B427" s="3" t="s">
        <v>11106</v>
      </c>
      <c r="C427" s="3" t="s">
        <v>2745</v>
      </c>
      <c r="D427" s="3" t="s">
        <v>2184</v>
      </c>
      <c r="E427" s="3" t="s">
        <v>2184</v>
      </c>
      <c r="F427" s="3" t="s">
        <v>2745</v>
      </c>
      <c r="G427" s="3" t="s">
        <v>2745</v>
      </c>
    </row>
    <row r="428" spans="1:7" ht="45" customHeight="1" x14ac:dyDescent="0.25">
      <c r="A428" s="3" t="s">
        <v>1675</v>
      </c>
      <c r="B428" s="3" t="s">
        <v>11107</v>
      </c>
      <c r="C428" s="3" t="s">
        <v>2745</v>
      </c>
      <c r="D428" s="3" t="s">
        <v>2184</v>
      </c>
      <c r="E428" s="3" t="s">
        <v>2184</v>
      </c>
      <c r="F428" s="3" t="s">
        <v>2745</v>
      </c>
      <c r="G428" s="3" t="s">
        <v>2745</v>
      </c>
    </row>
    <row r="429" spans="1:7" ht="45" customHeight="1" x14ac:dyDescent="0.25">
      <c r="A429" s="3" t="s">
        <v>1676</v>
      </c>
      <c r="B429" s="3" t="s">
        <v>11108</v>
      </c>
      <c r="C429" s="3" t="s">
        <v>2745</v>
      </c>
      <c r="D429" s="3" t="s">
        <v>2184</v>
      </c>
      <c r="E429" s="3" t="s">
        <v>2184</v>
      </c>
      <c r="F429" s="3" t="s">
        <v>2745</v>
      </c>
      <c r="G429" s="3" t="s">
        <v>2745</v>
      </c>
    </row>
    <row r="430" spans="1:7" ht="45" customHeight="1" x14ac:dyDescent="0.25">
      <c r="A430" s="3" t="s">
        <v>1679</v>
      </c>
      <c r="B430" s="3" t="s">
        <v>11109</v>
      </c>
      <c r="C430" s="3" t="s">
        <v>2745</v>
      </c>
      <c r="D430" s="3" t="s">
        <v>2184</v>
      </c>
      <c r="E430" s="3" t="s">
        <v>2184</v>
      </c>
      <c r="F430" s="3" t="s">
        <v>2745</v>
      </c>
      <c r="G430" s="3" t="s">
        <v>2745</v>
      </c>
    </row>
    <row r="431" spans="1:7" ht="45" customHeight="1" x14ac:dyDescent="0.25">
      <c r="A431" s="3" t="s">
        <v>1681</v>
      </c>
      <c r="B431" s="3" t="s">
        <v>11110</v>
      </c>
      <c r="C431" s="3" t="s">
        <v>2745</v>
      </c>
      <c r="D431" s="3" t="s">
        <v>2184</v>
      </c>
      <c r="E431" s="3" t="s">
        <v>2184</v>
      </c>
      <c r="F431" s="3" t="s">
        <v>2745</v>
      </c>
      <c r="G431" s="3" t="s">
        <v>2745</v>
      </c>
    </row>
    <row r="432" spans="1:7" ht="45" customHeight="1" x14ac:dyDescent="0.25">
      <c r="A432" s="3" t="s">
        <v>1682</v>
      </c>
      <c r="B432" s="3" t="s">
        <v>11111</v>
      </c>
      <c r="C432" s="3" t="s">
        <v>2745</v>
      </c>
      <c r="D432" s="3" t="s">
        <v>2184</v>
      </c>
      <c r="E432" s="3" t="s">
        <v>2184</v>
      </c>
      <c r="F432" s="3" t="s">
        <v>2745</v>
      </c>
      <c r="G432" s="3" t="s">
        <v>2745</v>
      </c>
    </row>
    <row r="433" spans="1:7" ht="45" customHeight="1" x14ac:dyDescent="0.25">
      <c r="A433" s="3" t="s">
        <v>1685</v>
      </c>
      <c r="B433" s="3" t="s">
        <v>11112</v>
      </c>
      <c r="C433" s="3" t="s">
        <v>2745</v>
      </c>
      <c r="D433" s="3" t="s">
        <v>2184</v>
      </c>
      <c r="E433" s="3" t="s">
        <v>2184</v>
      </c>
      <c r="F433" s="3" t="s">
        <v>2745</v>
      </c>
      <c r="G433" s="3" t="s">
        <v>2745</v>
      </c>
    </row>
    <row r="434" spans="1:7" ht="45" customHeight="1" x14ac:dyDescent="0.25">
      <c r="A434" s="3" t="s">
        <v>1686</v>
      </c>
      <c r="B434" s="3" t="s">
        <v>11113</v>
      </c>
      <c r="C434" s="3" t="s">
        <v>2745</v>
      </c>
      <c r="D434" s="3" t="s">
        <v>2184</v>
      </c>
      <c r="E434" s="3" t="s">
        <v>2184</v>
      </c>
      <c r="F434" s="3" t="s">
        <v>2745</v>
      </c>
      <c r="G434" s="3" t="s">
        <v>2745</v>
      </c>
    </row>
    <row r="435" spans="1:7" ht="45" customHeight="1" x14ac:dyDescent="0.25">
      <c r="A435" s="3" t="s">
        <v>1689</v>
      </c>
      <c r="B435" s="3" t="s">
        <v>11114</v>
      </c>
      <c r="C435" s="3" t="s">
        <v>2745</v>
      </c>
      <c r="D435" s="3" t="s">
        <v>2184</v>
      </c>
      <c r="E435" s="3" t="s">
        <v>2184</v>
      </c>
      <c r="F435" s="3" t="s">
        <v>2745</v>
      </c>
      <c r="G435" s="3" t="s">
        <v>2745</v>
      </c>
    </row>
    <row r="436" spans="1:7" ht="45" customHeight="1" x14ac:dyDescent="0.25">
      <c r="A436" s="3" t="s">
        <v>1692</v>
      </c>
      <c r="B436" s="3" t="s">
        <v>11115</v>
      </c>
      <c r="C436" s="3" t="s">
        <v>2745</v>
      </c>
      <c r="D436" s="3" t="s">
        <v>2184</v>
      </c>
      <c r="E436" s="3" t="s">
        <v>2184</v>
      </c>
      <c r="F436" s="3" t="s">
        <v>2745</v>
      </c>
      <c r="G436" s="3" t="s">
        <v>2745</v>
      </c>
    </row>
    <row r="437" spans="1:7" ht="45" customHeight="1" x14ac:dyDescent="0.25">
      <c r="A437" s="3" t="s">
        <v>1693</v>
      </c>
      <c r="B437" s="3" t="s">
        <v>11116</v>
      </c>
      <c r="C437" s="3" t="s">
        <v>2745</v>
      </c>
      <c r="D437" s="3" t="s">
        <v>2184</v>
      </c>
      <c r="E437" s="3" t="s">
        <v>2184</v>
      </c>
      <c r="F437" s="3" t="s">
        <v>2745</v>
      </c>
      <c r="G437" s="3" t="s">
        <v>2745</v>
      </c>
    </row>
    <row r="438" spans="1:7" ht="45" customHeight="1" x14ac:dyDescent="0.25">
      <c r="A438" s="3" t="s">
        <v>1695</v>
      </c>
      <c r="B438" s="3" t="s">
        <v>11117</v>
      </c>
      <c r="C438" s="3" t="s">
        <v>2745</v>
      </c>
      <c r="D438" s="3" t="s">
        <v>2184</v>
      </c>
      <c r="E438" s="3" t="s">
        <v>2184</v>
      </c>
      <c r="F438" s="3" t="s">
        <v>2745</v>
      </c>
      <c r="G438" s="3" t="s">
        <v>2745</v>
      </c>
    </row>
    <row r="439" spans="1:7" ht="45" customHeight="1" x14ac:dyDescent="0.25">
      <c r="A439" s="3" t="s">
        <v>1697</v>
      </c>
      <c r="B439" s="3" t="s">
        <v>11118</v>
      </c>
      <c r="C439" s="3" t="s">
        <v>2745</v>
      </c>
      <c r="D439" s="3" t="s">
        <v>2184</v>
      </c>
      <c r="E439" s="3" t="s">
        <v>2184</v>
      </c>
      <c r="F439" s="3" t="s">
        <v>2745</v>
      </c>
      <c r="G439" s="3" t="s">
        <v>2745</v>
      </c>
    </row>
    <row r="440" spans="1:7" ht="45" customHeight="1" x14ac:dyDescent="0.25">
      <c r="A440" s="3" t="s">
        <v>1698</v>
      </c>
      <c r="B440" s="3" t="s">
        <v>11119</v>
      </c>
      <c r="C440" s="3" t="s">
        <v>2745</v>
      </c>
      <c r="D440" s="3" t="s">
        <v>2184</v>
      </c>
      <c r="E440" s="3" t="s">
        <v>2184</v>
      </c>
      <c r="F440" s="3" t="s">
        <v>2745</v>
      </c>
      <c r="G440" s="3" t="s">
        <v>2745</v>
      </c>
    </row>
    <row r="441" spans="1:7" ht="45" customHeight="1" x14ac:dyDescent="0.25">
      <c r="A441" s="3" t="s">
        <v>1700</v>
      </c>
      <c r="B441" s="3" t="s">
        <v>11120</v>
      </c>
      <c r="C441" s="3" t="s">
        <v>2745</v>
      </c>
      <c r="D441" s="3" t="s">
        <v>2184</v>
      </c>
      <c r="E441" s="3" t="s">
        <v>2184</v>
      </c>
      <c r="F441" s="3" t="s">
        <v>2745</v>
      </c>
      <c r="G441" s="3" t="s">
        <v>2745</v>
      </c>
    </row>
    <row r="442" spans="1:7" ht="45" customHeight="1" x14ac:dyDescent="0.25">
      <c r="A442" s="3" t="s">
        <v>1702</v>
      </c>
      <c r="B442" s="3" t="s">
        <v>11121</v>
      </c>
      <c r="C442" s="3" t="s">
        <v>2745</v>
      </c>
      <c r="D442" s="3" t="s">
        <v>2184</v>
      </c>
      <c r="E442" s="3" t="s">
        <v>2184</v>
      </c>
      <c r="F442" s="3" t="s">
        <v>2745</v>
      </c>
      <c r="G442" s="3" t="s">
        <v>2745</v>
      </c>
    </row>
    <row r="443" spans="1:7" ht="45" customHeight="1" x14ac:dyDescent="0.25">
      <c r="A443" s="3" t="s">
        <v>1705</v>
      </c>
      <c r="B443" s="3" t="s">
        <v>11122</v>
      </c>
      <c r="C443" s="3" t="s">
        <v>2745</v>
      </c>
      <c r="D443" s="3" t="s">
        <v>2184</v>
      </c>
      <c r="E443" s="3" t="s">
        <v>2184</v>
      </c>
      <c r="F443" s="3" t="s">
        <v>2745</v>
      </c>
      <c r="G443" s="3" t="s">
        <v>2745</v>
      </c>
    </row>
    <row r="444" spans="1:7" ht="45" customHeight="1" x14ac:dyDescent="0.25">
      <c r="A444" s="3" t="s">
        <v>1708</v>
      </c>
      <c r="B444" s="3" t="s">
        <v>11123</v>
      </c>
      <c r="C444" s="3" t="s">
        <v>2745</v>
      </c>
      <c r="D444" s="3" t="s">
        <v>2184</v>
      </c>
      <c r="E444" s="3" t="s">
        <v>2184</v>
      </c>
      <c r="F444" s="3" t="s">
        <v>2745</v>
      </c>
      <c r="G444" s="3" t="s">
        <v>2745</v>
      </c>
    </row>
    <row r="445" spans="1:7" ht="45" customHeight="1" x14ac:dyDescent="0.25">
      <c r="A445" s="3" t="s">
        <v>1709</v>
      </c>
      <c r="B445" s="3" t="s">
        <v>11124</v>
      </c>
      <c r="C445" s="3" t="s">
        <v>2745</v>
      </c>
      <c r="D445" s="3" t="s">
        <v>2184</v>
      </c>
      <c r="E445" s="3" t="s">
        <v>2184</v>
      </c>
      <c r="F445" s="3" t="s">
        <v>2745</v>
      </c>
      <c r="G445" s="3" t="s">
        <v>2745</v>
      </c>
    </row>
    <row r="446" spans="1:7" ht="45" customHeight="1" x14ac:dyDescent="0.25">
      <c r="A446" s="3" t="s">
        <v>1711</v>
      </c>
      <c r="B446" s="3" t="s">
        <v>11125</v>
      </c>
      <c r="C446" s="3" t="s">
        <v>2745</v>
      </c>
      <c r="D446" s="3" t="s">
        <v>2184</v>
      </c>
      <c r="E446" s="3" t="s">
        <v>2184</v>
      </c>
      <c r="F446" s="3" t="s">
        <v>2745</v>
      </c>
      <c r="G446" s="3" t="s">
        <v>2745</v>
      </c>
    </row>
    <row r="447" spans="1:7" ht="45" customHeight="1" x14ac:dyDescent="0.25">
      <c r="A447" s="3" t="s">
        <v>1713</v>
      </c>
      <c r="B447" s="3" t="s">
        <v>11126</v>
      </c>
      <c r="C447" s="3" t="s">
        <v>2745</v>
      </c>
      <c r="D447" s="3" t="s">
        <v>2184</v>
      </c>
      <c r="E447" s="3" t="s">
        <v>2184</v>
      </c>
      <c r="F447" s="3" t="s">
        <v>2745</v>
      </c>
      <c r="G447" s="3" t="s">
        <v>2745</v>
      </c>
    </row>
    <row r="448" spans="1:7" ht="45" customHeight="1" x14ac:dyDescent="0.25">
      <c r="A448" s="3" t="s">
        <v>1715</v>
      </c>
      <c r="B448" s="3" t="s">
        <v>11127</v>
      </c>
      <c r="C448" s="3" t="s">
        <v>2745</v>
      </c>
      <c r="D448" s="3" t="s">
        <v>2184</v>
      </c>
      <c r="E448" s="3" t="s">
        <v>2184</v>
      </c>
      <c r="F448" s="3" t="s">
        <v>2745</v>
      </c>
      <c r="G448" s="3" t="s">
        <v>2745</v>
      </c>
    </row>
    <row r="449" spans="1:7" ht="45" customHeight="1" x14ac:dyDescent="0.25">
      <c r="A449" s="3" t="s">
        <v>1717</v>
      </c>
      <c r="B449" s="3" t="s">
        <v>11128</v>
      </c>
      <c r="C449" s="3" t="s">
        <v>2745</v>
      </c>
      <c r="D449" s="3" t="s">
        <v>2184</v>
      </c>
      <c r="E449" s="3" t="s">
        <v>2184</v>
      </c>
      <c r="F449" s="3" t="s">
        <v>2745</v>
      </c>
      <c r="G449" s="3" t="s">
        <v>2745</v>
      </c>
    </row>
    <row r="450" spans="1:7" ht="45" customHeight="1" x14ac:dyDescent="0.25">
      <c r="A450" s="3" t="s">
        <v>1720</v>
      </c>
      <c r="B450" s="3" t="s">
        <v>11129</v>
      </c>
      <c r="C450" s="3" t="s">
        <v>2745</v>
      </c>
      <c r="D450" s="3" t="s">
        <v>2184</v>
      </c>
      <c r="E450" s="3" t="s">
        <v>2184</v>
      </c>
      <c r="F450" s="3" t="s">
        <v>2745</v>
      </c>
      <c r="G450" s="3" t="s">
        <v>2745</v>
      </c>
    </row>
    <row r="451" spans="1:7" ht="45" customHeight="1" x14ac:dyDescent="0.25">
      <c r="A451" s="3" t="s">
        <v>1722</v>
      </c>
      <c r="B451" s="3" t="s">
        <v>11130</v>
      </c>
      <c r="C451" s="3" t="s">
        <v>2745</v>
      </c>
      <c r="D451" s="3" t="s">
        <v>2184</v>
      </c>
      <c r="E451" s="3" t="s">
        <v>2184</v>
      </c>
      <c r="F451" s="3" t="s">
        <v>2745</v>
      </c>
      <c r="G451" s="3" t="s">
        <v>2745</v>
      </c>
    </row>
    <row r="452" spans="1:7" ht="45" customHeight="1" x14ac:dyDescent="0.25">
      <c r="A452" s="3" t="s">
        <v>1725</v>
      </c>
      <c r="B452" s="3" t="s">
        <v>11131</v>
      </c>
      <c r="C452" s="3" t="s">
        <v>2745</v>
      </c>
      <c r="D452" s="3" t="s">
        <v>2184</v>
      </c>
      <c r="E452" s="3" t="s">
        <v>2184</v>
      </c>
      <c r="F452" s="3" t="s">
        <v>2745</v>
      </c>
      <c r="G452" s="3" t="s">
        <v>2745</v>
      </c>
    </row>
    <row r="453" spans="1:7" ht="45" customHeight="1" x14ac:dyDescent="0.25">
      <c r="A453" s="3" t="s">
        <v>1727</v>
      </c>
      <c r="B453" s="3" t="s">
        <v>11132</v>
      </c>
      <c r="C453" s="3" t="s">
        <v>2745</v>
      </c>
      <c r="D453" s="3" t="s">
        <v>2184</v>
      </c>
      <c r="E453" s="3" t="s">
        <v>2184</v>
      </c>
      <c r="F453" s="3" t="s">
        <v>2745</v>
      </c>
      <c r="G453" s="3" t="s">
        <v>2745</v>
      </c>
    </row>
    <row r="454" spans="1:7" ht="45" customHeight="1" x14ac:dyDescent="0.25">
      <c r="A454" s="3" t="s">
        <v>1730</v>
      </c>
      <c r="B454" s="3" t="s">
        <v>11133</v>
      </c>
      <c r="C454" s="3" t="s">
        <v>2745</v>
      </c>
      <c r="D454" s="3" t="s">
        <v>2184</v>
      </c>
      <c r="E454" s="3" t="s">
        <v>2184</v>
      </c>
      <c r="F454" s="3" t="s">
        <v>2745</v>
      </c>
      <c r="G454" s="3" t="s">
        <v>2745</v>
      </c>
    </row>
    <row r="455" spans="1:7" ht="45" customHeight="1" x14ac:dyDescent="0.25">
      <c r="A455" s="3" t="s">
        <v>1732</v>
      </c>
      <c r="B455" s="3" t="s">
        <v>11134</v>
      </c>
      <c r="C455" s="3" t="s">
        <v>2745</v>
      </c>
      <c r="D455" s="3" t="s">
        <v>2184</v>
      </c>
      <c r="E455" s="3" t="s">
        <v>2184</v>
      </c>
      <c r="F455" s="3" t="s">
        <v>2745</v>
      </c>
      <c r="G455" s="3" t="s">
        <v>2745</v>
      </c>
    </row>
    <row r="456" spans="1:7" ht="45" customHeight="1" x14ac:dyDescent="0.25">
      <c r="A456" s="3" t="s">
        <v>1735</v>
      </c>
      <c r="B456" s="3" t="s">
        <v>11135</v>
      </c>
      <c r="C456" s="3" t="s">
        <v>2745</v>
      </c>
      <c r="D456" s="3" t="s">
        <v>2184</v>
      </c>
      <c r="E456" s="3" t="s">
        <v>2184</v>
      </c>
      <c r="F456" s="3" t="s">
        <v>2745</v>
      </c>
      <c r="G456" s="3" t="s">
        <v>2745</v>
      </c>
    </row>
    <row r="457" spans="1:7" ht="45" customHeight="1" x14ac:dyDescent="0.25">
      <c r="A457" s="3" t="s">
        <v>1736</v>
      </c>
      <c r="B457" s="3" t="s">
        <v>11136</v>
      </c>
      <c r="C457" s="3" t="s">
        <v>2745</v>
      </c>
      <c r="D457" s="3" t="s">
        <v>2184</v>
      </c>
      <c r="E457" s="3" t="s">
        <v>2184</v>
      </c>
      <c r="F457" s="3" t="s">
        <v>2745</v>
      </c>
      <c r="G457" s="3" t="s">
        <v>2745</v>
      </c>
    </row>
    <row r="458" spans="1:7" ht="45" customHeight="1" x14ac:dyDescent="0.25">
      <c r="A458" s="3" t="s">
        <v>1737</v>
      </c>
      <c r="B458" s="3" t="s">
        <v>11137</v>
      </c>
      <c r="C458" s="3" t="s">
        <v>2745</v>
      </c>
      <c r="D458" s="3" t="s">
        <v>2184</v>
      </c>
      <c r="E458" s="3" t="s">
        <v>2184</v>
      </c>
      <c r="F458" s="3" t="s">
        <v>2745</v>
      </c>
      <c r="G458" s="3" t="s">
        <v>2745</v>
      </c>
    </row>
    <row r="459" spans="1:7" ht="45" customHeight="1" x14ac:dyDescent="0.25">
      <c r="A459" s="3" t="s">
        <v>1739</v>
      </c>
      <c r="B459" s="3" t="s">
        <v>11138</v>
      </c>
      <c r="C459" s="3" t="s">
        <v>2745</v>
      </c>
      <c r="D459" s="3" t="s">
        <v>2184</v>
      </c>
      <c r="E459" s="3" t="s">
        <v>2184</v>
      </c>
      <c r="F459" s="3" t="s">
        <v>2745</v>
      </c>
      <c r="G459" s="3" t="s">
        <v>2745</v>
      </c>
    </row>
    <row r="460" spans="1:7" ht="45" customHeight="1" x14ac:dyDescent="0.25">
      <c r="A460" s="3" t="s">
        <v>1742</v>
      </c>
      <c r="B460" s="3" t="s">
        <v>11139</v>
      </c>
      <c r="C460" s="3" t="s">
        <v>2745</v>
      </c>
      <c r="D460" s="3" t="s">
        <v>2184</v>
      </c>
      <c r="E460" s="3" t="s">
        <v>2184</v>
      </c>
      <c r="F460" s="3" t="s">
        <v>2745</v>
      </c>
      <c r="G460" s="3" t="s">
        <v>2745</v>
      </c>
    </row>
    <row r="461" spans="1:7" ht="45" customHeight="1" x14ac:dyDescent="0.25">
      <c r="A461" s="3" t="s">
        <v>1743</v>
      </c>
      <c r="B461" s="3" t="s">
        <v>11140</v>
      </c>
      <c r="C461" s="3" t="s">
        <v>2745</v>
      </c>
      <c r="D461" s="3" t="s">
        <v>2184</v>
      </c>
      <c r="E461" s="3" t="s">
        <v>2184</v>
      </c>
      <c r="F461" s="3" t="s">
        <v>2745</v>
      </c>
      <c r="G461" s="3" t="s">
        <v>2745</v>
      </c>
    </row>
    <row r="462" spans="1:7" ht="45" customHeight="1" x14ac:dyDescent="0.25">
      <c r="A462" s="3" t="s">
        <v>1744</v>
      </c>
      <c r="B462" s="3" t="s">
        <v>11141</v>
      </c>
      <c r="C462" s="3" t="s">
        <v>2745</v>
      </c>
      <c r="D462" s="3" t="s">
        <v>2184</v>
      </c>
      <c r="E462" s="3" t="s">
        <v>2184</v>
      </c>
      <c r="F462" s="3" t="s">
        <v>2745</v>
      </c>
      <c r="G462" s="3" t="s">
        <v>2745</v>
      </c>
    </row>
    <row r="463" spans="1:7" ht="45" customHeight="1" x14ac:dyDescent="0.25">
      <c r="A463" s="3" t="s">
        <v>1745</v>
      </c>
      <c r="B463" s="3" t="s">
        <v>11142</v>
      </c>
      <c r="C463" s="3" t="s">
        <v>2745</v>
      </c>
      <c r="D463" s="3" t="s">
        <v>2184</v>
      </c>
      <c r="E463" s="3" t="s">
        <v>2184</v>
      </c>
      <c r="F463" s="3" t="s">
        <v>2745</v>
      </c>
      <c r="G463" s="3" t="s">
        <v>2745</v>
      </c>
    </row>
    <row r="464" spans="1:7" ht="45" customHeight="1" x14ac:dyDescent="0.25">
      <c r="A464" s="3" t="s">
        <v>1747</v>
      </c>
      <c r="B464" s="3" t="s">
        <v>11143</v>
      </c>
      <c r="C464" s="3" t="s">
        <v>2745</v>
      </c>
      <c r="D464" s="3" t="s">
        <v>2184</v>
      </c>
      <c r="E464" s="3" t="s">
        <v>2184</v>
      </c>
      <c r="F464" s="3" t="s">
        <v>2745</v>
      </c>
      <c r="G464" s="3" t="s">
        <v>2745</v>
      </c>
    </row>
    <row r="465" spans="1:7" ht="45" customHeight="1" x14ac:dyDescent="0.25">
      <c r="A465" s="3" t="s">
        <v>1749</v>
      </c>
      <c r="B465" s="3" t="s">
        <v>11144</v>
      </c>
      <c r="C465" s="3" t="s">
        <v>2745</v>
      </c>
      <c r="D465" s="3" t="s">
        <v>2184</v>
      </c>
      <c r="E465" s="3" t="s">
        <v>2184</v>
      </c>
      <c r="F465" s="3" t="s">
        <v>2745</v>
      </c>
      <c r="G465" s="3" t="s">
        <v>2745</v>
      </c>
    </row>
    <row r="466" spans="1:7" ht="45" customHeight="1" x14ac:dyDescent="0.25">
      <c r="A466" s="3" t="s">
        <v>1751</v>
      </c>
      <c r="B466" s="3" t="s">
        <v>11145</v>
      </c>
      <c r="C466" s="3" t="s">
        <v>2745</v>
      </c>
      <c r="D466" s="3" t="s">
        <v>2184</v>
      </c>
      <c r="E466" s="3" t="s">
        <v>2184</v>
      </c>
      <c r="F466" s="3" t="s">
        <v>2745</v>
      </c>
      <c r="G466" s="3" t="s">
        <v>2745</v>
      </c>
    </row>
    <row r="467" spans="1:7" ht="45" customHeight="1" x14ac:dyDescent="0.25">
      <c r="A467" s="3" t="s">
        <v>1753</v>
      </c>
      <c r="B467" s="3" t="s">
        <v>11146</v>
      </c>
      <c r="C467" s="3" t="s">
        <v>2745</v>
      </c>
      <c r="D467" s="3" t="s">
        <v>2184</v>
      </c>
      <c r="E467" s="3" t="s">
        <v>2184</v>
      </c>
      <c r="F467" s="3" t="s">
        <v>2745</v>
      </c>
      <c r="G467" s="3" t="s">
        <v>2745</v>
      </c>
    </row>
    <row r="468" spans="1:7" ht="45" customHeight="1" x14ac:dyDescent="0.25">
      <c r="A468" s="3" t="s">
        <v>1754</v>
      </c>
      <c r="B468" s="3" t="s">
        <v>11147</v>
      </c>
      <c r="C468" s="3" t="s">
        <v>2745</v>
      </c>
      <c r="D468" s="3" t="s">
        <v>2184</v>
      </c>
      <c r="E468" s="3" t="s">
        <v>2184</v>
      </c>
      <c r="F468" s="3" t="s">
        <v>2745</v>
      </c>
      <c r="G468" s="3" t="s">
        <v>2745</v>
      </c>
    </row>
    <row r="469" spans="1:7" ht="45" customHeight="1" x14ac:dyDescent="0.25">
      <c r="A469" s="3" t="s">
        <v>1757</v>
      </c>
      <c r="B469" s="3" t="s">
        <v>11148</v>
      </c>
      <c r="C469" s="3" t="s">
        <v>2745</v>
      </c>
      <c r="D469" s="3" t="s">
        <v>2184</v>
      </c>
      <c r="E469" s="3" t="s">
        <v>2184</v>
      </c>
      <c r="F469" s="3" t="s">
        <v>2745</v>
      </c>
      <c r="G469" s="3" t="s">
        <v>2745</v>
      </c>
    </row>
    <row r="470" spans="1:7" ht="45" customHeight="1" x14ac:dyDescent="0.25">
      <c r="A470" s="3" t="s">
        <v>1760</v>
      </c>
      <c r="B470" s="3" t="s">
        <v>11149</v>
      </c>
      <c r="C470" s="3" t="s">
        <v>2745</v>
      </c>
      <c r="D470" s="3" t="s">
        <v>2184</v>
      </c>
      <c r="E470" s="3" t="s">
        <v>2184</v>
      </c>
      <c r="F470" s="3" t="s">
        <v>2745</v>
      </c>
      <c r="G470" s="3" t="s">
        <v>2745</v>
      </c>
    </row>
    <row r="471" spans="1:7" ht="45" customHeight="1" x14ac:dyDescent="0.25">
      <c r="A471" s="3" t="s">
        <v>1763</v>
      </c>
      <c r="B471" s="3" t="s">
        <v>11150</v>
      </c>
      <c r="C471" s="3" t="s">
        <v>2745</v>
      </c>
      <c r="D471" s="3" t="s">
        <v>2184</v>
      </c>
      <c r="E471" s="3" t="s">
        <v>2184</v>
      </c>
      <c r="F471" s="3" t="s">
        <v>2745</v>
      </c>
      <c r="G471" s="3" t="s">
        <v>2745</v>
      </c>
    </row>
    <row r="472" spans="1:7" ht="45" customHeight="1" x14ac:dyDescent="0.25">
      <c r="A472" s="3" t="s">
        <v>1766</v>
      </c>
      <c r="B472" s="3" t="s">
        <v>11151</v>
      </c>
      <c r="C472" s="3" t="s">
        <v>2745</v>
      </c>
      <c r="D472" s="3" t="s">
        <v>2184</v>
      </c>
      <c r="E472" s="3" t="s">
        <v>2184</v>
      </c>
      <c r="F472" s="3" t="s">
        <v>2745</v>
      </c>
      <c r="G472" s="3" t="s">
        <v>2745</v>
      </c>
    </row>
    <row r="473" spans="1:7" ht="45" customHeight="1" x14ac:dyDescent="0.25">
      <c r="A473" s="3" t="s">
        <v>1769</v>
      </c>
      <c r="B473" s="3" t="s">
        <v>11152</v>
      </c>
      <c r="C473" s="3" t="s">
        <v>2745</v>
      </c>
      <c r="D473" s="3" t="s">
        <v>2184</v>
      </c>
      <c r="E473" s="3" t="s">
        <v>2184</v>
      </c>
      <c r="F473" s="3" t="s">
        <v>2745</v>
      </c>
      <c r="G473" s="3" t="s">
        <v>2745</v>
      </c>
    </row>
    <row r="474" spans="1:7" ht="45" customHeight="1" x14ac:dyDescent="0.25">
      <c r="A474" s="3" t="s">
        <v>1770</v>
      </c>
      <c r="B474" s="3" t="s">
        <v>11153</v>
      </c>
      <c r="C474" s="3" t="s">
        <v>2745</v>
      </c>
      <c r="D474" s="3" t="s">
        <v>2184</v>
      </c>
      <c r="E474" s="3" t="s">
        <v>2184</v>
      </c>
      <c r="F474" s="3" t="s">
        <v>2745</v>
      </c>
      <c r="G474" s="3" t="s">
        <v>2745</v>
      </c>
    </row>
    <row r="475" spans="1:7" ht="45" customHeight="1" x14ac:dyDescent="0.25">
      <c r="A475" s="3" t="s">
        <v>1772</v>
      </c>
      <c r="B475" s="3" t="s">
        <v>11154</v>
      </c>
      <c r="C475" s="3" t="s">
        <v>2745</v>
      </c>
      <c r="D475" s="3" t="s">
        <v>2184</v>
      </c>
      <c r="E475" s="3" t="s">
        <v>2184</v>
      </c>
      <c r="F475" s="3" t="s">
        <v>2745</v>
      </c>
      <c r="G475" s="3" t="s">
        <v>2745</v>
      </c>
    </row>
    <row r="476" spans="1:7" ht="45" customHeight="1" x14ac:dyDescent="0.25">
      <c r="A476" s="3" t="s">
        <v>1774</v>
      </c>
      <c r="B476" s="3" t="s">
        <v>11155</v>
      </c>
      <c r="C476" s="3" t="s">
        <v>2745</v>
      </c>
      <c r="D476" s="3" t="s">
        <v>2184</v>
      </c>
      <c r="E476" s="3" t="s">
        <v>2184</v>
      </c>
      <c r="F476" s="3" t="s">
        <v>2745</v>
      </c>
      <c r="G476" s="3" t="s">
        <v>2745</v>
      </c>
    </row>
    <row r="477" spans="1:7" ht="45" customHeight="1" x14ac:dyDescent="0.25">
      <c r="A477" s="3" t="s">
        <v>1775</v>
      </c>
      <c r="B477" s="3" t="s">
        <v>11156</v>
      </c>
      <c r="C477" s="3" t="s">
        <v>2745</v>
      </c>
      <c r="D477" s="3" t="s">
        <v>2184</v>
      </c>
      <c r="E477" s="3" t="s">
        <v>2184</v>
      </c>
      <c r="F477" s="3" t="s">
        <v>2745</v>
      </c>
      <c r="G477" s="3" t="s">
        <v>2745</v>
      </c>
    </row>
    <row r="478" spans="1:7" ht="45" customHeight="1" x14ac:dyDescent="0.25">
      <c r="A478" s="3" t="s">
        <v>1777</v>
      </c>
      <c r="B478" s="3" t="s">
        <v>11157</v>
      </c>
      <c r="C478" s="3" t="s">
        <v>2745</v>
      </c>
      <c r="D478" s="3" t="s">
        <v>2184</v>
      </c>
      <c r="E478" s="3" t="s">
        <v>2184</v>
      </c>
      <c r="F478" s="3" t="s">
        <v>2745</v>
      </c>
      <c r="G478" s="3" t="s">
        <v>2745</v>
      </c>
    </row>
    <row r="479" spans="1:7" ht="45" customHeight="1" x14ac:dyDescent="0.25">
      <c r="A479" s="3" t="s">
        <v>1779</v>
      </c>
      <c r="B479" s="3" t="s">
        <v>11158</v>
      </c>
      <c r="C479" s="3" t="s">
        <v>2745</v>
      </c>
      <c r="D479" s="3" t="s">
        <v>2184</v>
      </c>
      <c r="E479" s="3" t="s">
        <v>2184</v>
      </c>
      <c r="F479" s="3" t="s">
        <v>2745</v>
      </c>
      <c r="G479" s="3" t="s">
        <v>2745</v>
      </c>
    </row>
    <row r="480" spans="1:7" ht="45" customHeight="1" x14ac:dyDescent="0.25">
      <c r="A480" s="3" t="s">
        <v>1782</v>
      </c>
      <c r="B480" s="3" t="s">
        <v>11159</v>
      </c>
      <c r="C480" s="3" t="s">
        <v>2745</v>
      </c>
      <c r="D480" s="3" t="s">
        <v>2184</v>
      </c>
      <c r="E480" s="3" t="s">
        <v>2184</v>
      </c>
      <c r="F480" s="3" t="s">
        <v>2745</v>
      </c>
      <c r="G480" s="3" t="s">
        <v>2745</v>
      </c>
    </row>
    <row r="481" spans="1:7" ht="45" customHeight="1" x14ac:dyDescent="0.25">
      <c r="A481" s="3" t="s">
        <v>1783</v>
      </c>
      <c r="B481" s="3" t="s">
        <v>11160</v>
      </c>
      <c r="C481" s="3" t="s">
        <v>2745</v>
      </c>
      <c r="D481" s="3" t="s">
        <v>2184</v>
      </c>
      <c r="E481" s="3" t="s">
        <v>2184</v>
      </c>
      <c r="F481" s="3" t="s">
        <v>2745</v>
      </c>
      <c r="G481" s="3" t="s">
        <v>2745</v>
      </c>
    </row>
    <row r="482" spans="1:7" ht="45" customHeight="1" x14ac:dyDescent="0.25">
      <c r="A482" s="3" t="s">
        <v>1784</v>
      </c>
      <c r="B482" s="3" t="s">
        <v>11161</v>
      </c>
      <c r="C482" s="3" t="s">
        <v>2745</v>
      </c>
      <c r="D482" s="3" t="s">
        <v>2184</v>
      </c>
      <c r="E482" s="3" t="s">
        <v>2184</v>
      </c>
      <c r="F482" s="3" t="s">
        <v>2745</v>
      </c>
      <c r="G482" s="3" t="s">
        <v>2745</v>
      </c>
    </row>
    <row r="483" spans="1:7" ht="45" customHeight="1" x14ac:dyDescent="0.25">
      <c r="A483" s="3" t="s">
        <v>1787</v>
      </c>
      <c r="B483" s="3" t="s">
        <v>11162</v>
      </c>
      <c r="C483" s="3" t="s">
        <v>2745</v>
      </c>
      <c r="D483" s="3" t="s">
        <v>2184</v>
      </c>
      <c r="E483" s="3" t="s">
        <v>2184</v>
      </c>
      <c r="F483" s="3" t="s">
        <v>2745</v>
      </c>
      <c r="G483" s="3" t="s">
        <v>2745</v>
      </c>
    </row>
    <row r="484" spans="1:7" ht="45" customHeight="1" x14ac:dyDescent="0.25">
      <c r="A484" s="3" t="s">
        <v>1788</v>
      </c>
      <c r="B484" s="3" t="s">
        <v>11163</v>
      </c>
      <c r="C484" s="3" t="s">
        <v>2745</v>
      </c>
      <c r="D484" s="3" t="s">
        <v>2184</v>
      </c>
      <c r="E484" s="3" t="s">
        <v>2184</v>
      </c>
      <c r="F484" s="3" t="s">
        <v>2745</v>
      </c>
      <c r="G484" s="3" t="s">
        <v>2745</v>
      </c>
    </row>
    <row r="485" spans="1:7" ht="45" customHeight="1" x14ac:dyDescent="0.25">
      <c r="A485" s="3" t="s">
        <v>1790</v>
      </c>
      <c r="B485" s="3" t="s">
        <v>11164</v>
      </c>
      <c r="C485" s="3" t="s">
        <v>2745</v>
      </c>
      <c r="D485" s="3" t="s">
        <v>2184</v>
      </c>
      <c r="E485" s="3" t="s">
        <v>2184</v>
      </c>
      <c r="F485" s="3" t="s">
        <v>2745</v>
      </c>
      <c r="G485" s="3" t="s">
        <v>2745</v>
      </c>
    </row>
    <row r="486" spans="1:7" ht="45" customHeight="1" x14ac:dyDescent="0.25">
      <c r="A486" s="3" t="s">
        <v>1792</v>
      </c>
      <c r="B486" s="3" t="s">
        <v>11165</v>
      </c>
      <c r="C486" s="3" t="s">
        <v>2745</v>
      </c>
      <c r="D486" s="3" t="s">
        <v>2184</v>
      </c>
      <c r="E486" s="3" t="s">
        <v>2184</v>
      </c>
      <c r="F486" s="3" t="s">
        <v>2745</v>
      </c>
      <c r="G486" s="3" t="s">
        <v>2745</v>
      </c>
    </row>
    <row r="487" spans="1:7" ht="45" customHeight="1" x14ac:dyDescent="0.25">
      <c r="A487" s="3" t="s">
        <v>1793</v>
      </c>
      <c r="B487" s="3" t="s">
        <v>11166</v>
      </c>
      <c r="C487" s="3" t="s">
        <v>2745</v>
      </c>
      <c r="D487" s="3" t="s">
        <v>2184</v>
      </c>
      <c r="E487" s="3" t="s">
        <v>2184</v>
      </c>
      <c r="F487" s="3" t="s">
        <v>2745</v>
      </c>
      <c r="G487" s="3" t="s">
        <v>2745</v>
      </c>
    </row>
    <row r="488" spans="1:7" ht="45" customHeight="1" x14ac:dyDescent="0.25">
      <c r="A488" s="3" t="s">
        <v>1795</v>
      </c>
      <c r="B488" s="3" t="s">
        <v>11167</v>
      </c>
      <c r="C488" s="3" t="s">
        <v>2745</v>
      </c>
      <c r="D488" s="3" t="s">
        <v>2184</v>
      </c>
      <c r="E488" s="3" t="s">
        <v>2184</v>
      </c>
      <c r="F488" s="3" t="s">
        <v>2745</v>
      </c>
      <c r="G488" s="3" t="s">
        <v>2745</v>
      </c>
    </row>
    <row r="489" spans="1:7" ht="45" customHeight="1" x14ac:dyDescent="0.25">
      <c r="A489" s="3" t="s">
        <v>1796</v>
      </c>
      <c r="B489" s="3" t="s">
        <v>11168</v>
      </c>
      <c r="C489" s="3" t="s">
        <v>2745</v>
      </c>
      <c r="D489" s="3" t="s">
        <v>2184</v>
      </c>
      <c r="E489" s="3" t="s">
        <v>2184</v>
      </c>
      <c r="F489" s="3" t="s">
        <v>2745</v>
      </c>
      <c r="G489" s="3" t="s">
        <v>2745</v>
      </c>
    </row>
    <row r="490" spans="1:7" ht="45" customHeight="1" x14ac:dyDescent="0.25">
      <c r="A490" s="3" t="s">
        <v>1798</v>
      </c>
      <c r="B490" s="3" t="s">
        <v>11169</v>
      </c>
      <c r="C490" s="3" t="s">
        <v>2745</v>
      </c>
      <c r="D490" s="3" t="s">
        <v>2184</v>
      </c>
      <c r="E490" s="3" t="s">
        <v>2184</v>
      </c>
      <c r="F490" s="3" t="s">
        <v>2745</v>
      </c>
      <c r="G490" s="3" t="s">
        <v>2745</v>
      </c>
    </row>
    <row r="491" spans="1:7" ht="45" customHeight="1" x14ac:dyDescent="0.25">
      <c r="A491" s="3" t="s">
        <v>1801</v>
      </c>
      <c r="B491" s="3" t="s">
        <v>11170</v>
      </c>
      <c r="C491" s="3" t="s">
        <v>2745</v>
      </c>
      <c r="D491" s="3" t="s">
        <v>2184</v>
      </c>
      <c r="E491" s="3" t="s">
        <v>2184</v>
      </c>
      <c r="F491" s="3" t="s">
        <v>2745</v>
      </c>
      <c r="G491" s="3" t="s">
        <v>2745</v>
      </c>
    </row>
    <row r="492" spans="1:7" ht="45" customHeight="1" x14ac:dyDescent="0.25">
      <c r="A492" s="3" t="s">
        <v>1802</v>
      </c>
      <c r="B492" s="3" t="s">
        <v>11171</v>
      </c>
      <c r="C492" s="3" t="s">
        <v>2745</v>
      </c>
      <c r="D492" s="3" t="s">
        <v>2184</v>
      </c>
      <c r="E492" s="3" t="s">
        <v>2184</v>
      </c>
      <c r="F492" s="3" t="s">
        <v>2745</v>
      </c>
      <c r="G492" s="3" t="s">
        <v>2745</v>
      </c>
    </row>
    <row r="493" spans="1:7" ht="45" customHeight="1" x14ac:dyDescent="0.25">
      <c r="A493" s="3" t="s">
        <v>1804</v>
      </c>
      <c r="B493" s="3" t="s">
        <v>11172</v>
      </c>
      <c r="C493" s="3" t="s">
        <v>2745</v>
      </c>
      <c r="D493" s="3" t="s">
        <v>2184</v>
      </c>
      <c r="E493" s="3" t="s">
        <v>2184</v>
      </c>
      <c r="F493" s="3" t="s">
        <v>2745</v>
      </c>
      <c r="G493" s="3" t="s">
        <v>2745</v>
      </c>
    </row>
    <row r="494" spans="1:7" ht="45" customHeight="1" x14ac:dyDescent="0.25">
      <c r="A494" s="3" t="s">
        <v>1805</v>
      </c>
      <c r="B494" s="3" t="s">
        <v>11173</v>
      </c>
      <c r="C494" s="3" t="s">
        <v>2745</v>
      </c>
      <c r="D494" s="3" t="s">
        <v>2184</v>
      </c>
      <c r="E494" s="3" t="s">
        <v>2184</v>
      </c>
      <c r="F494" s="3" t="s">
        <v>2745</v>
      </c>
      <c r="G494" s="3" t="s">
        <v>2745</v>
      </c>
    </row>
    <row r="495" spans="1:7" ht="45" customHeight="1" x14ac:dyDescent="0.25">
      <c r="A495" s="3" t="s">
        <v>1808</v>
      </c>
      <c r="B495" s="3" t="s">
        <v>11174</v>
      </c>
      <c r="C495" s="3" t="s">
        <v>2745</v>
      </c>
      <c r="D495" s="3" t="s">
        <v>2184</v>
      </c>
      <c r="E495" s="3" t="s">
        <v>2184</v>
      </c>
      <c r="F495" s="3" t="s">
        <v>2745</v>
      </c>
      <c r="G495" s="3" t="s">
        <v>2745</v>
      </c>
    </row>
    <row r="496" spans="1:7" ht="45" customHeight="1" x14ac:dyDescent="0.25">
      <c r="A496" s="3" t="s">
        <v>1811</v>
      </c>
      <c r="B496" s="3" t="s">
        <v>11175</v>
      </c>
      <c r="C496" s="3" t="s">
        <v>2745</v>
      </c>
      <c r="D496" s="3" t="s">
        <v>2184</v>
      </c>
      <c r="E496" s="3" t="s">
        <v>2184</v>
      </c>
      <c r="F496" s="3" t="s">
        <v>2745</v>
      </c>
      <c r="G496" s="3" t="s">
        <v>2745</v>
      </c>
    </row>
    <row r="497" spans="1:7" ht="45" customHeight="1" x14ac:dyDescent="0.25">
      <c r="A497" s="3" t="s">
        <v>1813</v>
      </c>
      <c r="B497" s="3" t="s">
        <v>11176</v>
      </c>
      <c r="C497" s="3" t="s">
        <v>2745</v>
      </c>
      <c r="D497" s="3" t="s">
        <v>2184</v>
      </c>
      <c r="E497" s="3" t="s">
        <v>2184</v>
      </c>
      <c r="F497" s="3" t="s">
        <v>2745</v>
      </c>
      <c r="G497" s="3" t="s">
        <v>2745</v>
      </c>
    </row>
    <row r="498" spans="1:7" ht="45" customHeight="1" x14ac:dyDescent="0.25">
      <c r="A498" s="3" t="s">
        <v>1815</v>
      </c>
      <c r="B498" s="3" t="s">
        <v>11177</v>
      </c>
      <c r="C498" s="3" t="s">
        <v>2745</v>
      </c>
      <c r="D498" s="3" t="s">
        <v>2184</v>
      </c>
      <c r="E498" s="3" t="s">
        <v>2184</v>
      </c>
      <c r="F498" s="3" t="s">
        <v>2745</v>
      </c>
      <c r="G498" s="3" t="s">
        <v>2745</v>
      </c>
    </row>
    <row r="499" spans="1:7" ht="45" customHeight="1" x14ac:dyDescent="0.25">
      <c r="A499" s="3" t="s">
        <v>1818</v>
      </c>
      <c r="B499" s="3" t="s">
        <v>11178</v>
      </c>
      <c r="C499" s="3" t="s">
        <v>2745</v>
      </c>
      <c r="D499" s="3" t="s">
        <v>2184</v>
      </c>
      <c r="E499" s="3" t="s">
        <v>2184</v>
      </c>
      <c r="F499" s="3" t="s">
        <v>2745</v>
      </c>
      <c r="G499" s="3" t="s">
        <v>2745</v>
      </c>
    </row>
    <row r="500" spans="1:7" ht="45" customHeight="1" x14ac:dyDescent="0.25">
      <c r="A500" s="3" t="s">
        <v>1819</v>
      </c>
      <c r="B500" s="3" t="s">
        <v>11179</v>
      </c>
      <c r="C500" s="3" t="s">
        <v>2745</v>
      </c>
      <c r="D500" s="3" t="s">
        <v>2184</v>
      </c>
      <c r="E500" s="3" t="s">
        <v>2184</v>
      </c>
      <c r="F500" s="3" t="s">
        <v>2745</v>
      </c>
      <c r="G500" s="3" t="s">
        <v>2745</v>
      </c>
    </row>
    <row r="501" spans="1:7" ht="45" customHeight="1" x14ac:dyDescent="0.25">
      <c r="A501" s="3" t="s">
        <v>1821</v>
      </c>
      <c r="B501" s="3" t="s">
        <v>11180</v>
      </c>
      <c r="C501" s="3" t="s">
        <v>2745</v>
      </c>
      <c r="D501" s="3" t="s">
        <v>2184</v>
      </c>
      <c r="E501" s="3" t="s">
        <v>2184</v>
      </c>
      <c r="F501" s="3" t="s">
        <v>2745</v>
      </c>
      <c r="G501" s="3" t="s">
        <v>2745</v>
      </c>
    </row>
    <row r="502" spans="1:7" ht="45" customHeight="1" x14ac:dyDescent="0.25">
      <c r="A502" s="3" t="s">
        <v>1824</v>
      </c>
      <c r="B502" s="3" t="s">
        <v>11181</v>
      </c>
      <c r="C502" s="3" t="s">
        <v>2745</v>
      </c>
      <c r="D502" s="3" t="s">
        <v>2184</v>
      </c>
      <c r="E502" s="3" t="s">
        <v>2184</v>
      </c>
      <c r="F502" s="3" t="s">
        <v>2745</v>
      </c>
      <c r="G502" s="3" t="s">
        <v>2745</v>
      </c>
    </row>
    <row r="503" spans="1:7" ht="45" customHeight="1" x14ac:dyDescent="0.25">
      <c r="A503" s="3" t="s">
        <v>1827</v>
      </c>
      <c r="B503" s="3" t="s">
        <v>11182</v>
      </c>
      <c r="C503" s="3" t="s">
        <v>2745</v>
      </c>
      <c r="D503" s="3" t="s">
        <v>2184</v>
      </c>
      <c r="E503" s="3" t="s">
        <v>2184</v>
      </c>
      <c r="F503" s="3" t="s">
        <v>2745</v>
      </c>
      <c r="G503" s="3" t="s">
        <v>2745</v>
      </c>
    </row>
    <row r="504" spans="1:7" ht="45" customHeight="1" x14ac:dyDescent="0.25">
      <c r="A504" s="3" t="s">
        <v>1829</v>
      </c>
      <c r="B504" s="3" t="s">
        <v>11183</v>
      </c>
      <c r="C504" s="3" t="s">
        <v>2745</v>
      </c>
      <c r="D504" s="3" t="s">
        <v>2184</v>
      </c>
      <c r="E504" s="3" t="s">
        <v>2184</v>
      </c>
      <c r="F504" s="3" t="s">
        <v>2745</v>
      </c>
      <c r="G504" s="3" t="s">
        <v>2745</v>
      </c>
    </row>
    <row r="505" spans="1:7" ht="45" customHeight="1" x14ac:dyDescent="0.25">
      <c r="A505" s="3" t="s">
        <v>1831</v>
      </c>
      <c r="B505" s="3" t="s">
        <v>11184</v>
      </c>
      <c r="C505" s="3" t="s">
        <v>2745</v>
      </c>
      <c r="D505" s="3" t="s">
        <v>2184</v>
      </c>
      <c r="E505" s="3" t="s">
        <v>2184</v>
      </c>
      <c r="F505" s="3" t="s">
        <v>2745</v>
      </c>
      <c r="G505" s="3" t="s">
        <v>2745</v>
      </c>
    </row>
    <row r="506" spans="1:7" ht="45" customHeight="1" x14ac:dyDescent="0.25">
      <c r="A506" s="3" t="s">
        <v>1832</v>
      </c>
      <c r="B506" s="3" t="s">
        <v>11185</v>
      </c>
      <c r="C506" s="3" t="s">
        <v>2745</v>
      </c>
      <c r="D506" s="3" t="s">
        <v>2184</v>
      </c>
      <c r="E506" s="3" t="s">
        <v>2184</v>
      </c>
      <c r="F506" s="3" t="s">
        <v>2745</v>
      </c>
      <c r="G506" s="3" t="s">
        <v>2745</v>
      </c>
    </row>
    <row r="507" spans="1:7" ht="45" customHeight="1" x14ac:dyDescent="0.25">
      <c r="A507" s="3" t="s">
        <v>1835</v>
      </c>
      <c r="B507" s="3" t="s">
        <v>11186</v>
      </c>
      <c r="C507" s="3" t="s">
        <v>2745</v>
      </c>
      <c r="D507" s="3" t="s">
        <v>2184</v>
      </c>
      <c r="E507" s="3" t="s">
        <v>2184</v>
      </c>
      <c r="F507" s="3" t="s">
        <v>2745</v>
      </c>
      <c r="G507" s="3" t="s">
        <v>2745</v>
      </c>
    </row>
    <row r="508" spans="1:7" ht="45" customHeight="1" x14ac:dyDescent="0.25">
      <c r="A508" s="3" t="s">
        <v>1836</v>
      </c>
      <c r="B508" s="3" t="s">
        <v>11187</v>
      </c>
      <c r="C508" s="3" t="s">
        <v>2745</v>
      </c>
      <c r="D508" s="3" t="s">
        <v>2184</v>
      </c>
      <c r="E508" s="3" t="s">
        <v>2184</v>
      </c>
      <c r="F508" s="3" t="s">
        <v>2745</v>
      </c>
      <c r="G508" s="3" t="s">
        <v>2745</v>
      </c>
    </row>
    <row r="509" spans="1:7" ht="45" customHeight="1" x14ac:dyDescent="0.25">
      <c r="A509" s="3" t="s">
        <v>1839</v>
      </c>
      <c r="B509" s="3" t="s">
        <v>11188</v>
      </c>
      <c r="C509" s="3" t="s">
        <v>2745</v>
      </c>
      <c r="D509" s="3" t="s">
        <v>2184</v>
      </c>
      <c r="E509" s="3" t="s">
        <v>2184</v>
      </c>
      <c r="F509" s="3" t="s">
        <v>2745</v>
      </c>
      <c r="G509" s="3" t="s">
        <v>2745</v>
      </c>
    </row>
    <row r="510" spans="1:7" ht="45" customHeight="1" x14ac:dyDescent="0.25">
      <c r="A510" s="3" t="s">
        <v>1840</v>
      </c>
      <c r="B510" s="3" t="s">
        <v>11189</v>
      </c>
      <c r="C510" s="3" t="s">
        <v>2745</v>
      </c>
      <c r="D510" s="3" t="s">
        <v>2184</v>
      </c>
      <c r="E510" s="3" t="s">
        <v>2184</v>
      </c>
      <c r="F510" s="3" t="s">
        <v>2745</v>
      </c>
      <c r="G510" s="3" t="s">
        <v>2745</v>
      </c>
    </row>
    <row r="511" spans="1:7" ht="45" customHeight="1" x14ac:dyDescent="0.25">
      <c r="A511" s="3" t="s">
        <v>1841</v>
      </c>
      <c r="B511" s="3" t="s">
        <v>11190</v>
      </c>
      <c r="C511" s="3" t="s">
        <v>2745</v>
      </c>
      <c r="D511" s="3" t="s">
        <v>2184</v>
      </c>
      <c r="E511" s="3" t="s">
        <v>2184</v>
      </c>
      <c r="F511" s="3" t="s">
        <v>2745</v>
      </c>
      <c r="G511" s="3" t="s">
        <v>2745</v>
      </c>
    </row>
    <row r="512" spans="1:7" ht="45" customHeight="1" x14ac:dyDescent="0.25">
      <c r="A512" s="3" t="s">
        <v>1844</v>
      </c>
      <c r="B512" s="3" t="s">
        <v>11191</v>
      </c>
      <c r="C512" s="3" t="s">
        <v>2745</v>
      </c>
      <c r="D512" s="3" t="s">
        <v>2184</v>
      </c>
      <c r="E512" s="3" t="s">
        <v>2184</v>
      </c>
      <c r="F512" s="3" t="s">
        <v>2745</v>
      </c>
      <c r="G512" s="3" t="s">
        <v>2745</v>
      </c>
    </row>
    <row r="513" spans="1:7" ht="45" customHeight="1" x14ac:dyDescent="0.25">
      <c r="A513" s="3" t="s">
        <v>1846</v>
      </c>
      <c r="B513" s="3" t="s">
        <v>11192</v>
      </c>
      <c r="C513" s="3" t="s">
        <v>2745</v>
      </c>
      <c r="D513" s="3" t="s">
        <v>2184</v>
      </c>
      <c r="E513" s="3" t="s">
        <v>2184</v>
      </c>
      <c r="F513" s="3" t="s">
        <v>2745</v>
      </c>
      <c r="G513" s="3" t="s">
        <v>2745</v>
      </c>
    </row>
    <row r="514" spans="1:7" ht="45" customHeight="1" x14ac:dyDescent="0.25">
      <c r="A514" s="3" t="s">
        <v>1848</v>
      </c>
      <c r="B514" s="3" t="s">
        <v>11193</v>
      </c>
      <c r="C514" s="3" t="s">
        <v>2745</v>
      </c>
      <c r="D514" s="3" t="s">
        <v>2184</v>
      </c>
      <c r="E514" s="3" t="s">
        <v>2184</v>
      </c>
      <c r="F514" s="3" t="s">
        <v>2745</v>
      </c>
      <c r="G514" s="3" t="s">
        <v>2745</v>
      </c>
    </row>
    <row r="515" spans="1:7" ht="45" customHeight="1" x14ac:dyDescent="0.25">
      <c r="A515" s="3" t="s">
        <v>1849</v>
      </c>
      <c r="B515" s="3" t="s">
        <v>11194</v>
      </c>
      <c r="C515" s="3" t="s">
        <v>2745</v>
      </c>
      <c r="D515" s="3" t="s">
        <v>2184</v>
      </c>
      <c r="E515" s="3" t="s">
        <v>2184</v>
      </c>
      <c r="F515" s="3" t="s">
        <v>2745</v>
      </c>
      <c r="G515" s="3" t="s">
        <v>2745</v>
      </c>
    </row>
    <row r="516" spans="1:7" ht="45" customHeight="1" x14ac:dyDescent="0.25">
      <c r="A516" s="3" t="s">
        <v>1850</v>
      </c>
      <c r="B516" s="3" t="s">
        <v>11195</v>
      </c>
      <c r="C516" s="3" t="s">
        <v>2745</v>
      </c>
      <c r="D516" s="3" t="s">
        <v>2184</v>
      </c>
      <c r="E516" s="3" t="s">
        <v>2184</v>
      </c>
      <c r="F516" s="3" t="s">
        <v>2745</v>
      </c>
      <c r="G516" s="3" t="s">
        <v>2745</v>
      </c>
    </row>
    <row r="517" spans="1:7" ht="45" customHeight="1" x14ac:dyDescent="0.25">
      <c r="A517" s="3" t="s">
        <v>1852</v>
      </c>
      <c r="B517" s="3" t="s">
        <v>11196</v>
      </c>
      <c r="C517" s="3" t="s">
        <v>2745</v>
      </c>
      <c r="D517" s="3" t="s">
        <v>2184</v>
      </c>
      <c r="E517" s="3" t="s">
        <v>2184</v>
      </c>
      <c r="F517" s="3" t="s">
        <v>2745</v>
      </c>
      <c r="G517" s="3" t="s">
        <v>2745</v>
      </c>
    </row>
    <row r="518" spans="1:7" ht="45" customHeight="1" x14ac:dyDescent="0.25">
      <c r="A518" s="3" t="s">
        <v>1854</v>
      </c>
      <c r="B518" s="3" t="s">
        <v>11197</v>
      </c>
      <c r="C518" s="3" t="s">
        <v>2745</v>
      </c>
      <c r="D518" s="3" t="s">
        <v>2184</v>
      </c>
      <c r="E518" s="3" t="s">
        <v>2184</v>
      </c>
      <c r="F518" s="3" t="s">
        <v>2745</v>
      </c>
      <c r="G518" s="3" t="s">
        <v>2745</v>
      </c>
    </row>
    <row r="519" spans="1:7" ht="45" customHeight="1" x14ac:dyDescent="0.25">
      <c r="A519" s="3" t="s">
        <v>1856</v>
      </c>
      <c r="B519" s="3" t="s">
        <v>11198</v>
      </c>
      <c r="C519" s="3" t="s">
        <v>2745</v>
      </c>
      <c r="D519" s="3" t="s">
        <v>2184</v>
      </c>
      <c r="E519" s="3" t="s">
        <v>2184</v>
      </c>
      <c r="F519" s="3" t="s">
        <v>2745</v>
      </c>
      <c r="G519" s="3" t="s">
        <v>2745</v>
      </c>
    </row>
    <row r="520" spans="1:7" ht="45" customHeight="1" x14ac:dyDescent="0.25">
      <c r="A520" s="3" t="s">
        <v>1857</v>
      </c>
      <c r="B520" s="3" t="s">
        <v>11199</v>
      </c>
      <c r="C520" s="3" t="s">
        <v>2745</v>
      </c>
      <c r="D520" s="3" t="s">
        <v>2184</v>
      </c>
      <c r="E520" s="3" t="s">
        <v>2184</v>
      </c>
      <c r="F520" s="3" t="s">
        <v>2745</v>
      </c>
      <c r="G520" s="3" t="s">
        <v>2745</v>
      </c>
    </row>
    <row r="521" spans="1:7" ht="45" customHeight="1" x14ac:dyDescent="0.25">
      <c r="A521" s="3" t="s">
        <v>1859</v>
      </c>
      <c r="B521" s="3" t="s">
        <v>11200</v>
      </c>
      <c r="C521" s="3" t="s">
        <v>2745</v>
      </c>
      <c r="D521" s="3" t="s">
        <v>2184</v>
      </c>
      <c r="E521" s="3" t="s">
        <v>2184</v>
      </c>
      <c r="F521" s="3" t="s">
        <v>2745</v>
      </c>
      <c r="G521" s="3" t="s">
        <v>2745</v>
      </c>
    </row>
    <row r="522" spans="1:7" ht="45" customHeight="1" x14ac:dyDescent="0.25">
      <c r="A522" s="3" t="s">
        <v>1861</v>
      </c>
      <c r="B522" s="3" t="s">
        <v>11201</v>
      </c>
      <c r="C522" s="3" t="s">
        <v>2745</v>
      </c>
      <c r="D522" s="3" t="s">
        <v>2184</v>
      </c>
      <c r="E522" s="3" t="s">
        <v>2184</v>
      </c>
      <c r="F522" s="3" t="s">
        <v>2745</v>
      </c>
      <c r="G522" s="3" t="s">
        <v>2745</v>
      </c>
    </row>
    <row r="523" spans="1:7" ht="45" customHeight="1" x14ac:dyDescent="0.25">
      <c r="A523" s="3" t="s">
        <v>1862</v>
      </c>
      <c r="B523" s="3" t="s">
        <v>11202</v>
      </c>
      <c r="C523" s="3" t="s">
        <v>2745</v>
      </c>
      <c r="D523" s="3" t="s">
        <v>2184</v>
      </c>
      <c r="E523" s="3" t="s">
        <v>2184</v>
      </c>
      <c r="F523" s="3" t="s">
        <v>2745</v>
      </c>
      <c r="G523" s="3" t="s">
        <v>2745</v>
      </c>
    </row>
    <row r="524" spans="1:7" ht="45" customHeight="1" x14ac:dyDescent="0.25">
      <c r="A524" s="3" t="s">
        <v>1865</v>
      </c>
      <c r="B524" s="3" t="s">
        <v>11203</v>
      </c>
      <c r="C524" s="3" t="s">
        <v>2745</v>
      </c>
      <c r="D524" s="3" t="s">
        <v>2184</v>
      </c>
      <c r="E524" s="3" t="s">
        <v>2184</v>
      </c>
      <c r="F524" s="3" t="s">
        <v>2745</v>
      </c>
      <c r="G524" s="3" t="s">
        <v>2745</v>
      </c>
    </row>
    <row r="525" spans="1:7" ht="45" customHeight="1" x14ac:dyDescent="0.25">
      <c r="A525" s="3" t="s">
        <v>1868</v>
      </c>
      <c r="B525" s="3" t="s">
        <v>11204</v>
      </c>
      <c r="C525" s="3" t="s">
        <v>2745</v>
      </c>
      <c r="D525" s="3" t="s">
        <v>2184</v>
      </c>
      <c r="E525" s="3" t="s">
        <v>2184</v>
      </c>
      <c r="F525" s="3" t="s">
        <v>2745</v>
      </c>
      <c r="G525" s="3" t="s">
        <v>2745</v>
      </c>
    </row>
    <row r="526" spans="1:7" ht="45" customHeight="1" x14ac:dyDescent="0.25">
      <c r="A526" s="3" t="s">
        <v>1871</v>
      </c>
      <c r="B526" s="3" t="s">
        <v>11205</v>
      </c>
      <c r="C526" s="3" t="s">
        <v>2745</v>
      </c>
      <c r="D526" s="3" t="s">
        <v>2184</v>
      </c>
      <c r="E526" s="3" t="s">
        <v>2184</v>
      </c>
      <c r="F526" s="3" t="s">
        <v>2745</v>
      </c>
      <c r="G526" s="3" t="s">
        <v>2745</v>
      </c>
    </row>
    <row r="527" spans="1:7" ht="45" customHeight="1" x14ac:dyDescent="0.25">
      <c r="A527" s="3" t="s">
        <v>1874</v>
      </c>
      <c r="B527" s="3" t="s">
        <v>11206</v>
      </c>
      <c r="C527" s="3" t="s">
        <v>2745</v>
      </c>
      <c r="D527" s="3" t="s">
        <v>2184</v>
      </c>
      <c r="E527" s="3" t="s">
        <v>2184</v>
      </c>
      <c r="F527" s="3" t="s">
        <v>2745</v>
      </c>
      <c r="G527" s="3" t="s">
        <v>2745</v>
      </c>
    </row>
    <row r="528" spans="1:7" ht="45" customHeight="1" x14ac:dyDescent="0.25">
      <c r="A528" s="3" t="s">
        <v>1877</v>
      </c>
      <c r="B528" s="3" t="s">
        <v>11207</v>
      </c>
      <c r="C528" s="3" t="s">
        <v>2745</v>
      </c>
      <c r="D528" s="3" t="s">
        <v>2184</v>
      </c>
      <c r="E528" s="3" t="s">
        <v>2184</v>
      </c>
      <c r="F528" s="3" t="s">
        <v>2745</v>
      </c>
      <c r="G528" s="3" t="s">
        <v>2745</v>
      </c>
    </row>
    <row r="529" spans="1:7" ht="45" customHeight="1" x14ac:dyDescent="0.25">
      <c r="A529" s="3" t="s">
        <v>1879</v>
      </c>
      <c r="B529" s="3" t="s">
        <v>11208</v>
      </c>
      <c r="C529" s="3" t="s">
        <v>2745</v>
      </c>
      <c r="D529" s="3" t="s">
        <v>2184</v>
      </c>
      <c r="E529" s="3" t="s">
        <v>2184</v>
      </c>
      <c r="F529" s="3" t="s">
        <v>2745</v>
      </c>
      <c r="G529" s="3" t="s">
        <v>2745</v>
      </c>
    </row>
    <row r="530" spans="1:7" ht="45" customHeight="1" x14ac:dyDescent="0.25">
      <c r="A530" s="3" t="s">
        <v>1881</v>
      </c>
      <c r="B530" s="3" t="s">
        <v>11209</v>
      </c>
      <c r="C530" s="3" t="s">
        <v>2745</v>
      </c>
      <c r="D530" s="3" t="s">
        <v>2184</v>
      </c>
      <c r="E530" s="3" t="s">
        <v>2184</v>
      </c>
      <c r="F530" s="3" t="s">
        <v>2745</v>
      </c>
      <c r="G530" s="3" t="s">
        <v>2745</v>
      </c>
    </row>
    <row r="531" spans="1:7" ht="45" customHeight="1" x14ac:dyDescent="0.25">
      <c r="A531" s="3" t="s">
        <v>1884</v>
      </c>
      <c r="B531" s="3" t="s">
        <v>11210</v>
      </c>
      <c r="C531" s="3" t="s">
        <v>2745</v>
      </c>
      <c r="D531" s="3" t="s">
        <v>2184</v>
      </c>
      <c r="E531" s="3" t="s">
        <v>2184</v>
      </c>
      <c r="F531" s="3" t="s">
        <v>2745</v>
      </c>
      <c r="G531" s="3" t="s">
        <v>2745</v>
      </c>
    </row>
    <row r="532" spans="1:7" ht="45" customHeight="1" x14ac:dyDescent="0.25">
      <c r="A532" s="3" t="s">
        <v>1885</v>
      </c>
      <c r="B532" s="3" t="s">
        <v>11211</v>
      </c>
      <c r="C532" s="3" t="s">
        <v>2745</v>
      </c>
      <c r="D532" s="3" t="s">
        <v>2184</v>
      </c>
      <c r="E532" s="3" t="s">
        <v>2184</v>
      </c>
      <c r="F532" s="3" t="s">
        <v>2745</v>
      </c>
      <c r="G532" s="3" t="s">
        <v>2745</v>
      </c>
    </row>
    <row r="533" spans="1:7" ht="45" customHeight="1" x14ac:dyDescent="0.25">
      <c r="A533" s="3" t="s">
        <v>1886</v>
      </c>
      <c r="B533" s="3" t="s">
        <v>11212</v>
      </c>
      <c r="C533" s="3" t="s">
        <v>2745</v>
      </c>
      <c r="D533" s="3" t="s">
        <v>2184</v>
      </c>
      <c r="E533" s="3" t="s">
        <v>2184</v>
      </c>
      <c r="F533" s="3" t="s">
        <v>2745</v>
      </c>
      <c r="G533" s="3" t="s">
        <v>2745</v>
      </c>
    </row>
    <row r="534" spans="1:7" ht="45" customHeight="1" x14ac:dyDescent="0.25">
      <c r="A534" s="3" t="s">
        <v>1889</v>
      </c>
      <c r="B534" s="3" t="s">
        <v>11213</v>
      </c>
      <c r="C534" s="3" t="s">
        <v>2745</v>
      </c>
      <c r="D534" s="3" t="s">
        <v>2184</v>
      </c>
      <c r="E534" s="3" t="s">
        <v>2184</v>
      </c>
      <c r="F534" s="3" t="s">
        <v>2745</v>
      </c>
      <c r="G534" s="3" t="s">
        <v>2745</v>
      </c>
    </row>
    <row r="535" spans="1:7" ht="45" customHeight="1" x14ac:dyDescent="0.25">
      <c r="A535" s="3" t="s">
        <v>1892</v>
      </c>
      <c r="B535" s="3" t="s">
        <v>11214</v>
      </c>
      <c r="C535" s="3" t="s">
        <v>2745</v>
      </c>
      <c r="D535" s="3" t="s">
        <v>2184</v>
      </c>
      <c r="E535" s="3" t="s">
        <v>2184</v>
      </c>
      <c r="F535" s="3" t="s">
        <v>2745</v>
      </c>
      <c r="G535" s="3" t="s">
        <v>2745</v>
      </c>
    </row>
    <row r="536" spans="1:7" ht="45" customHeight="1" x14ac:dyDescent="0.25">
      <c r="A536" s="3" t="s">
        <v>1895</v>
      </c>
      <c r="B536" s="3" t="s">
        <v>11215</v>
      </c>
      <c r="C536" s="3" t="s">
        <v>2745</v>
      </c>
      <c r="D536" s="3" t="s">
        <v>2184</v>
      </c>
      <c r="E536" s="3" t="s">
        <v>2184</v>
      </c>
      <c r="F536" s="3" t="s">
        <v>2745</v>
      </c>
      <c r="G536" s="3" t="s">
        <v>2745</v>
      </c>
    </row>
    <row r="537" spans="1:7" ht="45" customHeight="1" x14ac:dyDescent="0.25">
      <c r="A537" s="3" t="s">
        <v>1897</v>
      </c>
      <c r="B537" s="3" t="s">
        <v>11216</v>
      </c>
      <c r="C537" s="3" t="s">
        <v>2745</v>
      </c>
      <c r="D537" s="3" t="s">
        <v>2184</v>
      </c>
      <c r="E537" s="3" t="s">
        <v>2184</v>
      </c>
      <c r="F537" s="3" t="s">
        <v>2745</v>
      </c>
      <c r="G537" s="3" t="s">
        <v>2745</v>
      </c>
    </row>
    <row r="538" spans="1:7" ht="45" customHeight="1" x14ac:dyDescent="0.25">
      <c r="A538" s="3" t="s">
        <v>1899</v>
      </c>
      <c r="B538" s="3" t="s">
        <v>11217</v>
      </c>
      <c r="C538" s="3" t="s">
        <v>2745</v>
      </c>
      <c r="D538" s="3" t="s">
        <v>2184</v>
      </c>
      <c r="E538" s="3" t="s">
        <v>2184</v>
      </c>
      <c r="F538" s="3" t="s">
        <v>2745</v>
      </c>
      <c r="G538" s="3" t="s">
        <v>2745</v>
      </c>
    </row>
    <row r="539" spans="1:7" ht="45" customHeight="1" x14ac:dyDescent="0.25">
      <c r="A539" s="3" t="s">
        <v>1900</v>
      </c>
      <c r="B539" s="3" t="s">
        <v>11218</v>
      </c>
      <c r="C539" s="3" t="s">
        <v>2745</v>
      </c>
      <c r="D539" s="3" t="s">
        <v>2184</v>
      </c>
      <c r="E539" s="3" t="s">
        <v>2184</v>
      </c>
      <c r="F539" s="3" t="s">
        <v>2745</v>
      </c>
      <c r="G539" s="3" t="s">
        <v>2745</v>
      </c>
    </row>
    <row r="540" spans="1:7" ht="45" customHeight="1" x14ac:dyDescent="0.25">
      <c r="A540" s="3" t="s">
        <v>1902</v>
      </c>
      <c r="B540" s="3" t="s">
        <v>11219</v>
      </c>
      <c r="C540" s="3" t="s">
        <v>2745</v>
      </c>
      <c r="D540" s="3" t="s">
        <v>2184</v>
      </c>
      <c r="E540" s="3" t="s">
        <v>2184</v>
      </c>
      <c r="F540" s="3" t="s">
        <v>2745</v>
      </c>
      <c r="G540" s="3" t="s">
        <v>2745</v>
      </c>
    </row>
    <row r="541" spans="1:7" ht="45" customHeight="1" x14ac:dyDescent="0.25">
      <c r="A541" s="3" t="s">
        <v>1905</v>
      </c>
      <c r="B541" s="3" t="s">
        <v>11220</v>
      </c>
      <c r="C541" s="3" t="s">
        <v>2745</v>
      </c>
      <c r="D541" s="3" t="s">
        <v>2184</v>
      </c>
      <c r="E541" s="3" t="s">
        <v>2184</v>
      </c>
      <c r="F541" s="3" t="s">
        <v>2745</v>
      </c>
      <c r="G541" s="3" t="s">
        <v>2745</v>
      </c>
    </row>
    <row r="542" spans="1:7" ht="45" customHeight="1" x14ac:dyDescent="0.25">
      <c r="A542" s="3" t="s">
        <v>1907</v>
      </c>
      <c r="B542" s="3" t="s">
        <v>11221</v>
      </c>
      <c r="C542" s="3" t="s">
        <v>2745</v>
      </c>
      <c r="D542" s="3" t="s">
        <v>2184</v>
      </c>
      <c r="E542" s="3" t="s">
        <v>2184</v>
      </c>
      <c r="F542" s="3" t="s">
        <v>2745</v>
      </c>
      <c r="G542" s="3" t="s">
        <v>2745</v>
      </c>
    </row>
    <row r="543" spans="1:7" ht="45" customHeight="1" x14ac:dyDescent="0.25">
      <c r="A543" s="3" t="s">
        <v>1910</v>
      </c>
      <c r="B543" s="3" t="s">
        <v>11222</v>
      </c>
      <c r="C543" s="3" t="s">
        <v>2745</v>
      </c>
      <c r="D543" s="3" t="s">
        <v>2184</v>
      </c>
      <c r="E543" s="3" t="s">
        <v>2184</v>
      </c>
      <c r="F543" s="3" t="s">
        <v>2745</v>
      </c>
      <c r="G543" s="3" t="s">
        <v>2745</v>
      </c>
    </row>
    <row r="544" spans="1:7" ht="45" customHeight="1" x14ac:dyDescent="0.25">
      <c r="A544" s="3" t="s">
        <v>1913</v>
      </c>
      <c r="B544" s="3" t="s">
        <v>11223</v>
      </c>
      <c r="C544" s="3" t="s">
        <v>2745</v>
      </c>
      <c r="D544" s="3" t="s">
        <v>2184</v>
      </c>
      <c r="E544" s="3" t="s">
        <v>2184</v>
      </c>
      <c r="F544" s="3" t="s">
        <v>2745</v>
      </c>
      <c r="G544" s="3" t="s">
        <v>2745</v>
      </c>
    </row>
    <row r="545" spans="1:7" ht="45" customHeight="1" x14ac:dyDescent="0.25">
      <c r="A545" s="3" t="s">
        <v>1915</v>
      </c>
      <c r="B545" s="3" t="s">
        <v>11224</v>
      </c>
      <c r="C545" s="3" t="s">
        <v>2745</v>
      </c>
      <c r="D545" s="3" t="s">
        <v>2184</v>
      </c>
      <c r="E545" s="3" t="s">
        <v>2184</v>
      </c>
      <c r="F545" s="3" t="s">
        <v>2745</v>
      </c>
      <c r="G545" s="3" t="s">
        <v>2745</v>
      </c>
    </row>
    <row r="546" spans="1:7" ht="45" customHeight="1" x14ac:dyDescent="0.25">
      <c r="A546" s="3" t="s">
        <v>1917</v>
      </c>
      <c r="B546" s="3" t="s">
        <v>11225</v>
      </c>
      <c r="C546" s="3" t="s">
        <v>2745</v>
      </c>
      <c r="D546" s="3" t="s">
        <v>2184</v>
      </c>
      <c r="E546" s="3" t="s">
        <v>2184</v>
      </c>
      <c r="F546" s="3" t="s">
        <v>2745</v>
      </c>
      <c r="G546" s="3" t="s">
        <v>2745</v>
      </c>
    </row>
    <row r="547" spans="1:7" ht="45" customHeight="1" x14ac:dyDescent="0.25">
      <c r="A547" s="3" t="s">
        <v>1918</v>
      </c>
      <c r="B547" s="3" t="s">
        <v>11226</v>
      </c>
      <c r="C547" s="3" t="s">
        <v>2745</v>
      </c>
      <c r="D547" s="3" t="s">
        <v>2184</v>
      </c>
      <c r="E547" s="3" t="s">
        <v>2184</v>
      </c>
      <c r="F547" s="3" t="s">
        <v>2745</v>
      </c>
      <c r="G547" s="3" t="s">
        <v>2745</v>
      </c>
    </row>
    <row r="548" spans="1:7" ht="45" customHeight="1" x14ac:dyDescent="0.25">
      <c r="A548" s="3" t="s">
        <v>1919</v>
      </c>
      <c r="B548" s="3" t="s">
        <v>11227</v>
      </c>
      <c r="C548" s="3" t="s">
        <v>2745</v>
      </c>
      <c r="D548" s="3" t="s">
        <v>2184</v>
      </c>
      <c r="E548" s="3" t="s">
        <v>2184</v>
      </c>
      <c r="F548" s="3" t="s">
        <v>2745</v>
      </c>
      <c r="G548" s="3" t="s">
        <v>2745</v>
      </c>
    </row>
    <row r="549" spans="1:7" ht="45" customHeight="1" x14ac:dyDescent="0.25">
      <c r="A549" s="3" t="s">
        <v>1920</v>
      </c>
      <c r="B549" s="3" t="s">
        <v>11228</v>
      </c>
      <c r="C549" s="3" t="s">
        <v>2745</v>
      </c>
      <c r="D549" s="3" t="s">
        <v>2184</v>
      </c>
      <c r="E549" s="3" t="s">
        <v>2184</v>
      </c>
      <c r="F549" s="3" t="s">
        <v>2745</v>
      </c>
      <c r="G549" s="3" t="s">
        <v>2745</v>
      </c>
    </row>
    <row r="550" spans="1:7" ht="45" customHeight="1" x14ac:dyDescent="0.25">
      <c r="A550" s="3" t="s">
        <v>1923</v>
      </c>
      <c r="B550" s="3" t="s">
        <v>11229</v>
      </c>
      <c r="C550" s="3" t="s">
        <v>2745</v>
      </c>
      <c r="D550" s="3" t="s">
        <v>2184</v>
      </c>
      <c r="E550" s="3" t="s">
        <v>2184</v>
      </c>
      <c r="F550" s="3" t="s">
        <v>2745</v>
      </c>
      <c r="G550" s="3" t="s">
        <v>2745</v>
      </c>
    </row>
    <row r="551" spans="1:7" ht="45" customHeight="1" x14ac:dyDescent="0.25">
      <c r="A551" s="3" t="s">
        <v>1925</v>
      </c>
      <c r="B551" s="3" t="s">
        <v>11230</v>
      </c>
      <c r="C551" s="3" t="s">
        <v>2745</v>
      </c>
      <c r="D551" s="3" t="s">
        <v>2184</v>
      </c>
      <c r="E551" s="3" t="s">
        <v>2184</v>
      </c>
      <c r="F551" s="3" t="s">
        <v>2745</v>
      </c>
      <c r="G551" s="3" t="s">
        <v>2745</v>
      </c>
    </row>
    <row r="552" spans="1:7" ht="45" customHeight="1" x14ac:dyDescent="0.25">
      <c r="A552" s="3" t="s">
        <v>1926</v>
      </c>
      <c r="B552" s="3" t="s">
        <v>11231</v>
      </c>
      <c r="C552" s="3" t="s">
        <v>2745</v>
      </c>
      <c r="D552" s="3" t="s">
        <v>2184</v>
      </c>
      <c r="E552" s="3" t="s">
        <v>2184</v>
      </c>
      <c r="F552" s="3" t="s">
        <v>2745</v>
      </c>
      <c r="G552" s="3" t="s">
        <v>2745</v>
      </c>
    </row>
    <row r="553" spans="1:7" ht="45" customHeight="1" x14ac:dyDescent="0.25">
      <c r="A553" s="3" t="s">
        <v>1929</v>
      </c>
      <c r="B553" s="3" t="s">
        <v>11232</v>
      </c>
      <c r="C553" s="3" t="s">
        <v>2745</v>
      </c>
      <c r="D553" s="3" t="s">
        <v>2184</v>
      </c>
      <c r="E553" s="3" t="s">
        <v>2184</v>
      </c>
      <c r="F553" s="3" t="s">
        <v>2745</v>
      </c>
      <c r="G553" s="3" t="s">
        <v>2745</v>
      </c>
    </row>
    <row r="554" spans="1:7" ht="45" customHeight="1" x14ac:dyDescent="0.25">
      <c r="A554" s="3" t="s">
        <v>1931</v>
      </c>
      <c r="B554" s="3" t="s">
        <v>11233</v>
      </c>
      <c r="C554" s="3" t="s">
        <v>2745</v>
      </c>
      <c r="D554" s="3" t="s">
        <v>2184</v>
      </c>
      <c r="E554" s="3" t="s">
        <v>2184</v>
      </c>
      <c r="F554" s="3" t="s">
        <v>2745</v>
      </c>
      <c r="G554" s="3" t="s">
        <v>2745</v>
      </c>
    </row>
    <row r="555" spans="1:7" ht="45" customHeight="1" x14ac:dyDescent="0.25">
      <c r="A555" s="3" t="s">
        <v>1932</v>
      </c>
      <c r="B555" s="3" t="s">
        <v>11234</v>
      </c>
      <c r="C555" s="3" t="s">
        <v>2745</v>
      </c>
      <c r="D555" s="3" t="s">
        <v>2184</v>
      </c>
      <c r="E555" s="3" t="s">
        <v>2184</v>
      </c>
      <c r="F555" s="3" t="s">
        <v>2745</v>
      </c>
      <c r="G555" s="3" t="s">
        <v>2745</v>
      </c>
    </row>
    <row r="556" spans="1:7" ht="45" customHeight="1" x14ac:dyDescent="0.25">
      <c r="A556" s="3" t="s">
        <v>1934</v>
      </c>
      <c r="B556" s="3" t="s">
        <v>11235</v>
      </c>
      <c r="C556" s="3" t="s">
        <v>2745</v>
      </c>
      <c r="D556" s="3" t="s">
        <v>2184</v>
      </c>
      <c r="E556" s="3" t="s">
        <v>2184</v>
      </c>
      <c r="F556" s="3" t="s">
        <v>2745</v>
      </c>
      <c r="G556" s="3" t="s">
        <v>2745</v>
      </c>
    </row>
    <row r="557" spans="1:7" ht="45" customHeight="1" x14ac:dyDescent="0.25">
      <c r="A557" s="3" t="s">
        <v>1936</v>
      </c>
      <c r="B557" s="3" t="s">
        <v>11236</v>
      </c>
      <c r="C557" s="3" t="s">
        <v>2745</v>
      </c>
      <c r="D557" s="3" t="s">
        <v>2184</v>
      </c>
      <c r="E557" s="3" t="s">
        <v>2184</v>
      </c>
      <c r="F557" s="3" t="s">
        <v>2745</v>
      </c>
      <c r="G557" s="3" t="s">
        <v>2745</v>
      </c>
    </row>
    <row r="558" spans="1:7" ht="45" customHeight="1" x14ac:dyDescent="0.25">
      <c r="A558" s="3" t="s">
        <v>1938</v>
      </c>
      <c r="B558" s="3" t="s">
        <v>11237</v>
      </c>
      <c r="C558" s="3" t="s">
        <v>2745</v>
      </c>
      <c r="D558" s="3" t="s">
        <v>2184</v>
      </c>
      <c r="E558" s="3" t="s">
        <v>2184</v>
      </c>
      <c r="F558" s="3" t="s">
        <v>2745</v>
      </c>
      <c r="G558" s="3" t="s">
        <v>2745</v>
      </c>
    </row>
    <row r="559" spans="1:7" ht="45" customHeight="1" x14ac:dyDescent="0.25">
      <c r="A559" s="3" t="s">
        <v>1939</v>
      </c>
      <c r="B559" s="3" t="s">
        <v>11238</v>
      </c>
      <c r="C559" s="3" t="s">
        <v>2745</v>
      </c>
      <c r="D559" s="3" t="s">
        <v>2184</v>
      </c>
      <c r="E559" s="3" t="s">
        <v>2184</v>
      </c>
      <c r="F559" s="3" t="s">
        <v>2745</v>
      </c>
      <c r="G559" s="3" t="s">
        <v>2745</v>
      </c>
    </row>
    <row r="560" spans="1:7" ht="45" customHeight="1" x14ac:dyDescent="0.25">
      <c r="A560" s="3" t="s">
        <v>1941</v>
      </c>
      <c r="B560" s="3" t="s">
        <v>11239</v>
      </c>
      <c r="C560" s="3" t="s">
        <v>2745</v>
      </c>
      <c r="D560" s="3" t="s">
        <v>2184</v>
      </c>
      <c r="E560" s="3" t="s">
        <v>2184</v>
      </c>
      <c r="F560" s="3" t="s">
        <v>2745</v>
      </c>
      <c r="G560" s="3" t="s">
        <v>2745</v>
      </c>
    </row>
    <row r="561" spans="1:7" ht="45" customHeight="1" x14ac:dyDescent="0.25">
      <c r="A561" s="3" t="s">
        <v>1942</v>
      </c>
      <c r="B561" s="3" t="s">
        <v>11240</v>
      </c>
      <c r="C561" s="3" t="s">
        <v>2745</v>
      </c>
      <c r="D561" s="3" t="s">
        <v>2184</v>
      </c>
      <c r="E561" s="3" t="s">
        <v>2184</v>
      </c>
      <c r="F561" s="3" t="s">
        <v>2745</v>
      </c>
      <c r="G561" s="3" t="s">
        <v>2745</v>
      </c>
    </row>
    <row r="562" spans="1:7" ht="45" customHeight="1" x14ac:dyDescent="0.25">
      <c r="A562" s="3" t="s">
        <v>1943</v>
      </c>
      <c r="B562" s="3" t="s">
        <v>11241</v>
      </c>
      <c r="C562" s="3" t="s">
        <v>2745</v>
      </c>
      <c r="D562" s="3" t="s">
        <v>2184</v>
      </c>
      <c r="E562" s="3" t="s">
        <v>2184</v>
      </c>
      <c r="F562" s="3" t="s">
        <v>2745</v>
      </c>
      <c r="G562" s="3" t="s">
        <v>2745</v>
      </c>
    </row>
    <row r="563" spans="1:7" ht="45" customHeight="1" x14ac:dyDescent="0.25">
      <c r="A563" s="3" t="s">
        <v>1945</v>
      </c>
      <c r="B563" s="3" t="s">
        <v>11242</v>
      </c>
      <c r="C563" s="3" t="s">
        <v>2745</v>
      </c>
      <c r="D563" s="3" t="s">
        <v>2184</v>
      </c>
      <c r="E563" s="3" t="s">
        <v>2184</v>
      </c>
      <c r="F563" s="3" t="s">
        <v>2745</v>
      </c>
      <c r="G563" s="3" t="s">
        <v>2745</v>
      </c>
    </row>
    <row r="564" spans="1:7" ht="45" customHeight="1" x14ac:dyDescent="0.25">
      <c r="A564" s="3" t="s">
        <v>1948</v>
      </c>
      <c r="B564" s="3" t="s">
        <v>11243</v>
      </c>
      <c r="C564" s="3" t="s">
        <v>2745</v>
      </c>
      <c r="D564" s="3" t="s">
        <v>2184</v>
      </c>
      <c r="E564" s="3" t="s">
        <v>2184</v>
      </c>
      <c r="F564" s="3" t="s">
        <v>2745</v>
      </c>
      <c r="G564" s="3" t="s">
        <v>2745</v>
      </c>
    </row>
    <row r="565" spans="1:7" ht="45" customHeight="1" x14ac:dyDescent="0.25">
      <c r="A565" s="3" t="s">
        <v>1949</v>
      </c>
      <c r="B565" s="3" t="s">
        <v>11244</v>
      </c>
      <c r="C565" s="3" t="s">
        <v>2745</v>
      </c>
      <c r="D565" s="3" t="s">
        <v>2184</v>
      </c>
      <c r="E565" s="3" t="s">
        <v>2184</v>
      </c>
      <c r="F565" s="3" t="s">
        <v>2745</v>
      </c>
      <c r="G565" s="3" t="s">
        <v>2745</v>
      </c>
    </row>
    <row r="566" spans="1:7" ht="45" customHeight="1" x14ac:dyDescent="0.25">
      <c r="A566" s="3" t="s">
        <v>1950</v>
      </c>
      <c r="B566" s="3" t="s">
        <v>11245</v>
      </c>
      <c r="C566" s="3" t="s">
        <v>2745</v>
      </c>
      <c r="D566" s="3" t="s">
        <v>2184</v>
      </c>
      <c r="E566" s="3" t="s">
        <v>2184</v>
      </c>
      <c r="F566" s="3" t="s">
        <v>2745</v>
      </c>
      <c r="G566" s="3" t="s">
        <v>2745</v>
      </c>
    </row>
    <row r="567" spans="1:7" ht="45" customHeight="1" x14ac:dyDescent="0.25">
      <c r="A567" s="3" t="s">
        <v>1951</v>
      </c>
      <c r="B567" s="3" t="s">
        <v>11246</v>
      </c>
      <c r="C567" s="3" t="s">
        <v>2745</v>
      </c>
      <c r="D567" s="3" t="s">
        <v>2184</v>
      </c>
      <c r="E567" s="3" t="s">
        <v>2184</v>
      </c>
      <c r="F567" s="3" t="s">
        <v>2745</v>
      </c>
      <c r="G567" s="3" t="s">
        <v>2745</v>
      </c>
    </row>
    <row r="568" spans="1:7" ht="45" customHeight="1" x14ac:dyDescent="0.25">
      <c r="A568" s="3" t="s">
        <v>1953</v>
      </c>
      <c r="B568" s="3" t="s">
        <v>11247</v>
      </c>
      <c r="C568" s="3" t="s">
        <v>2745</v>
      </c>
      <c r="D568" s="3" t="s">
        <v>2184</v>
      </c>
      <c r="E568" s="3" t="s">
        <v>2184</v>
      </c>
      <c r="F568" s="3" t="s">
        <v>2745</v>
      </c>
      <c r="G568" s="3" t="s">
        <v>2745</v>
      </c>
    </row>
    <row r="569" spans="1:7" ht="45" customHeight="1" x14ac:dyDescent="0.25">
      <c r="A569" s="3" t="s">
        <v>1954</v>
      </c>
      <c r="B569" s="3" t="s">
        <v>11248</v>
      </c>
      <c r="C569" s="3" t="s">
        <v>2745</v>
      </c>
      <c r="D569" s="3" t="s">
        <v>2184</v>
      </c>
      <c r="E569" s="3" t="s">
        <v>2184</v>
      </c>
      <c r="F569" s="3" t="s">
        <v>2745</v>
      </c>
      <c r="G569" s="3" t="s">
        <v>2745</v>
      </c>
    </row>
    <row r="570" spans="1:7" ht="45" customHeight="1" x14ac:dyDescent="0.25">
      <c r="A570" s="3" t="s">
        <v>1956</v>
      </c>
      <c r="B570" s="3" t="s">
        <v>11249</v>
      </c>
      <c r="C570" s="3" t="s">
        <v>2745</v>
      </c>
      <c r="D570" s="3" t="s">
        <v>2184</v>
      </c>
      <c r="E570" s="3" t="s">
        <v>2184</v>
      </c>
      <c r="F570" s="3" t="s">
        <v>2745</v>
      </c>
      <c r="G570" s="3" t="s">
        <v>2745</v>
      </c>
    </row>
    <row r="571" spans="1:7" ht="45" customHeight="1" x14ac:dyDescent="0.25">
      <c r="A571" s="3" t="s">
        <v>1957</v>
      </c>
      <c r="B571" s="3" t="s">
        <v>11250</v>
      </c>
      <c r="C571" s="3" t="s">
        <v>2745</v>
      </c>
      <c r="D571" s="3" t="s">
        <v>2184</v>
      </c>
      <c r="E571" s="3" t="s">
        <v>2184</v>
      </c>
      <c r="F571" s="3" t="s">
        <v>2745</v>
      </c>
      <c r="G571" s="3" t="s">
        <v>2745</v>
      </c>
    </row>
    <row r="572" spans="1:7" ht="45" customHeight="1" x14ac:dyDescent="0.25">
      <c r="A572" s="3" t="s">
        <v>1959</v>
      </c>
      <c r="B572" s="3" t="s">
        <v>11251</v>
      </c>
      <c r="C572" s="3" t="s">
        <v>2745</v>
      </c>
      <c r="D572" s="3" t="s">
        <v>2184</v>
      </c>
      <c r="E572" s="3" t="s">
        <v>2184</v>
      </c>
      <c r="F572" s="3" t="s">
        <v>2745</v>
      </c>
      <c r="G572" s="3" t="s">
        <v>2745</v>
      </c>
    </row>
    <row r="573" spans="1:7" ht="45" customHeight="1" x14ac:dyDescent="0.25">
      <c r="A573" s="3" t="s">
        <v>1961</v>
      </c>
      <c r="B573" s="3" t="s">
        <v>11252</v>
      </c>
      <c r="C573" s="3" t="s">
        <v>2745</v>
      </c>
      <c r="D573" s="3" t="s">
        <v>2184</v>
      </c>
      <c r="E573" s="3" t="s">
        <v>2184</v>
      </c>
      <c r="F573" s="3" t="s">
        <v>2745</v>
      </c>
      <c r="G573" s="3" t="s">
        <v>2745</v>
      </c>
    </row>
    <row r="574" spans="1:7" ht="45" customHeight="1" x14ac:dyDescent="0.25">
      <c r="A574" s="3" t="s">
        <v>1962</v>
      </c>
      <c r="B574" s="3" t="s">
        <v>11253</v>
      </c>
      <c r="C574" s="3" t="s">
        <v>2745</v>
      </c>
      <c r="D574" s="3" t="s">
        <v>2184</v>
      </c>
      <c r="E574" s="3" t="s">
        <v>2184</v>
      </c>
      <c r="F574" s="3" t="s">
        <v>2745</v>
      </c>
      <c r="G574" s="3" t="s">
        <v>2745</v>
      </c>
    </row>
    <row r="575" spans="1:7" ht="45" customHeight="1" x14ac:dyDescent="0.25">
      <c r="A575" s="3" t="s">
        <v>1964</v>
      </c>
      <c r="B575" s="3" t="s">
        <v>11254</v>
      </c>
      <c r="C575" s="3" t="s">
        <v>2745</v>
      </c>
      <c r="D575" s="3" t="s">
        <v>2184</v>
      </c>
      <c r="E575" s="3" t="s">
        <v>2184</v>
      </c>
      <c r="F575" s="3" t="s">
        <v>2745</v>
      </c>
      <c r="G575" s="3" t="s">
        <v>2745</v>
      </c>
    </row>
    <row r="576" spans="1:7" ht="45" customHeight="1" x14ac:dyDescent="0.25">
      <c r="A576" s="3" t="s">
        <v>1967</v>
      </c>
      <c r="B576" s="3" t="s">
        <v>11255</v>
      </c>
      <c r="C576" s="3" t="s">
        <v>2745</v>
      </c>
      <c r="D576" s="3" t="s">
        <v>2184</v>
      </c>
      <c r="E576" s="3" t="s">
        <v>2184</v>
      </c>
      <c r="F576" s="3" t="s">
        <v>2745</v>
      </c>
      <c r="G576" s="3" t="s">
        <v>2745</v>
      </c>
    </row>
    <row r="577" spans="1:7" ht="45" customHeight="1" x14ac:dyDescent="0.25">
      <c r="A577" s="3" t="s">
        <v>1969</v>
      </c>
      <c r="B577" s="3" t="s">
        <v>11256</v>
      </c>
      <c r="C577" s="3" t="s">
        <v>2745</v>
      </c>
      <c r="D577" s="3" t="s">
        <v>2184</v>
      </c>
      <c r="E577" s="3" t="s">
        <v>2184</v>
      </c>
      <c r="F577" s="3" t="s">
        <v>2745</v>
      </c>
      <c r="G577" s="3" t="s">
        <v>2745</v>
      </c>
    </row>
    <row r="578" spans="1:7" ht="45" customHeight="1" x14ac:dyDescent="0.25">
      <c r="A578" s="3" t="s">
        <v>1972</v>
      </c>
      <c r="B578" s="3" t="s">
        <v>11257</v>
      </c>
      <c r="C578" s="3" t="s">
        <v>2745</v>
      </c>
      <c r="D578" s="3" t="s">
        <v>2184</v>
      </c>
      <c r="E578" s="3" t="s">
        <v>2184</v>
      </c>
      <c r="F578" s="3" t="s">
        <v>2745</v>
      </c>
      <c r="G578" s="3" t="s">
        <v>2745</v>
      </c>
    </row>
    <row r="579" spans="1:7" ht="45" customHeight="1" x14ac:dyDescent="0.25">
      <c r="A579" s="3" t="s">
        <v>1975</v>
      </c>
      <c r="B579" s="3" t="s">
        <v>11258</v>
      </c>
      <c r="C579" s="3" t="s">
        <v>2745</v>
      </c>
      <c r="D579" s="3" t="s">
        <v>2184</v>
      </c>
      <c r="E579" s="3" t="s">
        <v>2184</v>
      </c>
      <c r="F579" s="3" t="s">
        <v>2745</v>
      </c>
      <c r="G579" s="3" t="s">
        <v>2745</v>
      </c>
    </row>
    <row r="580" spans="1:7" ht="45" customHeight="1" x14ac:dyDescent="0.25">
      <c r="A580" s="3" t="s">
        <v>1976</v>
      </c>
      <c r="B580" s="3" t="s">
        <v>11259</v>
      </c>
      <c r="C580" s="3" t="s">
        <v>2745</v>
      </c>
      <c r="D580" s="3" t="s">
        <v>2184</v>
      </c>
      <c r="E580" s="3" t="s">
        <v>2184</v>
      </c>
      <c r="F580" s="3" t="s">
        <v>2745</v>
      </c>
      <c r="G580" s="3" t="s">
        <v>2745</v>
      </c>
    </row>
    <row r="581" spans="1:7" ht="45" customHeight="1" x14ac:dyDescent="0.25">
      <c r="A581" s="3" t="s">
        <v>1979</v>
      </c>
      <c r="B581" s="3" t="s">
        <v>11260</v>
      </c>
      <c r="C581" s="3" t="s">
        <v>2745</v>
      </c>
      <c r="D581" s="3" t="s">
        <v>2184</v>
      </c>
      <c r="E581" s="3" t="s">
        <v>2184</v>
      </c>
      <c r="F581" s="3" t="s">
        <v>2745</v>
      </c>
      <c r="G581" s="3" t="s">
        <v>2745</v>
      </c>
    </row>
    <row r="582" spans="1:7" ht="45" customHeight="1" x14ac:dyDescent="0.25">
      <c r="A582" s="3" t="s">
        <v>1982</v>
      </c>
      <c r="B582" s="3" t="s">
        <v>11261</v>
      </c>
      <c r="C582" s="3" t="s">
        <v>2745</v>
      </c>
      <c r="D582" s="3" t="s">
        <v>2184</v>
      </c>
      <c r="E582" s="3" t="s">
        <v>2184</v>
      </c>
      <c r="F582" s="3" t="s">
        <v>2745</v>
      </c>
      <c r="G582" s="3" t="s">
        <v>2745</v>
      </c>
    </row>
    <row r="583" spans="1:7" ht="45" customHeight="1" x14ac:dyDescent="0.25">
      <c r="A583" s="3" t="s">
        <v>1985</v>
      </c>
      <c r="B583" s="3" t="s">
        <v>11262</v>
      </c>
      <c r="C583" s="3" t="s">
        <v>2745</v>
      </c>
      <c r="D583" s="3" t="s">
        <v>2184</v>
      </c>
      <c r="E583" s="3" t="s">
        <v>2184</v>
      </c>
      <c r="F583" s="3" t="s">
        <v>2745</v>
      </c>
      <c r="G583" s="3" t="s">
        <v>2745</v>
      </c>
    </row>
    <row r="584" spans="1:7" ht="45" customHeight="1" x14ac:dyDescent="0.25">
      <c r="A584" s="3" t="s">
        <v>1986</v>
      </c>
      <c r="B584" s="3" t="s">
        <v>11263</v>
      </c>
      <c r="C584" s="3" t="s">
        <v>2745</v>
      </c>
      <c r="D584" s="3" t="s">
        <v>2184</v>
      </c>
      <c r="E584" s="3" t="s">
        <v>2184</v>
      </c>
      <c r="F584" s="3" t="s">
        <v>2745</v>
      </c>
      <c r="G584" s="3" t="s">
        <v>2745</v>
      </c>
    </row>
    <row r="585" spans="1:7" ht="45" customHeight="1" x14ac:dyDescent="0.25">
      <c r="A585" s="3" t="s">
        <v>1988</v>
      </c>
      <c r="B585" s="3" t="s">
        <v>11264</v>
      </c>
      <c r="C585" s="3" t="s">
        <v>2745</v>
      </c>
      <c r="D585" s="3" t="s">
        <v>2184</v>
      </c>
      <c r="E585" s="3" t="s">
        <v>2184</v>
      </c>
      <c r="F585" s="3" t="s">
        <v>2745</v>
      </c>
      <c r="G585" s="3" t="s">
        <v>2745</v>
      </c>
    </row>
    <row r="586" spans="1:7" ht="45" customHeight="1" x14ac:dyDescent="0.25">
      <c r="A586" s="3" t="s">
        <v>1990</v>
      </c>
      <c r="B586" s="3" t="s">
        <v>11265</v>
      </c>
      <c r="C586" s="3" t="s">
        <v>2745</v>
      </c>
      <c r="D586" s="3" t="s">
        <v>2184</v>
      </c>
      <c r="E586" s="3" t="s">
        <v>2184</v>
      </c>
      <c r="F586" s="3" t="s">
        <v>2745</v>
      </c>
      <c r="G586" s="3" t="s">
        <v>2745</v>
      </c>
    </row>
    <row r="587" spans="1:7" ht="45" customHeight="1" x14ac:dyDescent="0.25">
      <c r="A587" s="3" t="s">
        <v>1993</v>
      </c>
      <c r="B587" s="3" t="s">
        <v>11266</v>
      </c>
      <c r="C587" s="3" t="s">
        <v>2745</v>
      </c>
      <c r="D587" s="3" t="s">
        <v>2184</v>
      </c>
      <c r="E587" s="3" t="s">
        <v>2184</v>
      </c>
      <c r="F587" s="3" t="s">
        <v>2745</v>
      </c>
      <c r="G587" s="3" t="s">
        <v>2745</v>
      </c>
    </row>
    <row r="588" spans="1:7" ht="45" customHeight="1" x14ac:dyDescent="0.25">
      <c r="A588" s="3" t="s">
        <v>1995</v>
      </c>
      <c r="B588" s="3" t="s">
        <v>11267</v>
      </c>
      <c r="C588" s="3" t="s">
        <v>2745</v>
      </c>
      <c r="D588" s="3" t="s">
        <v>2184</v>
      </c>
      <c r="E588" s="3" t="s">
        <v>2184</v>
      </c>
      <c r="F588" s="3" t="s">
        <v>2745</v>
      </c>
      <c r="G588" s="3" t="s">
        <v>2745</v>
      </c>
    </row>
    <row r="589" spans="1:7" ht="45" customHeight="1" x14ac:dyDescent="0.25">
      <c r="A589" s="3" t="s">
        <v>1997</v>
      </c>
      <c r="B589" s="3" t="s">
        <v>11268</v>
      </c>
      <c r="C589" s="3" t="s">
        <v>2745</v>
      </c>
      <c r="D589" s="3" t="s">
        <v>2184</v>
      </c>
      <c r="E589" s="3" t="s">
        <v>2184</v>
      </c>
      <c r="F589" s="3" t="s">
        <v>2745</v>
      </c>
      <c r="G589" s="3" t="s">
        <v>2745</v>
      </c>
    </row>
    <row r="590" spans="1:7" ht="45" customHeight="1" x14ac:dyDescent="0.25">
      <c r="A590" s="3" t="s">
        <v>2000</v>
      </c>
      <c r="B590" s="3" t="s">
        <v>11269</v>
      </c>
      <c r="C590" s="3" t="s">
        <v>2745</v>
      </c>
      <c r="D590" s="3" t="s">
        <v>2184</v>
      </c>
      <c r="E590" s="3" t="s">
        <v>2184</v>
      </c>
      <c r="F590" s="3" t="s">
        <v>2745</v>
      </c>
      <c r="G590" s="3" t="s">
        <v>2745</v>
      </c>
    </row>
    <row r="591" spans="1:7" ht="45" customHeight="1" x14ac:dyDescent="0.25">
      <c r="A591" s="3" t="s">
        <v>2002</v>
      </c>
      <c r="B591" s="3" t="s">
        <v>11270</v>
      </c>
      <c r="C591" s="3" t="s">
        <v>2745</v>
      </c>
      <c r="D591" s="3" t="s">
        <v>2184</v>
      </c>
      <c r="E591" s="3" t="s">
        <v>2184</v>
      </c>
      <c r="F591" s="3" t="s">
        <v>2745</v>
      </c>
      <c r="G591" s="3" t="s">
        <v>2745</v>
      </c>
    </row>
    <row r="592" spans="1:7" ht="45" customHeight="1" x14ac:dyDescent="0.25">
      <c r="A592" s="3" t="s">
        <v>2005</v>
      </c>
      <c r="B592" s="3" t="s">
        <v>11271</v>
      </c>
      <c r="C592" s="3" t="s">
        <v>2745</v>
      </c>
      <c r="D592" s="3" t="s">
        <v>2184</v>
      </c>
      <c r="E592" s="3" t="s">
        <v>2184</v>
      </c>
      <c r="F592" s="3" t="s">
        <v>2745</v>
      </c>
      <c r="G592" s="3" t="s">
        <v>2745</v>
      </c>
    </row>
    <row r="593" spans="1:7" ht="45" customHeight="1" x14ac:dyDescent="0.25">
      <c r="A593" s="3" t="s">
        <v>2008</v>
      </c>
      <c r="B593" s="3" t="s">
        <v>11272</v>
      </c>
      <c r="C593" s="3" t="s">
        <v>2745</v>
      </c>
      <c r="D593" s="3" t="s">
        <v>2184</v>
      </c>
      <c r="E593" s="3" t="s">
        <v>2184</v>
      </c>
      <c r="F593" s="3" t="s">
        <v>2745</v>
      </c>
      <c r="G593" s="3" t="s">
        <v>2745</v>
      </c>
    </row>
    <row r="594" spans="1:7" ht="45" customHeight="1" x14ac:dyDescent="0.25">
      <c r="A594" s="3" t="s">
        <v>2011</v>
      </c>
      <c r="B594" s="3" t="s">
        <v>11273</v>
      </c>
      <c r="C594" s="3" t="s">
        <v>2745</v>
      </c>
      <c r="D594" s="3" t="s">
        <v>2184</v>
      </c>
      <c r="E594" s="3" t="s">
        <v>2184</v>
      </c>
      <c r="F594" s="3" t="s">
        <v>2745</v>
      </c>
      <c r="G594" s="3" t="s">
        <v>2745</v>
      </c>
    </row>
    <row r="595" spans="1:7" ht="45" customHeight="1" x14ac:dyDescent="0.25">
      <c r="A595" s="3" t="s">
        <v>2012</v>
      </c>
      <c r="B595" s="3" t="s">
        <v>11274</v>
      </c>
      <c r="C595" s="3" t="s">
        <v>2745</v>
      </c>
      <c r="D595" s="3" t="s">
        <v>2184</v>
      </c>
      <c r="E595" s="3" t="s">
        <v>2184</v>
      </c>
      <c r="F595" s="3" t="s">
        <v>2745</v>
      </c>
      <c r="G595" s="3" t="s">
        <v>2745</v>
      </c>
    </row>
    <row r="596" spans="1:7" ht="45" customHeight="1" x14ac:dyDescent="0.25">
      <c r="A596" s="3" t="s">
        <v>2013</v>
      </c>
      <c r="B596" s="3" t="s">
        <v>11275</v>
      </c>
      <c r="C596" s="3" t="s">
        <v>2745</v>
      </c>
      <c r="D596" s="3" t="s">
        <v>2184</v>
      </c>
      <c r="E596" s="3" t="s">
        <v>2184</v>
      </c>
      <c r="F596" s="3" t="s">
        <v>2745</v>
      </c>
      <c r="G596" s="3" t="s">
        <v>2745</v>
      </c>
    </row>
    <row r="597" spans="1:7" ht="45" customHeight="1" x14ac:dyDescent="0.25">
      <c r="A597" s="3" t="s">
        <v>2015</v>
      </c>
      <c r="B597" s="3" t="s">
        <v>11276</v>
      </c>
      <c r="C597" s="3" t="s">
        <v>2745</v>
      </c>
      <c r="D597" s="3" t="s">
        <v>2184</v>
      </c>
      <c r="E597" s="3" t="s">
        <v>2184</v>
      </c>
      <c r="F597" s="3" t="s">
        <v>2745</v>
      </c>
      <c r="G597" s="3" t="s">
        <v>2745</v>
      </c>
    </row>
    <row r="598" spans="1:7" ht="45" customHeight="1" x14ac:dyDescent="0.25">
      <c r="A598" s="3" t="s">
        <v>2018</v>
      </c>
      <c r="B598" s="3" t="s">
        <v>11277</v>
      </c>
      <c r="C598" s="3" t="s">
        <v>2745</v>
      </c>
      <c r="D598" s="3" t="s">
        <v>2184</v>
      </c>
      <c r="E598" s="3" t="s">
        <v>2184</v>
      </c>
      <c r="F598" s="3" t="s">
        <v>2745</v>
      </c>
      <c r="G598" s="3" t="s">
        <v>2745</v>
      </c>
    </row>
    <row r="599" spans="1:7" ht="45" customHeight="1" x14ac:dyDescent="0.25">
      <c r="A599" s="3" t="s">
        <v>2019</v>
      </c>
      <c r="B599" s="3" t="s">
        <v>11278</v>
      </c>
      <c r="C599" s="3" t="s">
        <v>2745</v>
      </c>
      <c r="D599" s="3" t="s">
        <v>2184</v>
      </c>
      <c r="E599" s="3" t="s">
        <v>2184</v>
      </c>
      <c r="F599" s="3" t="s">
        <v>2745</v>
      </c>
      <c r="G599" s="3" t="s">
        <v>2745</v>
      </c>
    </row>
    <row r="600" spans="1:7" ht="45" customHeight="1" x14ac:dyDescent="0.25">
      <c r="A600" s="3" t="s">
        <v>2022</v>
      </c>
      <c r="B600" s="3" t="s">
        <v>11279</v>
      </c>
      <c r="C600" s="3" t="s">
        <v>2745</v>
      </c>
      <c r="D600" s="3" t="s">
        <v>2184</v>
      </c>
      <c r="E600" s="3" t="s">
        <v>2184</v>
      </c>
      <c r="F600" s="3" t="s">
        <v>2745</v>
      </c>
      <c r="G600" s="3" t="s">
        <v>2745</v>
      </c>
    </row>
    <row r="601" spans="1:7" ht="45" customHeight="1" x14ac:dyDescent="0.25">
      <c r="A601" s="3" t="s">
        <v>2025</v>
      </c>
      <c r="B601" s="3" t="s">
        <v>11280</v>
      </c>
      <c r="C601" s="3" t="s">
        <v>2745</v>
      </c>
      <c r="D601" s="3" t="s">
        <v>2184</v>
      </c>
      <c r="E601" s="3" t="s">
        <v>2184</v>
      </c>
      <c r="F601" s="3" t="s">
        <v>2745</v>
      </c>
      <c r="G601" s="3" t="s">
        <v>2745</v>
      </c>
    </row>
    <row r="602" spans="1:7" ht="45" customHeight="1" x14ac:dyDescent="0.25">
      <c r="A602" s="3" t="s">
        <v>2027</v>
      </c>
      <c r="B602" s="3" t="s">
        <v>11281</v>
      </c>
      <c r="C602" s="3" t="s">
        <v>2745</v>
      </c>
      <c r="D602" s="3" t="s">
        <v>2184</v>
      </c>
      <c r="E602" s="3" t="s">
        <v>2184</v>
      </c>
      <c r="F602" s="3" t="s">
        <v>2745</v>
      </c>
      <c r="G602" s="3" t="s">
        <v>2745</v>
      </c>
    </row>
    <row r="603" spans="1:7" ht="45" customHeight="1" x14ac:dyDescent="0.25">
      <c r="A603" s="3" t="s">
        <v>2030</v>
      </c>
      <c r="B603" s="3" t="s">
        <v>11282</v>
      </c>
      <c r="C603" s="3" t="s">
        <v>2745</v>
      </c>
      <c r="D603" s="3" t="s">
        <v>2184</v>
      </c>
      <c r="E603" s="3" t="s">
        <v>2184</v>
      </c>
      <c r="F603" s="3" t="s">
        <v>2745</v>
      </c>
      <c r="G603" s="3" t="s">
        <v>2745</v>
      </c>
    </row>
    <row r="604" spans="1:7" ht="45" customHeight="1" x14ac:dyDescent="0.25">
      <c r="A604" s="3" t="s">
        <v>2033</v>
      </c>
      <c r="B604" s="3" t="s">
        <v>11283</v>
      </c>
      <c r="C604" s="3" t="s">
        <v>2745</v>
      </c>
      <c r="D604" s="3" t="s">
        <v>2184</v>
      </c>
      <c r="E604" s="3" t="s">
        <v>2184</v>
      </c>
      <c r="F604" s="3" t="s">
        <v>2745</v>
      </c>
      <c r="G604" s="3" t="s">
        <v>2745</v>
      </c>
    </row>
    <row r="605" spans="1:7" ht="45" customHeight="1" x14ac:dyDescent="0.25">
      <c r="A605" s="3" t="s">
        <v>2036</v>
      </c>
      <c r="B605" s="3" t="s">
        <v>11284</v>
      </c>
      <c r="C605" s="3" t="s">
        <v>2745</v>
      </c>
      <c r="D605" s="3" t="s">
        <v>2184</v>
      </c>
      <c r="E605" s="3" t="s">
        <v>2184</v>
      </c>
      <c r="F605" s="3" t="s">
        <v>2745</v>
      </c>
      <c r="G605" s="3" t="s">
        <v>2745</v>
      </c>
    </row>
    <row r="606" spans="1:7" ht="45" customHeight="1" x14ac:dyDescent="0.25">
      <c r="A606" s="3" t="s">
        <v>2037</v>
      </c>
      <c r="B606" s="3" t="s">
        <v>11285</v>
      </c>
      <c r="C606" s="3" t="s">
        <v>2745</v>
      </c>
      <c r="D606" s="3" t="s">
        <v>2184</v>
      </c>
      <c r="E606" s="3" t="s">
        <v>2184</v>
      </c>
      <c r="F606" s="3" t="s">
        <v>2745</v>
      </c>
      <c r="G606" s="3" t="s">
        <v>2745</v>
      </c>
    </row>
    <row r="607" spans="1:7" ht="45" customHeight="1" x14ac:dyDescent="0.25">
      <c r="A607" s="3" t="s">
        <v>2038</v>
      </c>
      <c r="B607" s="3" t="s">
        <v>11286</v>
      </c>
      <c r="C607" s="3" t="s">
        <v>2745</v>
      </c>
      <c r="D607" s="3" t="s">
        <v>2184</v>
      </c>
      <c r="E607" s="3" t="s">
        <v>2184</v>
      </c>
      <c r="F607" s="3" t="s">
        <v>2745</v>
      </c>
      <c r="G607" s="3" t="s">
        <v>2745</v>
      </c>
    </row>
    <row r="608" spans="1:7" ht="45" customHeight="1" x14ac:dyDescent="0.25">
      <c r="A608" s="3" t="s">
        <v>2039</v>
      </c>
      <c r="B608" s="3" t="s">
        <v>11287</v>
      </c>
      <c r="C608" s="3" t="s">
        <v>2745</v>
      </c>
      <c r="D608" s="3" t="s">
        <v>2184</v>
      </c>
      <c r="E608" s="3" t="s">
        <v>2184</v>
      </c>
      <c r="F608" s="3" t="s">
        <v>2745</v>
      </c>
      <c r="G608" s="3" t="s">
        <v>2745</v>
      </c>
    </row>
    <row r="609" spans="1:7" ht="45" customHeight="1" x14ac:dyDescent="0.25">
      <c r="A609" s="3" t="s">
        <v>2040</v>
      </c>
      <c r="B609" s="3" t="s">
        <v>11288</v>
      </c>
      <c r="C609" s="3" t="s">
        <v>2745</v>
      </c>
      <c r="D609" s="3" t="s">
        <v>2184</v>
      </c>
      <c r="E609" s="3" t="s">
        <v>2184</v>
      </c>
      <c r="F609" s="3" t="s">
        <v>2745</v>
      </c>
      <c r="G609" s="3" t="s">
        <v>2745</v>
      </c>
    </row>
    <row r="610" spans="1:7" ht="45" customHeight="1" x14ac:dyDescent="0.25">
      <c r="A610" s="3" t="s">
        <v>2042</v>
      </c>
      <c r="B610" s="3" t="s">
        <v>11289</v>
      </c>
      <c r="C610" s="3" t="s">
        <v>2745</v>
      </c>
      <c r="D610" s="3" t="s">
        <v>2184</v>
      </c>
      <c r="E610" s="3" t="s">
        <v>2184</v>
      </c>
      <c r="F610" s="3" t="s">
        <v>2745</v>
      </c>
      <c r="G610" s="3" t="s">
        <v>2745</v>
      </c>
    </row>
    <row r="611" spans="1:7" ht="45" customHeight="1" x14ac:dyDescent="0.25">
      <c r="A611" s="3" t="s">
        <v>2043</v>
      </c>
      <c r="B611" s="3" t="s">
        <v>11290</v>
      </c>
      <c r="C611" s="3" t="s">
        <v>2745</v>
      </c>
      <c r="D611" s="3" t="s">
        <v>2184</v>
      </c>
      <c r="E611" s="3" t="s">
        <v>2184</v>
      </c>
      <c r="F611" s="3" t="s">
        <v>2745</v>
      </c>
      <c r="G611" s="3" t="s">
        <v>2745</v>
      </c>
    </row>
    <row r="612" spans="1:7" ht="45" customHeight="1" x14ac:dyDescent="0.25">
      <c r="A612" s="3" t="s">
        <v>2046</v>
      </c>
      <c r="B612" s="3" t="s">
        <v>11291</v>
      </c>
      <c r="C612" s="3" t="s">
        <v>2745</v>
      </c>
      <c r="D612" s="3" t="s">
        <v>2184</v>
      </c>
      <c r="E612" s="3" t="s">
        <v>2184</v>
      </c>
      <c r="F612" s="3" t="s">
        <v>2745</v>
      </c>
      <c r="G612" s="3" t="s">
        <v>2745</v>
      </c>
    </row>
    <row r="613" spans="1:7" ht="45" customHeight="1" x14ac:dyDescent="0.25">
      <c r="A613" s="3" t="s">
        <v>2047</v>
      </c>
      <c r="B613" s="3" t="s">
        <v>11292</v>
      </c>
      <c r="C613" s="3" t="s">
        <v>2745</v>
      </c>
      <c r="D613" s="3" t="s">
        <v>2184</v>
      </c>
      <c r="E613" s="3" t="s">
        <v>2184</v>
      </c>
      <c r="F613" s="3" t="s">
        <v>2745</v>
      </c>
      <c r="G613" s="3" t="s">
        <v>2745</v>
      </c>
    </row>
    <row r="614" spans="1:7" ht="45" customHeight="1" x14ac:dyDescent="0.25">
      <c r="A614" s="3" t="s">
        <v>2050</v>
      </c>
      <c r="B614" s="3" t="s">
        <v>11293</v>
      </c>
      <c r="C614" s="3" t="s">
        <v>2745</v>
      </c>
      <c r="D614" s="3" t="s">
        <v>2184</v>
      </c>
      <c r="E614" s="3" t="s">
        <v>2184</v>
      </c>
      <c r="F614" s="3" t="s">
        <v>2745</v>
      </c>
      <c r="G614" s="3" t="s">
        <v>2745</v>
      </c>
    </row>
    <row r="615" spans="1:7" ht="45" customHeight="1" x14ac:dyDescent="0.25">
      <c r="A615" s="3" t="s">
        <v>2051</v>
      </c>
      <c r="B615" s="3" t="s">
        <v>11294</v>
      </c>
      <c r="C615" s="3" t="s">
        <v>2745</v>
      </c>
      <c r="D615" s="3" t="s">
        <v>2184</v>
      </c>
      <c r="E615" s="3" t="s">
        <v>2184</v>
      </c>
      <c r="F615" s="3" t="s">
        <v>2745</v>
      </c>
      <c r="G615" s="3" t="s">
        <v>2745</v>
      </c>
    </row>
    <row r="616" spans="1:7" ht="45" customHeight="1" x14ac:dyDescent="0.25">
      <c r="A616" s="3" t="s">
        <v>2054</v>
      </c>
      <c r="B616" s="3" t="s">
        <v>11295</v>
      </c>
      <c r="C616" s="3" t="s">
        <v>2745</v>
      </c>
      <c r="D616" s="3" t="s">
        <v>2184</v>
      </c>
      <c r="E616" s="3" t="s">
        <v>2184</v>
      </c>
      <c r="F616" s="3" t="s">
        <v>2745</v>
      </c>
      <c r="G616" s="3" t="s">
        <v>2745</v>
      </c>
    </row>
    <row r="617" spans="1:7" ht="45" customHeight="1" x14ac:dyDescent="0.25">
      <c r="A617" s="3" t="s">
        <v>2055</v>
      </c>
      <c r="B617" s="3" t="s">
        <v>11296</v>
      </c>
      <c r="C617" s="3" t="s">
        <v>2745</v>
      </c>
      <c r="D617" s="3" t="s">
        <v>2184</v>
      </c>
      <c r="E617" s="3" t="s">
        <v>2184</v>
      </c>
      <c r="F617" s="3" t="s">
        <v>2745</v>
      </c>
      <c r="G617" s="3" t="s">
        <v>2745</v>
      </c>
    </row>
    <row r="618" spans="1:7" ht="45" customHeight="1" x14ac:dyDescent="0.25">
      <c r="A618" s="3" t="s">
        <v>2056</v>
      </c>
      <c r="B618" s="3" t="s">
        <v>11297</v>
      </c>
      <c r="C618" s="3" t="s">
        <v>2745</v>
      </c>
      <c r="D618" s="3" t="s">
        <v>2184</v>
      </c>
      <c r="E618" s="3" t="s">
        <v>2184</v>
      </c>
      <c r="F618" s="3" t="s">
        <v>2745</v>
      </c>
      <c r="G618" s="3" t="s">
        <v>2745</v>
      </c>
    </row>
    <row r="619" spans="1:7" ht="45" customHeight="1" x14ac:dyDescent="0.25">
      <c r="A619" s="3" t="s">
        <v>2058</v>
      </c>
      <c r="B619" s="3" t="s">
        <v>11298</v>
      </c>
      <c r="C619" s="3" t="s">
        <v>2745</v>
      </c>
      <c r="D619" s="3" t="s">
        <v>2184</v>
      </c>
      <c r="E619" s="3" t="s">
        <v>2184</v>
      </c>
      <c r="F619" s="3" t="s">
        <v>2745</v>
      </c>
      <c r="G619" s="3" t="s">
        <v>2745</v>
      </c>
    </row>
    <row r="620" spans="1:7" ht="45" customHeight="1" x14ac:dyDescent="0.25">
      <c r="A620" s="3" t="s">
        <v>2061</v>
      </c>
      <c r="B620" s="3" t="s">
        <v>11299</v>
      </c>
      <c r="C620" s="3" t="s">
        <v>2745</v>
      </c>
      <c r="D620" s="3" t="s">
        <v>2184</v>
      </c>
      <c r="E620" s="3" t="s">
        <v>2184</v>
      </c>
      <c r="F620" s="3" t="s">
        <v>2745</v>
      </c>
      <c r="G620" s="3" t="s">
        <v>2745</v>
      </c>
    </row>
    <row r="621" spans="1:7" ht="45" customHeight="1" x14ac:dyDescent="0.25">
      <c r="A621" s="3" t="s">
        <v>2063</v>
      </c>
      <c r="B621" s="3" t="s">
        <v>11300</v>
      </c>
      <c r="C621" s="3" t="s">
        <v>2745</v>
      </c>
      <c r="D621" s="3" t="s">
        <v>2184</v>
      </c>
      <c r="E621" s="3" t="s">
        <v>2184</v>
      </c>
      <c r="F621" s="3" t="s">
        <v>2745</v>
      </c>
      <c r="G621" s="3" t="s">
        <v>2745</v>
      </c>
    </row>
    <row r="622" spans="1:7" ht="45" customHeight="1" x14ac:dyDescent="0.25">
      <c r="A622" s="3" t="s">
        <v>2066</v>
      </c>
      <c r="B622" s="3" t="s">
        <v>11301</v>
      </c>
      <c r="C622" s="3" t="s">
        <v>2745</v>
      </c>
      <c r="D622" s="3" t="s">
        <v>2184</v>
      </c>
      <c r="E622" s="3" t="s">
        <v>2184</v>
      </c>
      <c r="F622" s="3" t="s">
        <v>2745</v>
      </c>
      <c r="G622" s="3" t="s">
        <v>2745</v>
      </c>
    </row>
    <row r="623" spans="1:7" ht="45" customHeight="1" x14ac:dyDescent="0.25">
      <c r="A623" s="3" t="s">
        <v>2067</v>
      </c>
      <c r="B623" s="3" t="s">
        <v>11302</v>
      </c>
      <c r="C623" s="3" t="s">
        <v>2745</v>
      </c>
      <c r="D623" s="3" t="s">
        <v>2184</v>
      </c>
      <c r="E623" s="3" t="s">
        <v>2184</v>
      </c>
      <c r="F623" s="3" t="s">
        <v>2745</v>
      </c>
      <c r="G623" s="3" t="s">
        <v>2745</v>
      </c>
    </row>
    <row r="624" spans="1:7" ht="45" customHeight="1" x14ac:dyDescent="0.25">
      <c r="A624" s="3" t="s">
        <v>2070</v>
      </c>
      <c r="B624" s="3" t="s">
        <v>11303</v>
      </c>
      <c r="C624" s="3" t="s">
        <v>2745</v>
      </c>
      <c r="D624" s="3" t="s">
        <v>2184</v>
      </c>
      <c r="E624" s="3" t="s">
        <v>2184</v>
      </c>
      <c r="F624" s="3" t="s">
        <v>2745</v>
      </c>
      <c r="G624" s="3" t="s">
        <v>2745</v>
      </c>
    </row>
    <row r="625" spans="1:7" ht="45" customHeight="1" x14ac:dyDescent="0.25">
      <c r="A625" s="3" t="s">
        <v>2072</v>
      </c>
      <c r="B625" s="3" t="s">
        <v>11304</v>
      </c>
      <c r="C625" s="3" t="s">
        <v>2745</v>
      </c>
      <c r="D625" s="3" t="s">
        <v>2184</v>
      </c>
      <c r="E625" s="3" t="s">
        <v>2184</v>
      </c>
      <c r="F625" s="3" t="s">
        <v>2745</v>
      </c>
      <c r="G625" s="3" t="s">
        <v>2745</v>
      </c>
    </row>
    <row r="626" spans="1:7" ht="45" customHeight="1" x14ac:dyDescent="0.25">
      <c r="A626" s="3" t="s">
        <v>2073</v>
      </c>
      <c r="B626" s="3" t="s">
        <v>11305</v>
      </c>
      <c r="C626" s="3" t="s">
        <v>2745</v>
      </c>
      <c r="D626" s="3" t="s">
        <v>2184</v>
      </c>
      <c r="E626" s="3" t="s">
        <v>2184</v>
      </c>
      <c r="F626" s="3" t="s">
        <v>2745</v>
      </c>
      <c r="G626" s="3" t="s">
        <v>2745</v>
      </c>
    </row>
    <row r="627" spans="1:7" ht="45" customHeight="1" x14ac:dyDescent="0.25">
      <c r="A627" s="3" t="s">
        <v>2075</v>
      </c>
      <c r="B627" s="3" t="s">
        <v>11306</v>
      </c>
      <c r="C627" s="3" t="s">
        <v>2745</v>
      </c>
      <c r="D627" s="3" t="s">
        <v>2184</v>
      </c>
      <c r="E627" s="3" t="s">
        <v>2184</v>
      </c>
      <c r="F627" s="3" t="s">
        <v>2745</v>
      </c>
      <c r="G627" s="3" t="s">
        <v>2745</v>
      </c>
    </row>
    <row r="628" spans="1:7" ht="45" customHeight="1" x14ac:dyDescent="0.25">
      <c r="A628" s="3" t="s">
        <v>2076</v>
      </c>
      <c r="B628" s="3" t="s">
        <v>11307</v>
      </c>
      <c r="C628" s="3" t="s">
        <v>2745</v>
      </c>
      <c r="D628" s="3" t="s">
        <v>2184</v>
      </c>
      <c r="E628" s="3" t="s">
        <v>2184</v>
      </c>
      <c r="F628" s="3" t="s">
        <v>2745</v>
      </c>
      <c r="G628" s="3" t="s">
        <v>2745</v>
      </c>
    </row>
    <row r="629" spans="1:7" ht="45" customHeight="1" x14ac:dyDescent="0.25">
      <c r="A629" s="3" t="s">
        <v>2077</v>
      </c>
      <c r="B629" s="3" t="s">
        <v>11308</v>
      </c>
      <c r="C629" s="3" t="s">
        <v>2745</v>
      </c>
      <c r="D629" s="3" t="s">
        <v>2184</v>
      </c>
      <c r="E629" s="3" t="s">
        <v>2184</v>
      </c>
      <c r="F629" s="3" t="s">
        <v>2745</v>
      </c>
      <c r="G629" s="3" t="s">
        <v>2745</v>
      </c>
    </row>
    <row r="630" spans="1:7" ht="45" customHeight="1" x14ac:dyDescent="0.25">
      <c r="A630" s="3" t="s">
        <v>2078</v>
      </c>
      <c r="B630" s="3" t="s">
        <v>11309</v>
      </c>
      <c r="C630" s="3" t="s">
        <v>2745</v>
      </c>
      <c r="D630" s="3" t="s">
        <v>2184</v>
      </c>
      <c r="E630" s="3" t="s">
        <v>2184</v>
      </c>
      <c r="F630" s="3" t="s">
        <v>2745</v>
      </c>
      <c r="G630" s="3" t="s">
        <v>2745</v>
      </c>
    </row>
    <row r="631" spans="1:7" ht="45" customHeight="1" x14ac:dyDescent="0.25">
      <c r="A631" s="3" t="s">
        <v>2081</v>
      </c>
      <c r="B631" s="3" t="s">
        <v>11310</v>
      </c>
      <c r="C631" s="3" t="s">
        <v>2745</v>
      </c>
      <c r="D631" s="3" t="s">
        <v>2184</v>
      </c>
      <c r="E631" s="3" t="s">
        <v>2184</v>
      </c>
      <c r="F631" s="3" t="s">
        <v>2745</v>
      </c>
      <c r="G631" s="3" t="s">
        <v>2745</v>
      </c>
    </row>
    <row r="632" spans="1:7" ht="45" customHeight="1" x14ac:dyDescent="0.25">
      <c r="A632" s="3" t="s">
        <v>2083</v>
      </c>
      <c r="B632" s="3" t="s">
        <v>11311</v>
      </c>
      <c r="C632" s="3" t="s">
        <v>2745</v>
      </c>
      <c r="D632" s="3" t="s">
        <v>2184</v>
      </c>
      <c r="E632" s="3" t="s">
        <v>2184</v>
      </c>
      <c r="F632" s="3" t="s">
        <v>2745</v>
      </c>
      <c r="G632" s="3" t="s">
        <v>2745</v>
      </c>
    </row>
    <row r="633" spans="1:7" ht="45" customHeight="1" x14ac:dyDescent="0.25">
      <c r="A633" s="3" t="s">
        <v>2085</v>
      </c>
      <c r="B633" s="3" t="s">
        <v>11312</v>
      </c>
      <c r="C633" s="3" t="s">
        <v>2745</v>
      </c>
      <c r="D633" s="3" t="s">
        <v>2184</v>
      </c>
      <c r="E633" s="3" t="s">
        <v>2184</v>
      </c>
      <c r="F633" s="3" t="s">
        <v>2745</v>
      </c>
      <c r="G633" s="3" t="s">
        <v>2745</v>
      </c>
    </row>
    <row r="634" spans="1:7" ht="45" customHeight="1" x14ac:dyDescent="0.25">
      <c r="A634" s="3" t="s">
        <v>2087</v>
      </c>
      <c r="B634" s="3" t="s">
        <v>11313</v>
      </c>
      <c r="C634" s="3" t="s">
        <v>2745</v>
      </c>
      <c r="D634" s="3" t="s">
        <v>2184</v>
      </c>
      <c r="E634" s="3" t="s">
        <v>2184</v>
      </c>
      <c r="F634" s="3" t="s">
        <v>2745</v>
      </c>
      <c r="G634" s="3" t="s">
        <v>2745</v>
      </c>
    </row>
    <row r="635" spans="1:7" ht="45" customHeight="1" x14ac:dyDescent="0.25">
      <c r="A635" s="3" t="s">
        <v>2089</v>
      </c>
      <c r="B635" s="3" t="s">
        <v>11314</v>
      </c>
      <c r="C635" s="3" t="s">
        <v>2745</v>
      </c>
      <c r="D635" s="3" t="s">
        <v>2184</v>
      </c>
      <c r="E635" s="3" t="s">
        <v>2184</v>
      </c>
      <c r="F635" s="3" t="s">
        <v>2745</v>
      </c>
      <c r="G635" s="3" t="s">
        <v>2745</v>
      </c>
    </row>
    <row r="636" spans="1:7" ht="45" customHeight="1" x14ac:dyDescent="0.25">
      <c r="A636" s="3" t="s">
        <v>2091</v>
      </c>
      <c r="B636" s="3" t="s">
        <v>11315</v>
      </c>
      <c r="C636" s="3" t="s">
        <v>2745</v>
      </c>
      <c r="D636" s="3" t="s">
        <v>2184</v>
      </c>
      <c r="E636" s="3" t="s">
        <v>2184</v>
      </c>
      <c r="F636" s="3" t="s">
        <v>2745</v>
      </c>
      <c r="G636" s="3" t="s">
        <v>2745</v>
      </c>
    </row>
    <row r="637" spans="1:7" ht="45" customHeight="1" x14ac:dyDescent="0.25">
      <c r="A637" s="3" t="s">
        <v>2092</v>
      </c>
      <c r="B637" s="3" t="s">
        <v>11316</v>
      </c>
      <c r="C637" s="3" t="s">
        <v>2745</v>
      </c>
      <c r="D637" s="3" t="s">
        <v>2184</v>
      </c>
      <c r="E637" s="3" t="s">
        <v>2184</v>
      </c>
      <c r="F637" s="3" t="s">
        <v>2745</v>
      </c>
      <c r="G637" s="3" t="s">
        <v>2745</v>
      </c>
    </row>
    <row r="638" spans="1:7" ht="45" customHeight="1" x14ac:dyDescent="0.25">
      <c r="A638" s="3" t="s">
        <v>2094</v>
      </c>
      <c r="B638" s="3" t="s">
        <v>11317</v>
      </c>
      <c r="C638" s="3" t="s">
        <v>2745</v>
      </c>
      <c r="D638" s="3" t="s">
        <v>2184</v>
      </c>
      <c r="E638" s="3" t="s">
        <v>2184</v>
      </c>
      <c r="F638" s="3" t="s">
        <v>2745</v>
      </c>
      <c r="G638" s="3" t="s">
        <v>2745</v>
      </c>
    </row>
    <row r="639" spans="1:7" ht="45" customHeight="1" x14ac:dyDescent="0.25">
      <c r="A639" s="3" t="s">
        <v>2095</v>
      </c>
      <c r="B639" s="3" t="s">
        <v>11318</v>
      </c>
      <c r="C639" s="3" t="s">
        <v>2745</v>
      </c>
      <c r="D639" s="3" t="s">
        <v>2184</v>
      </c>
      <c r="E639" s="3" t="s">
        <v>2184</v>
      </c>
      <c r="F639" s="3" t="s">
        <v>2745</v>
      </c>
      <c r="G639" s="3" t="s">
        <v>2745</v>
      </c>
    </row>
    <row r="640" spans="1:7" ht="45" customHeight="1" x14ac:dyDescent="0.25">
      <c r="A640" s="3" t="s">
        <v>2098</v>
      </c>
      <c r="B640" s="3" t="s">
        <v>11319</v>
      </c>
      <c r="C640" s="3" t="s">
        <v>2745</v>
      </c>
      <c r="D640" s="3" t="s">
        <v>2184</v>
      </c>
      <c r="E640" s="3" t="s">
        <v>2184</v>
      </c>
      <c r="F640" s="3" t="s">
        <v>2745</v>
      </c>
      <c r="G640" s="3" t="s">
        <v>2745</v>
      </c>
    </row>
    <row r="641" spans="1:7" ht="45" customHeight="1" x14ac:dyDescent="0.25">
      <c r="A641" s="3" t="s">
        <v>2100</v>
      </c>
      <c r="B641" s="3" t="s">
        <v>11320</v>
      </c>
      <c r="C641" s="3" t="s">
        <v>2745</v>
      </c>
      <c r="D641" s="3" t="s">
        <v>2184</v>
      </c>
      <c r="E641" s="3" t="s">
        <v>2184</v>
      </c>
      <c r="F641" s="3" t="s">
        <v>2745</v>
      </c>
      <c r="G641" s="3" t="s">
        <v>2745</v>
      </c>
    </row>
    <row r="642" spans="1:7" ht="45" customHeight="1" x14ac:dyDescent="0.25">
      <c r="A642" s="3" t="s">
        <v>2103</v>
      </c>
      <c r="B642" s="3" t="s">
        <v>11321</v>
      </c>
      <c r="C642" s="3" t="s">
        <v>2745</v>
      </c>
      <c r="D642" s="3" t="s">
        <v>2184</v>
      </c>
      <c r="E642" s="3" t="s">
        <v>2184</v>
      </c>
      <c r="F642" s="3" t="s">
        <v>2745</v>
      </c>
      <c r="G642" s="3" t="s">
        <v>2745</v>
      </c>
    </row>
    <row r="643" spans="1:7" ht="45" customHeight="1" x14ac:dyDescent="0.25">
      <c r="A643" s="3" t="s">
        <v>2106</v>
      </c>
      <c r="B643" s="3" t="s">
        <v>11322</v>
      </c>
      <c r="C643" s="3" t="s">
        <v>2745</v>
      </c>
      <c r="D643" s="3" t="s">
        <v>2184</v>
      </c>
      <c r="E643" s="3" t="s">
        <v>2184</v>
      </c>
      <c r="F643" s="3" t="s">
        <v>2745</v>
      </c>
      <c r="G643" s="3" t="s">
        <v>2745</v>
      </c>
    </row>
    <row r="644" spans="1:7" ht="45" customHeight="1" x14ac:dyDescent="0.25">
      <c r="A644" s="3" t="s">
        <v>2109</v>
      </c>
      <c r="B644" s="3" t="s">
        <v>11323</v>
      </c>
      <c r="C644" s="3" t="s">
        <v>2745</v>
      </c>
      <c r="D644" s="3" t="s">
        <v>2184</v>
      </c>
      <c r="E644" s="3" t="s">
        <v>2184</v>
      </c>
      <c r="F644" s="3" t="s">
        <v>2745</v>
      </c>
      <c r="G644" s="3" t="s">
        <v>2745</v>
      </c>
    </row>
    <row r="645" spans="1:7" ht="45" customHeight="1" x14ac:dyDescent="0.25">
      <c r="A645" s="3" t="s">
        <v>2112</v>
      </c>
      <c r="B645" s="3" t="s">
        <v>11324</v>
      </c>
      <c r="C645" s="3" t="s">
        <v>2745</v>
      </c>
      <c r="D645" s="3" t="s">
        <v>2184</v>
      </c>
      <c r="E645" s="3" t="s">
        <v>2184</v>
      </c>
      <c r="F645" s="3" t="s">
        <v>2745</v>
      </c>
      <c r="G645" s="3" t="s">
        <v>2745</v>
      </c>
    </row>
    <row r="646" spans="1:7" ht="45" customHeight="1" x14ac:dyDescent="0.25">
      <c r="A646" s="3" t="s">
        <v>2113</v>
      </c>
      <c r="B646" s="3" t="s">
        <v>11325</v>
      </c>
      <c r="C646" s="3" t="s">
        <v>2745</v>
      </c>
      <c r="D646" s="3" t="s">
        <v>2184</v>
      </c>
      <c r="E646" s="3" t="s">
        <v>2184</v>
      </c>
      <c r="F646" s="3" t="s">
        <v>2745</v>
      </c>
      <c r="G646" s="3" t="s">
        <v>2745</v>
      </c>
    </row>
    <row r="647" spans="1:7" ht="45" customHeight="1" x14ac:dyDescent="0.25">
      <c r="A647" s="3" t="s">
        <v>2114</v>
      </c>
      <c r="B647" s="3" t="s">
        <v>11326</v>
      </c>
      <c r="C647" s="3" t="s">
        <v>2745</v>
      </c>
      <c r="D647" s="3" t="s">
        <v>2184</v>
      </c>
      <c r="E647" s="3" t="s">
        <v>2184</v>
      </c>
      <c r="F647" s="3" t="s">
        <v>2745</v>
      </c>
      <c r="G647" s="3" t="s">
        <v>2745</v>
      </c>
    </row>
    <row r="648" spans="1:7" ht="45" customHeight="1" x14ac:dyDescent="0.25">
      <c r="A648" s="3" t="s">
        <v>2115</v>
      </c>
      <c r="B648" s="3" t="s">
        <v>11327</v>
      </c>
      <c r="C648" s="3" t="s">
        <v>2745</v>
      </c>
      <c r="D648" s="3" t="s">
        <v>2184</v>
      </c>
      <c r="E648" s="3" t="s">
        <v>2184</v>
      </c>
      <c r="F648" s="3" t="s">
        <v>2745</v>
      </c>
      <c r="G648" s="3" t="s">
        <v>2745</v>
      </c>
    </row>
    <row r="649" spans="1:7" ht="45" customHeight="1" x14ac:dyDescent="0.25">
      <c r="A649" s="3" t="s">
        <v>2116</v>
      </c>
      <c r="B649" s="3" t="s">
        <v>11328</v>
      </c>
      <c r="C649" s="3" t="s">
        <v>2745</v>
      </c>
      <c r="D649" s="3" t="s">
        <v>2184</v>
      </c>
      <c r="E649" s="3" t="s">
        <v>2184</v>
      </c>
      <c r="F649" s="3" t="s">
        <v>2745</v>
      </c>
      <c r="G649" s="3" t="s">
        <v>2745</v>
      </c>
    </row>
    <row r="650" spans="1:7" ht="45" customHeight="1" x14ac:dyDescent="0.25">
      <c r="A650" s="3" t="s">
        <v>2117</v>
      </c>
      <c r="B650" s="3" t="s">
        <v>11329</v>
      </c>
      <c r="C650" s="3" t="s">
        <v>2745</v>
      </c>
      <c r="D650" s="3" t="s">
        <v>2184</v>
      </c>
      <c r="E650" s="3" t="s">
        <v>2184</v>
      </c>
      <c r="F650" s="3" t="s">
        <v>2745</v>
      </c>
      <c r="G650" s="3" t="s">
        <v>2745</v>
      </c>
    </row>
    <row r="651" spans="1:7" ht="45" customHeight="1" x14ac:dyDescent="0.25">
      <c r="A651" s="3" t="s">
        <v>2118</v>
      </c>
      <c r="B651" s="3" t="s">
        <v>11330</v>
      </c>
      <c r="C651" s="3" t="s">
        <v>2745</v>
      </c>
      <c r="D651" s="3" t="s">
        <v>2184</v>
      </c>
      <c r="E651" s="3" t="s">
        <v>2184</v>
      </c>
      <c r="F651" s="3" t="s">
        <v>2745</v>
      </c>
      <c r="G651" s="3" t="s">
        <v>2745</v>
      </c>
    </row>
    <row r="652" spans="1:7" ht="45" customHeight="1" x14ac:dyDescent="0.25">
      <c r="A652" s="3" t="s">
        <v>2120</v>
      </c>
      <c r="B652" s="3" t="s">
        <v>11331</v>
      </c>
      <c r="C652" s="3" t="s">
        <v>2745</v>
      </c>
      <c r="D652" s="3" t="s">
        <v>2184</v>
      </c>
      <c r="E652" s="3" t="s">
        <v>2184</v>
      </c>
      <c r="F652" s="3" t="s">
        <v>2745</v>
      </c>
      <c r="G652" s="3" t="s">
        <v>2745</v>
      </c>
    </row>
    <row r="653" spans="1:7" ht="45" customHeight="1" x14ac:dyDescent="0.25">
      <c r="A653" s="3" t="s">
        <v>2121</v>
      </c>
      <c r="B653" s="3" t="s">
        <v>11332</v>
      </c>
      <c r="C653" s="3" t="s">
        <v>2745</v>
      </c>
      <c r="D653" s="3" t="s">
        <v>2184</v>
      </c>
      <c r="E653" s="3" t="s">
        <v>2184</v>
      </c>
      <c r="F653" s="3" t="s">
        <v>2745</v>
      </c>
      <c r="G653" s="3" t="s">
        <v>2745</v>
      </c>
    </row>
    <row r="654" spans="1:7" ht="45" customHeight="1" x14ac:dyDescent="0.25">
      <c r="A654" s="3" t="s">
        <v>2124</v>
      </c>
      <c r="B654" s="3" t="s">
        <v>11333</v>
      </c>
      <c r="C654" s="3" t="s">
        <v>2745</v>
      </c>
      <c r="D654" s="3" t="s">
        <v>2184</v>
      </c>
      <c r="E654" s="3" t="s">
        <v>2184</v>
      </c>
      <c r="F654" s="3" t="s">
        <v>2745</v>
      </c>
      <c r="G654" s="3" t="s">
        <v>2745</v>
      </c>
    </row>
    <row r="655" spans="1:7" ht="45" customHeight="1" x14ac:dyDescent="0.25">
      <c r="A655" s="3" t="s">
        <v>2126</v>
      </c>
      <c r="B655" s="3" t="s">
        <v>11334</v>
      </c>
      <c r="C655" s="3" t="s">
        <v>2745</v>
      </c>
      <c r="D655" s="3" t="s">
        <v>2184</v>
      </c>
      <c r="E655" s="3" t="s">
        <v>2184</v>
      </c>
      <c r="F655" s="3" t="s">
        <v>2745</v>
      </c>
      <c r="G655" s="3" t="s">
        <v>2745</v>
      </c>
    </row>
    <row r="656" spans="1:7" ht="45" customHeight="1" x14ac:dyDescent="0.25">
      <c r="A656" s="3" t="s">
        <v>2129</v>
      </c>
      <c r="B656" s="3" t="s">
        <v>11335</v>
      </c>
      <c r="C656" s="3" t="s">
        <v>2745</v>
      </c>
      <c r="D656" s="3" t="s">
        <v>2184</v>
      </c>
      <c r="E656" s="3" t="s">
        <v>2184</v>
      </c>
      <c r="F656" s="3" t="s">
        <v>2745</v>
      </c>
      <c r="G656" s="3" t="s">
        <v>2745</v>
      </c>
    </row>
    <row r="657" spans="1:7" ht="45" customHeight="1" x14ac:dyDescent="0.25">
      <c r="A657" s="3" t="s">
        <v>2130</v>
      </c>
      <c r="B657" s="3" t="s">
        <v>11336</v>
      </c>
      <c r="C657" s="3" t="s">
        <v>2745</v>
      </c>
      <c r="D657" s="3" t="s">
        <v>2184</v>
      </c>
      <c r="E657" s="3" t="s">
        <v>2184</v>
      </c>
      <c r="F657" s="3" t="s">
        <v>2745</v>
      </c>
      <c r="G657" s="3" t="s">
        <v>2745</v>
      </c>
    </row>
    <row r="658" spans="1:7" ht="45" customHeight="1" x14ac:dyDescent="0.25">
      <c r="A658" s="3" t="s">
        <v>2132</v>
      </c>
      <c r="B658" s="3" t="s">
        <v>11337</v>
      </c>
      <c r="C658" s="3" t="s">
        <v>2745</v>
      </c>
      <c r="D658" s="3" t="s">
        <v>2184</v>
      </c>
      <c r="E658" s="3" t="s">
        <v>2184</v>
      </c>
      <c r="F658" s="3" t="s">
        <v>2745</v>
      </c>
      <c r="G658" s="3" t="s">
        <v>2745</v>
      </c>
    </row>
    <row r="659" spans="1:7" ht="45" customHeight="1" x14ac:dyDescent="0.25">
      <c r="A659" s="3" t="s">
        <v>2135</v>
      </c>
      <c r="B659" s="3" t="s">
        <v>11338</v>
      </c>
      <c r="C659" s="3" t="s">
        <v>2745</v>
      </c>
      <c r="D659" s="3" t="s">
        <v>2184</v>
      </c>
      <c r="E659" s="3" t="s">
        <v>2184</v>
      </c>
      <c r="F659" s="3" t="s">
        <v>2745</v>
      </c>
      <c r="G659" s="3" t="s">
        <v>2745</v>
      </c>
    </row>
    <row r="660" spans="1:7" ht="45" customHeight="1" x14ac:dyDescent="0.25">
      <c r="A660" s="3" t="s">
        <v>2138</v>
      </c>
      <c r="B660" s="3" t="s">
        <v>11339</v>
      </c>
      <c r="C660" s="3" t="s">
        <v>2745</v>
      </c>
      <c r="D660" s="3" t="s">
        <v>2184</v>
      </c>
      <c r="E660" s="3" t="s">
        <v>2184</v>
      </c>
      <c r="F660" s="3" t="s">
        <v>2745</v>
      </c>
      <c r="G660" s="3" t="s">
        <v>2745</v>
      </c>
    </row>
    <row r="661" spans="1:7" ht="45" customHeight="1" x14ac:dyDescent="0.25">
      <c r="A661" s="3" t="s">
        <v>2140</v>
      </c>
      <c r="B661" s="3" t="s">
        <v>11340</v>
      </c>
      <c r="C661" s="3" t="s">
        <v>2745</v>
      </c>
      <c r="D661" s="3" t="s">
        <v>2184</v>
      </c>
      <c r="E661" s="3" t="s">
        <v>2184</v>
      </c>
      <c r="F661" s="3" t="s">
        <v>2745</v>
      </c>
      <c r="G661" s="3" t="s">
        <v>2745</v>
      </c>
    </row>
    <row r="662" spans="1:7" ht="45" customHeight="1" x14ac:dyDescent="0.25">
      <c r="A662" s="3" t="s">
        <v>2143</v>
      </c>
      <c r="B662" s="3" t="s">
        <v>11341</v>
      </c>
      <c r="C662" s="3" t="s">
        <v>2745</v>
      </c>
      <c r="D662" s="3" t="s">
        <v>2184</v>
      </c>
      <c r="E662" s="3" t="s">
        <v>2184</v>
      </c>
      <c r="F662" s="3" t="s">
        <v>2745</v>
      </c>
      <c r="G662" s="3" t="s">
        <v>2745</v>
      </c>
    </row>
    <row r="663" spans="1:7" ht="45" customHeight="1" x14ac:dyDescent="0.25">
      <c r="A663" s="3" t="s">
        <v>2146</v>
      </c>
      <c r="B663" s="3" t="s">
        <v>11342</v>
      </c>
      <c r="C663" s="3" t="s">
        <v>2745</v>
      </c>
      <c r="D663" s="3" t="s">
        <v>2184</v>
      </c>
      <c r="E663" s="3" t="s">
        <v>2184</v>
      </c>
      <c r="F663" s="3" t="s">
        <v>2745</v>
      </c>
      <c r="G663" s="3" t="s">
        <v>2745</v>
      </c>
    </row>
    <row r="664" spans="1:7" ht="45" customHeight="1" x14ac:dyDescent="0.25">
      <c r="A664" s="3" t="s">
        <v>2148</v>
      </c>
      <c r="B664" s="3" t="s">
        <v>11343</v>
      </c>
      <c r="C664" s="3" t="s">
        <v>2745</v>
      </c>
      <c r="D664" s="3" t="s">
        <v>2184</v>
      </c>
      <c r="E664" s="3" t="s">
        <v>2184</v>
      </c>
      <c r="F664" s="3" t="s">
        <v>2745</v>
      </c>
      <c r="G664" s="3" t="s">
        <v>2745</v>
      </c>
    </row>
    <row r="665" spans="1:7" ht="45" customHeight="1" x14ac:dyDescent="0.25">
      <c r="A665" s="3" t="s">
        <v>2151</v>
      </c>
      <c r="B665" s="3" t="s">
        <v>11344</v>
      </c>
      <c r="C665" s="3" t="s">
        <v>2745</v>
      </c>
      <c r="D665" s="3" t="s">
        <v>2184</v>
      </c>
      <c r="E665" s="3" t="s">
        <v>2184</v>
      </c>
      <c r="F665" s="3" t="s">
        <v>2745</v>
      </c>
      <c r="G665" s="3" t="s">
        <v>2745</v>
      </c>
    </row>
    <row r="666" spans="1:7" ht="45" customHeight="1" x14ac:dyDescent="0.25">
      <c r="A666" s="3" t="s">
        <v>2152</v>
      </c>
      <c r="B666" s="3" t="s">
        <v>11345</v>
      </c>
      <c r="C666" s="3" t="s">
        <v>2745</v>
      </c>
      <c r="D666" s="3" t="s">
        <v>2184</v>
      </c>
      <c r="E666" s="3" t="s">
        <v>2184</v>
      </c>
      <c r="F666" s="3" t="s">
        <v>2745</v>
      </c>
      <c r="G666" s="3" t="s">
        <v>2745</v>
      </c>
    </row>
    <row r="667" spans="1:7" ht="45" customHeight="1" x14ac:dyDescent="0.25">
      <c r="A667" s="3" t="s">
        <v>2153</v>
      </c>
      <c r="B667" s="3" t="s">
        <v>11346</v>
      </c>
      <c r="C667" s="3" t="s">
        <v>2745</v>
      </c>
      <c r="D667" s="3" t="s">
        <v>2184</v>
      </c>
      <c r="E667" s="3" t="s">
        <v>2184</v>
      </c>
      <c r="F667" s="3" t="s">
        <v>2745</v>
      </c>
      <c r="G667" s="3" t="s">
        <v>2745</v>
      </c>
    </row>
    <row r="668" spans="1:7" ht="45" customHeight="1" x14ac:dyDescent="0.25">
      <c r="A668" s="3" t="s">
        <v>2154</v>
      </c>
      <c r="B668" s="3" t="s">
        <v>11347</v>
      </c>
      <c r="C668" s="3" t="s">
        <v>2745</v>
      </c>
      <c r="D668" s="3" t="s">
        <v>2184</v>
      </c>
      <c r="E668" s="3" t="s">
        <v>2184</v>
      </c>
      <c r="F668" s="3" t="s">
        <v>2745</v>
      </c>
      <c r="G668" s="3" t="s">
        <v>2745</v>
      </c>
    </row>
    <row r="669" spans="1:7" ht="45" customHeight="1" x14ac:dyDescent="0.25">
      <c r="A669" s="3" t="s">
        <v>2155</v>
      </c>
      <c r="B669" s="3" t="s">
        <v>11348</v>
      </c>
      <c r="C669" s="3" t="s">
        <v>2745</v>
      </c>
      <c r="D669" s="3" t="s">
        <v>2184</v>
      </c>
      <c r="E669" s="3" t="s">
        <v>2184</v>
      </c>
      <c r="F669" s="3" t="s">
        <v>2745</v>
      </c>
      <c r="G669" s="3" t="s">
        <v>2745</v>
      </c>
    </row>
    <row r="670" spans="1:7" ht="45" customHeight="1" x14ac:dyDescent="0.25">
      <c r="A670" s="3" t="s">
        <v>2156</v>
      </c>
      <c r="B670" s="3" t="s">
        <v>11349</v>
      </c>
      <c r="C670" s="3" t="s">
        <v>2745</v>
      </c>
      <c r="D670" s="3" t="s">
        <v>2184</v>
      </c>
      <c r="E670" s="3" t="s">
        <v>2184</v>
      </c>
      <c r="F670" s="3" t="s">
        <v>2745</v>
      </c>
      <c r="G670" s="3" t="s">
        <v>2745</v>
      </c>
    </row>
    <row r="671" spans="1:7" ht="45" customHeight="1" x14ac:dyDescent="0.25">
      <c r="A671" s="3" t="s">
        <v>2158</v>
      </c>
      <c r="B671" s="3" t="s">
        <v>11350</v>
      </c>
      <c r="C671" s="3" t="s">
        <v>2745</v>
      </c>
      <c r="D671" s="3" t="s">
        <v>2184</v>
      </c>
      <c r="E671" s="3" t="s">
        <v>2184</v>
      </c>
      <c r="F671" s="3" t="s">
        <v>2745</v>
      </c>
      <c r="G671" s="3" t="s">
        <v>2745</v>
      </c>
    </row>
    <row r="672" spans="1:7" ht="45" customHeight="1" x14ac:dyDescent="0.25">
      <c r="A672" s="3" t="s">
        <v>2159</v>
      </c>
      <c r="B672" s="3" t="s">
        <v>11351</v>
      </c>
      <c r="C672" s="3" t="s">
        <v>2745</v>
      </c>
      <c r="D672" s="3" t="s">
        <v>2184</v>
      </c>
      <c r="E672" s="3" t="s">
        <v>2184</v>
      </c>
      <c r="F672" s="3" t="s">
        <v>2745</v>
      </c>
      <c r="G672" s="3" t="s">
        <v>2745</v>
      </c>
    </row>
    <row r="673" spans="1:7" ht="45" customHeight="1" x14ac:dyDescent="0.25">
      <c r="A673" s="3" t="s">
        <v>2160</v>
      </c>
      <c r="B673" s="3" t="s">
        <v>11352</v>
      </c>
      <c r="C673" s="3" t="s">
        <v>2745</v>
      </c>
      <c r="D673" s="3" t="s">
        <v>2184</v>
      </c>
      <c r="E673" s="3" t="s">
        <v>2184</v>
      </c>
      <c r="F673" s="3" t="s">
        <v>2745</v>
      </c>
      <c r="G673" s="3" t="s">
        <v>2745</v>
      </c>
    </row>
    <row r="674" spans="1:7" ht="45" customHeight="1" x14ac:dyDescent="0.25">
      <c r="A674" s="3" t="s">
        <v>2163</v>
      </c>
      <c r="B674" s="3" t="s">
        <v>11353</v>
      </c>
      <c r="C674" s="3" t="s">
        <v>2745</v>
      </c>
      <c r="D674" s="3" t="s">
        <v>2184</v>
      </c>
      <c r="E674" s="3" t="s">
        <v>2184</v>
      </c>
      <c r="F674" s="3" t="s">
        <v>2745</v>
      </c>
      <c r="G674" s="3" t="s">
        <v>2745</v>
      </c>
    </row>
    <row r="675" spans="1:7" ht="45" customHeight="1" x14ac:dyDescent="0.25">
      <c r="A675" s="3" t="s">
        <v>2164</v>
      </c>
      <c r="B675" s="3" t="s">
        <v>11354</v>
      </c>
      <c r="C675" s="3" t="s">
        <v>2745</v>
      </c>
      <c r="D675" s="3" t="s">
        <v>2184</v>
      </c>
      <c r="E675" s="3" t="s">
        <v>2184</v>
      </c>
      <c r="F675" s="3" t="s">
        <v>2745</v>
      </c>
      <c r="G675" s="3" t="s">
        <v>2745</v>
      </c>
    </row>
    <row r="676" spans="1:7" ht="45" customHeight="1" x14ac:dyDescent="0.25">
      <c r="A676" s="3" t="s">
        <v>2167</v>
      </c>
      <c r="B676" s="3" t="s">
        <v>11355</v>
      </c>
      <c r="C676" s="3" t="s">
        <v>2745</v>
      </c>
      <c r="D676" s="3" t="s">
        <v>2184</v>
      </c>
      <c r="E676" s="3" t="s">
        <v>2184</v>
      </c>
      <c r="F676" s="3" t="s">
        <v>2745</v>
      </c>
      <c r="G676" s="3" t="s">
        <v>2745</v>
      </c>
    </row>
    <row r="677" spans="1:7" ht="45" customHeight="1" x14ac:dyDescent="0.25">
      <c r="A677" s="3" t="s">
        <v>2169</v>
      </c>
      <c r="B677" s="3" t="s">
        <v>11356</v>
      </c>
      <c r="C677" s="3" t="s">
        <v>2745</v>
      </c>
      <c r="D677" s="3" t="s">
        <v>2184</v>
      </c>
      <c r="E677" s="3" t="s">
        <v>2184</v>
      </c>
      <c r="F677" s="3" t="s">
        <v>2745</v>
      </c>
      <c r="G677" s="3" t="s">
        <v>2745</v>
      </c>
    </row>
    <row r="678" spans="1:7" ht="45" customHeight="1" x14ac:dyDescent="0.25">
      <c r="A678" s="3" t="s">
        <v>2171</v>
      </c>
      <c r="B678" s="3" t="s">
        <v>11357</v>
      </c>
      <c r="C678" s="3" t="s">
        <v>2745</v>
      </c>
      <c r="D678" s="3" t="s">
        <v>2184</v>
      </c>
      <c r="E678" s="3" t="s">
        <v>2184</v>
      </c>
      <c r="F678" s="3" t="s">
        <v>2745</v>
      </c>
      <c r="G678" s="3" t="s">
        <v>2745</v>
      </c>
    </row>
    <row r="679" spans="1:7" ht="45" customHeight="1" x14ac:dyDescent="0.25">
      <c r="A679" s="3" t="s">
        <v>2172</v>
      </c>
      <c r="B679" s="3" t="s">
        <v>11358</v>
      </c>
      <c r="C679" s="3" t="s">
        <v>2745</v>
      </c>
      <c r="D679" s="3" t="s">
        <v>2184</v>
      </c>
      <c r="E679" s="3" t="s">
        <v>2184</v>
      </c>
      <c r="F679" s="3" t="s">
        <v>2745</v>
      </c>
      <c r="G679" s="3" t="s">
        <v>2745</v>
      </c>
    </row>
    <row r="680" spans="1:7" ht="45" customHeight="1" x14ac:dyDescent="0.25">
      <c r="A680" s="3" t="s">
        <v>2174</v>
      </c>
      <c r="B680" s="3" t="s">
        <v>11359</v>
      </c>
      <c r="C680" s="3" t="s">
        <v>2745</v>
      </c>
      <c r="D680" s="3" t="s">
        <v>2184</v>
      </c>
      <c r="E680" s="3" t="s">
        <v>2184</v>
      </c>
      <c r="F680" s="3" t="s">
        <v>2745</v>
      </c>
      <c r="G680" s="3" t="s">
        <v>2745</v>
      </c>
    </row>
    <row r="681" spans="1:7" ht="45" customHeight="1" x14ac:dyDescent="0.25">
      <c r="A681" s="3" t="s">
        <v>2176</v>
      </c>
      <c r="B681" s="3" t="s">
        <v>11360</v>
      </c>
      <c r="C681" s="3" t="s">
        <v>2745</v>
      </c>
      <c r="D681" s="3" t="s">
        <v>2184</v>
      </c>
      <c r="E681" s="3" t="s">
        <v>2184</v>
      </c>
      <c r="F681" s="3" t="s">
        <v>2745</v>
      </c>
      <c r="G681" s="3" t="s">
        <v>2745</v>
      </c>
    </row>
    <row r="682" spans="1:7" ht="45" customHeight="1" x14ac:dyDescent="0.25">
      <c r="A682" s="3" t="s">
        <v>2178</v>
      </c>
      <c r="B682" s="3" t="s">
        <v>11361</v>
      </c>
      <c r="C682" s="3" t="s">
        <v>2745</v>
      </c>
      <c r="D682" s="3" t="s">
        <v>2184</v>
      </c>
      <c r="E682" s="3" t="s">
        <v>2184</v>
      </c>
      <c r="F682" s="3" t="s">
        <v>2745</v>
      </c>
      <c r="G682" s="3" t="s">
        <v>2745</v>
      </c>
    </row>
    <row r="683" spans="1:7" ht="45" customHeight="1" x14ac:dyDescent="0.25">
      <c r="A683" s="3" t="s">
        <v>2181</v>
      </c>
      <c r="B683" s="3" t="s">
        <v>11362</v>
      </c>
      <c r="C683" s="3" t="s">
        <v>2745</v>
      </c>
      <c r="D683" s="3" t="s">
        <v>2184</v>
      </c>
      <c r="E683" s="3" t="s">
        <v>2184</v>
      </c>
      <c r="F683" s="3" t="s">
        <v>2745</v>
      </c>
      <c r="G683" s="3" t="s">
        <v>2745</v>
      </c>
    </row>
    <row r="684" spans="1:7" ht="45" customHeight="1" x14ac:dyDescent="0.25">
      <c r="A684" s="3" t="s">
        <v>2182</v>
      </c>
      <c r="B684" s="3" t="s">
        <v>11363</v>
      </c>
      <c r="C684" s="3" t="s">
        <v>2745</v>
      </c>
      <c r="D684" s="3" t="s">
        <v>2184</v>
      </c>
      <c r="E684" s="3" t="s">
        <v>2184</v>
      </c>
      <c r="F684" s="3" t="s">
        <v>2745</v>
      </c>
      <c r="G684" s="3" t="s">
        <v>2745</v>
      </c>
    </row>
    <row r="685" spans="1:7" ht="45" customHeight="1" x14ac:dyDescent="0.25">
      <c r="A685" s="3" t="s">
        <v>2183</v>
      </c>
      <c r="B685" s="3" t="s">
        <v>11364</v>
      </c>
      <c r="C685" s="3" t="s">
        <v>2745</v>
      </c>
      <c r="D685" s="3" t="s">
        <v>2184</v>
      </c>
      <c r="E685" s="3" t="s">
        <v>2184</v>
      </c>
      <c r="F685" s="3" t="s">
        <v>2745</v>
      </c>
      <c r="G685" s="3" t="s">
        <v>2745</v>
      </c>
    </row>
    <row r="686" spans="1:7" ht="45" customHeight="1" x14ac:dyDescent="0.25">
      <c r="A686" s="3" t="s">
        <v>2185</v>
      </c>
      <c r="B686" s="3" t="s">
        <v>11365</v>
      </c>
      <c r="C686" s="3" t="s">
        <v>2745</v>
      </c>
      <c r="D686" s="3" t="s">
        <v>2184</v>
      </c>
      <c r="E686" s="3" t="s">
        <v>2184</v>
      </c>
      <c r="F686" s="3" t="s">
        <v>2745</v>
      </c>
      <c r="G686" s="3" t="s">
        <v>2745</v>
      </c>
    </row>
    <row r="687" spans="1:7" ht="45" customHeight="1" x14ac:dyDescent="0.25">
      <c r="A687" s="3" t="s">
        <v>2187</v>
      </c>
      <c r="B687" s="3" t="s">
        <v>11366</v>
      </c>
      <c r="C687" s="3" t="s">
        <v>2745</v>
      </c>
      <c r="D687" s="3" t="s">
        <v>2184</v>
      </c>
      <c r="E687" s="3" t="s">
        <v>2184</v>
      </c>
      <c r="F687" s="3" t="s">
        <v>2745</v>
      </c>
      <c r="G687" s="3" t="s">
        <v>2745</v>
      </c>
    </row>
    <row r="688" spans="1:7" ht="45" customHeight="1" x14ac:dyDescent="0.25">
      <c r="A688" s="3" t="s">
        <v>2190</v>
      </c>
      <c r="B688" s="3" t="s">
        <v>11367</v>
      </c>
      <c r="C688" s="3" t="s">
        <v>2745</v>
      </c>
      <c r="D688" s="3" t="s">
        <v>2184</v>
      </c>
      <c r="E688" s="3" t="s">
        <v>2184</v>
      </c>
      <c r="F688" s="3" t="s">
        <v>2745</v>
      </c>
      <c r="G688" s="3" t="s">
        <v>2745</v>
      </c>
    </row>
    <row r="689" spans="1:7" ht="45" customHeight="1" x14ac:dyDescent="0.25">
      <c r="A689" s="3" t="s">
        <v>2191</v>
      </c>
      <c r="B689" s="3" t="s">
        <v>11368</v>
      </c>
      <c r="C689" s="3" t="s">
        <v>2745</v>
      </c>
      <c r="D689" s="3" t="s">
        <v>2184</v>
      </c>
      <c r="E689" s="3" t="s">
        <v>2184</v>
      </c>
      <c r="F689" s="3" t="s">
        <v>2745</v>
      </c>
      <c r="G689" s="3" t="s">
        <v>2745</v>
      </c>
    </row>
    <row r="690" spans="1:7" ht="45" customHeight="1" x14ac:dyDescent="0.25">
      <c r="A690" s="3" t="s">
        <v>2192</v>
      </c>
      <c r="B690" s="3" t="s">
        <v>11369</v>
      </c>
      <c r="C690" s="3" t="s">
        <v>2745</v>
      </c>
      <c r="D690" s="3" t="s">
        <v>2184</v>
      </c>
      <c r="E690" s="3" t="s">
        <v>2184</v>
      </c>
      <c r="F690" s="3" t="s">
        <v>2745</v>
      </c>
      <c r="G690" s="3" t="s">
        <v>2745</v>
      </c>
    </row>
    <row r="691" spans="1:7" ht="45" customHeight="1" x14ac:dyDescent="0.25">
      <c r="A691" s="3" t="s">
        <v>2193</v>
      </c>
      <c r="B691" s="3" t="s">
        <v>11370</v>
      </c>
      <c r="C691" s="3" t="s">
        <v>2745</v>
      </c>
      <c r="D691" s="3" t="s">
        <v>2184</v>
      </c>
      <c r="E691" s="3" t="s">
        <v>2184</v>
      </c>
      <c r="F691" s="3" t="s">
        <v>2745</v>
      </c>
      <c r="G691" s="3" t="s">
        <v>2745</v>
      </c>
    </row>
    <row r="692" spans="1:7" ht="45" customHeight="1" x14ac:dyDescent="0.25">
      <c r="A692" s="3" t="s">
        <v>2194</v>
      </c>
      <c r="B692" s="3" t="s">
        <v>11371</v>
      </c>
      <c r="C692" s="3" t="s">
        <v>2745</v>
      </c>
      <c r="D692" s="3" t="s">
        <v>2184</v>
      </c>
      <c r="E692" s="3" t="s">
        <v>2184</v>
      </c>
      <c r="F692" s="3" t="s">
        <v>2745</v>
      </c>
      <c r="G692" s="3" t="s">
        <v>2745</v>
      </c>
    </row>
    <row r="693" spans="1:7" ht="45" customHeight="1" x14ac:dyDescent="0.25">
      <c r="A693" s="3" t="s">
        <v>2197</v>
      </c>
      <c r="B693" s="3" t="s">
        <v>11372</v>
      </c>
      <c r="C693" s="3" t="s">
        <v>2745</v>
      </c>
      <c r="D693" s="3" t="s">
        <v>2184</v>
      </c>
      <c r="E693" s="3" t="s">
        <v>2184</v>
      </c>
      <c r="F693" s="3" t="s">
        <v>2745</v>
      </c>
      <c r="G693" s="3" t="s">
        <v>2745</v>
      </c>
    </row>
    <row r="694" spans="1:7" ht="45" customHeight="1" x14ac:dyDescent="0.25">
      <c r="A694" s="3" t="s">
        <v>2198</v>
      </c>
      <c r="B694" s="3" t="s">
        <v>11373</v>
      </c>
      <c r="C694" s="3" t="s">
        <v>2745</v>
      </c>
      <c r="D694" s="3" t="s">
        <v>2184</v>
      </c>
      <c r="E694" s="3" t="s">
        <v>2184</v>
      </c>
      <c r="F694" s="3" t="s">
        <v>2745</v>
      </c>
      <c r="G694" s="3" t="s">
        <v>2745</v>
      </c>
    </row>
    <row r="695" spans="1:7" ht="45" customHeight="1" x14ac:dyDescent="0.25">
      <c r="A695" s="3" t="s">
        <v>2201</v>
      </c>
      <c r="B695" s="3" t="s">
        <v>11374</v>
      </c>
      <c r="C695" s="3" t="s">
        <v>2745</v>
      </c>
      <c r="D695" s="3" t="s">
        <v>2184</v>
      </c>
      <c r="E695" s="3" t="s">
        <v>2184</v>
      </c>
      <c r="F695" s="3" t="s">
        <v>2745</v>
      </c>
      <c r="G695" s="3" t="s">
        <v>2745</v>
      </c>
    </row>
    <row r="696" spans="1:7" ht="45" customHeight="1" x14ac:dyDescent="0.25">
      <c r="A696" s="3" t="s">
        <v>2202</v>
      </c>
      <c r="B696" s="3" t="s">
        <v>11375</v>
      </c>
      <c r="C696" s="3" t="s">
        <v>2745</v>
      </c>
      <c r="D696" s="3" t="s">
        <v>2184</v>
      </c>
      <c r="E696" s="3" t="s">
        <v>2184</v>
      </c>
      <c r="F696" s="3" t="s">
        <v>2745</v>
      </c>
      <c r="G696" s="3" t="s">
        <v>2745</v>
      </c>
    </row>
    <row r="697" spans="1:7" ht="45" customHeight="1" x14ac:dyDescent="0.25">
      <c r="A697" s="3" t="s">
        <v>2205</v>
      </c>
      <c r="B697" s="3" t="s">
        <v>11376</v>
      </c>
      <c r="C697" s="3" t="s">
        <v>2745</v>
      </c>
      <c r="D697" s="3" t="s">
        <v>2184</v>
      </c>
      <c r="E697" s="3" t="s">
        <v>2184</v>
      </c>
      <c r="F697" s="3" t="s">
        <v>2745</v>
      </c>
      <c r="G697" s="3" t="s">
        <v>2745</v>
      </c>
    </row>
    <row r="698" spans="1:7" ht="45" customHeight="1" x14ac:dyDescent="0.25">
      <c r="A698" s="3" t="s">
        <v>2208</v>
      </c>
      <c r="B698" s="3" t="s">
        <v>11377</v>
      </c>
      <c r="C698" s="3" t="s">
        <v>2745</v>
      </c>
      <c r="D698" s="3" t="s">
        <v>2184</v>
      </c>
      <c r="E698" s="3" t="s">
        <v>2184</v>
      </c>
      <c r="F698" s="3" t="s">
        <v>2745</v>
      </c>
      <c r="G698" s="3" t="s">
        <v>2745</v>
      </c>
    </row>
    <row r="699" spans="1:7" ht="45" customHeight="1" x14ac:dyDescent="0.25">
      <c r="A699" s="3" t="s">
        <v>2209</v>
      </c>
      <c r="B699" s="3" t="s">
        <v>11378</v>
      </c>
      <c r="C699" s="3" t="s">
        <v>2745</v>
      </c>
      <c r="D699" s="3" t="s">
        <v>2184</v>
      </c>
      <c r="E699" s="3" t="s">
        <v>2184</v>
      </c>
      <c r="F699" s="3" t="s">
        <v>2745</v>
      </c>
      <c r="G699" s="3" t="s">
        <v>2745</v>
      </c>
    </row>
    <row r="700" spans="1:7" ht="45" customHeight="1" x14ac:dyDescent="0.25">
      <c r="A700" s="3" t="s">
        <v>2211</v>
      </c>
      <c r="B700" s="3" t="s">
        <v>11379</v>
      </c>
      <c r="C700" s="3" t="s">
        <v>2745</v>
      </c>
      <c r="D700" s="3" t="s">
        <v>2184</v>
      </c>
      <c r="E700" s="3" t="s">
        <v>2184</v>
      </c>
      <c r="F700" s="3" t="s">
        <v>2745</v>
      </c>
      <c r="G700" s="3" t="s">
        <v>2745</v>
      </c>
    </row>
    <row r="701" spans="1:7" ht="45" customHeight="1" x14ac:dyDescent="0.25">
      <c r="A701" s="3" t="s">
        <v>2212</v>
      </c>
      <c r="B701" s="3" t="s">
        <v>11380</v>
      </c>
      <c r="C701" s="3" t="s">
        <v>2745</v>
      </c>
      <c r="D701" s="3" t="s">
        <v>2184</v>
      </c>
      <c r="E701" s="3" t="s">
        <v>2184</v>
      </c>
      <c r="F701" s="3" t="s">
        <v>2745</v>
      </c>
      <c r="G701" s="3" t="s">
        <v>2745</v>
      </c>
    </row>
    <row r="702" spans="1:7" ht="45" customHeight="1" x14ac:dyDescent="0.25">
      <c r="A702" s="3" t="s">
        <v>2215</v>
      </c>
      <c r="B702" s="3" t="s">
        <v>11381</v>
      </c>
      <c r="C702" s="3" t="s">
        <v>2745</v>
      </c>
      <c r="D702" s="3" t="s">
        <v>2184</v>
      </c>
      <c r="E702" s="3" t="s">
        <v>2184</v>
      </c>
      <c r="F702" s="3" t="s">
        <v>2745</v>
      </c>
      <c r="G702" s="3" t="s">
        <v>2745</v>
      </c>
    </row>
    <row r="703" spans="1:7" ht="45" customHeight="1" x14ac:dyDescent="0.25">
      <c r="A703" s="3" t="s">
        <v>2216</v>
      </c>
      <c r="B703" s="3" t="s">
        <v>11382</v>
      </c>
      <c r="C703" s="3" t="s">
        <v>2745</v>
      </c>
      <c r="D703" s="3" t="s">
        <v>2184</v>
      </c>
      <c r="E703" s="3" t="s">
        <v>2184</v>
      </c>
      <c r="F703" s="3" t="s">
        <v>2745</v>
      </c>
      <c r="G703" s="3" t="s">
        <v>2745</v>
      </c>
    </row>
    <row r="704" spans="1:7" ht="45" customHeight="1" x14ac:dyDescent="0.25">
      <c r="A704" s="3" t="s">
        <v>2219</v>
      </c>
      <c r="B704" s="3" t="s">
        <v>11383</v>
      </c>
      <c r="C704" s="3" t="s">
        <v>2745</v>
      </c>
      <c r="D704" s="3" t="s">
        <v>2184</v>
      </c>
      <c r="E704" s="3" t="s">
        <v>2184</v>
      </c>
      <c r="F704" s="3" t="s">
        <v>2745</v>
      </c>
      <c r="G704" s="3" t="s">
        <v>2745</v>
      </c>
    </row>
    <row r="705" spans="1:7" ht="45" customHeight="1" x14ac:dyDescent="0.25">
      <c r="A705" s="3" t="s">
        <v>2222</v>
      </c>
      <c r="B705" s="3" t="s">
        <v>11384</v>
      </c>
      <c r="C705" s="3" t="s">
        <v>2745</v>
      </c>
      <c r="D705" s="3" t="s">
        <v>2184</v>
      </c>
      <c r="E705" s="3" t="s">
        <v>2184</v>
      </c>
      <c r="F705" s="3" t="s">
        <v>2745</v>
      </c>
      <c r="G705" s="3" t="s">
        <v>2745</v>
      </c>
    </row>
    <row r="706" spans="1:7" ht="45" customHeight="1" x14ac:dyDescent="0.25">
      <c r="A706" s="3" t="s">
        <v>2224</v>
      </c>
      <c r="B706" s="3" t="s">
        <v>11385</v>
      </c>
      <c r="C706" s="3" t="s">
        <v>2745</v>
      </c>
      <c r="D706" s="3" t="s">
        <v>2184</v>
      </c>
      <c r="E706" s="3" t="s">
        <v>2184</v>
      </c>
      <c r="F706" s="3" t="s">
        <v>2745</v>
      </c>
      <c r="G706" s="3" t="s">
        <v>2745</v>
      </c>
    </row>
    <row r="707" spans="1:7" ht="45" customHeight="1" x14ac:dyDescent="0.25">
      <c r="A707" s="3" t="s">
        <v>2227</v>
      </c>
      <c r="B707" s="3" t="s">
        <v>11386</v>
      </c>
      <c r="C707" s="3" t="s">
        <v>2745</v>
      </c>
      <c r="D707" s="3" t="s">
        <v>2184</v>
      </c>
      <c r="E707" s="3" t="s">
        <v>2184</v>
      </c>
      <c r="F707" s="3" t="s">
        <v>2745</v>
      </c>
      <c r="G707" s="3" t="s">
        <v>2745</v>
      </c>
    </row>
    <row r="708" spans="1:7" ht="45" customHeight="1" x14ac:dyDescent="0.25">
      <c r="A708" s="3" t="s">
        <v>2228</v>
      </c>
      <c r="B708" s="3" t="s">
        <v>11387</v>
      </c>
      <c r="C708" s="3" t="s">
        <v>2745</v>
      </c>
      <c r="D708" s="3" t="s">
        <v>2184</v>
      </c>
      <c r="E708" s="3" t="s">
        <v>2184</v>
      </c>
      <c r="F708" s="3" t="s">
        <v>2745</v>
      </c>
      <c r="G708" s="3" t="s">
        <v>2745</v>
      </c>
    </row>
    <row r="709" spans="1:7" ht="45" customHeight="1" x14ac:dyDescent="0.25">
      <c r="A709" s="3" t="s">
        <v>2229</v>
      </c>
      <c r="B709" s="3" t="s">
        <v>11388</v>
      </c>
      <c r="C709" s="3" t="s">
        <v>2745</v>
      </c>
      <c r="D709" s="3" t="s">
        <v>2184</v>
      </c>
      <c r="E709" s="3" t="s">
        <v>2184</v>
      </c>
      <c r="F709" s="3" t="s">
        <v>2745</v>
      </c>
      <c r="G709" s="3" t="s">
        <v>2745</v>
      </c>
    </row>
    <row r="710" spans="1:7" ht="45" customHeight="1" x14ac:dyDescent="0.25">
      <c r="A710" s="3" t="s">
        <v>2230</v>
      </c>
      <c r="B710" s="3" t="s">
        <v>11389</v>
      </c>
      <c r="C710" s="3" t="s">
        <v>2745</v>
      </c>
      <c r="D710" s="3" t="s">
        <v>2184</v>
      </c>
      <c r="E710" s="3" t="s">
        <v>2184</v>
      </c>
      <c r="F710" s="3" t="s">
        <v>2745</v>
      </c>
      <c r="G710" s="3" t="s">
        <v>2745</v>
      </c>
    </row>
    <row r="711" spans="1:7" ht="45" customHeight="1" x14ac:dyDescent="0.25">
      <c r="A711" s="3" t="s">
        <v>2231</v>
      </c>
      <c r="B711" s="3" t="s">
        <v>11390</v>
      </c>
      <c r="C711" s="3" t="s">
        <v>2745</v>
      </c>
      <c r="D711" s="3" t="s">
        <v>2184</v>
      </c>
      <c r="E711" s="3" t="s">
        <v>2184</v>
      </c>
      <c r="F711" s="3" t="s">
        <v>2745</v>
      </c>
      <c r="G711" s="3" t="s">
        <v>2745</v>
      </c>
    </row>
    <row r="712" spans="1:7" ht="45" customHeight="1" x14ac:dyDescent="0.25">
      <c r="A712" s="3" t="s">
        <v>2233</v>
      </c>
      <c r="B712" s="3" t="s">
        <v>11391</v>
      </c>
      <c r="C712" s="3" t="s">
        <v>2745</v>
      </c>
      <c r="D712" s="3" t="s">
        <v>2184</v>
      </c>
      <c r="E712" s="3" t="s">
        <v>2184</v>
      </c>
      <c r="F712" s="3" t="s">
        <v>2745</v>
      </c>
      <c r="G712" s="3" t="s">
        <v>2745</v>
      </c>
    </row>
    <row r="713" spans="1:7" ht="45" customHeight="1" x14ac:dyDescent="0.25">
      <c r="A713" s="3" t="s">
        <v>2235</v>
      </c>
      <c r="B713" s="3" t="s">
        <v>11392</v>
      </c>
      <c r="C713" s="3" t="s">
        <v>2745</v>
      </c>
      <c r="D713" s="3" t="s">
        <v>2184</v>
      </c>
      <c r="E713" s="3" t="s">
        <v>2184</v>
      </c>
      <c r="F713" s="3" t="s">
        <v>2745</v>
      </c>
      <c r="G713" s="3" t="s">
        <v>2745</v>
      </c>
    </row>
    <row r="714" spans="1:7" ht="45" customHeight="1" x14ac:dyDescent="0.25">
      <c r="A714" s="3" t="s">
        <v>2237</v>
      </c>
      <c r="B714" s="3" t="s">
        <v>11393</v>
      </c>
      <c r="C714" s="3" t="s">
        <v>2745</v>
      </c>
      <c r="D714" s="3" t="s">
        <v>2184</v>
      </c>
      <c r="E714" s="3" t="s">
        <v>2184</v>
      </c>
      <c r="F714" s="3" t="s">
        <v>2745</v>
      </c>
      <c r="G714" s="3" t="s">
        <v>2745</v>
      </c>
    </row>
    <row r="715" spans="1:7" ht="45" customHeight="1" x14ac:dyDescent="0.25">
      <c r="A715" s="3" t="s">
        <v>2239</v>
      </c>
      <c r="B715" s="3" t="s">
        <v>11394</v>
      </c>
      <c r="C715" s="3" t="s">
        <v>2745</v>
      </c>
      <c r="D715" s="3" t="s">
        <v>2184</v>
      </c>
      <c r="E715" s="3" t="s">
        <v>2184</v>
      </c>
      <c r="F715" s="3" t="s">
        <v>2745</v>
      </c>
      <c r="G715" s="3" t="s">
        <v>2745</v>
      </c>
    </row>
    <row r="716" spans="1:7" ht="45" customHeight="1" x14ac:dyDescent="0.25">
      <c r="A716" s="3" t="s">
        <v>2241</v>
      </c>
      <c r="B716" s="3" t="s">
        <v>11395</v>
      </c>
      <c r="C716" s="3" t="s">
        <v>2745</v>
      </c>
      <c r="D716" s="3" t="s">
        <v>2184</v>
      </c>
      <c r="E716" s="3" t="s">
        <v>2184</v>
      </c>
      <c r="F716" s="3" t="s">
        <v>2745</v>
      </c>
      <c r="G716" s="3" t="s">
        <v>2745</v>
      </c>
    </row>
    <row r="717" spans="1:7" ht="45" customHeight="1" x14ac:dyDescent="0.25">
      <c r="A717" s="3" t="s">
        <v>2242</v>
      </c>
      <c r="B717" s="3" t="s">
        <v>11396</v>
      </c>
      <c r="C717" s="3" t="s">
        <v>2745</v>
      </c>
      <c r="D717" s="3" t="s">
        <v>2184</v>
      </c>
      <c r="E717" s="3" t="s">
        <v>2184</v>
      </c>
      <c r="F717" s="3" t="s">
        <v>2745</v>
      </c>
      <c r="G717" s="3" t="s">
        <v>2745</v>
      </c>
    </row>
    <row r="718" spans="1:7" ht="45" customHeight="1" x14ac:dyDescent="0.25">
      <c r="A718" s="3" t="s">
        <v>2243</v>
      </c>
      <c r="B718" s="3" t="s">
        <v>11397</v>
      </c>
      <c r="C718" s="3" t="s">
        <v>2745</v>
      </c>
      <c r="D718" s="3" t="s">
        <v>2184</v>
      </c>
      <c r="E718" s="3" t="s">
        <v>2184</v>
      </c>
      <c r="F718" s="3" t="s">
        <v>2745</v>
      </c>
      <c r="G718" s="3" t="s">
        <v>2745</v>
      </c>
    </row>
    <row r="719" spans="1:7" ht="45" customHeight="1" x14ac:dyDescent="0.25">
      <c r="A719" s="3" t="s">
        <v>2245</v>
      </c>
      <c r="B719" s="3" t="s">
        <v>11398</v>
      </c>
      <c r="C719" s="3" t="s">
        <v>2745</v>
      </c>
      <c r="D719" s="3" t="s">
        <v>2184</v>
      </c>
      <c r="E719" s="3" t="s">
        <v>2184</v>
      </c>
      <c r="F719" s="3" t="s">
        <v>2745</v>
      </c>
      <c r="G719" s="3" t="s">
        <v>2745</v>
      </c>
    </row>
    <row r="720" spans="1:7" ht="45" customHeight="1" x14ac:dyDescent="0.25">
      <c r="A720" s="3" t="s">
        <v>2247</v>
      </c>
      <c r="B720" s="3" t="s">
        <v>11399</v>
      </c>
      <c r="C720" s="3" t="s">
        <v>2745</v>
      </c>
      <c r="D720" s="3" t="s">
        <v>2184</v>
      </c>
      <c r="E720" s="3" t="s">
        <v>2184</v>
      </c>
      <c r="F720" s="3" t="s">
        <v>2745</v>
      </c>
      <c r="G720" s="3" t="s">
        <v>2745</v>
      </c>
    </row>
    <row r="721" spans="1:7" ht="45" customHeight="1" x14ac:dyDescent="0.25">
      <c r="A721" s="3" t="s">
        <v>2249</v>
      </c>
      <c r="B721" s="3" t="s">
        <v>11400</v>
      </c>
      <c r="C721" s="3" t="s">
        <v>2745</v>
      </c>
      <c r="D721" s="3" t="s">
        <v>2184</v>
      </c>
      <c r="E721" s="3" t="s">
        <v>2184</v>
      </c>
      <c r="F721" s="3" t="s">
        <v>2745</v>
      </c>
      <c r="G721" s="3" t="s">
        <v>2745</v>
      </c>
    </row>
    <row r="722" spans="1:7" ht="45" customHeight="1" x14ac:dyDescent="0.25">
      <c r="A722" s="3" t="s">
        <v>2251</v>
      </c>
      <c r="B722" s="3" t="s">
        <v>11401</v>
      </c>
      <c r="C722" s="3" t="s">
        <v>2745</v>
      </c>
      <c r="D722" s="3" t="s">
        <v>2184</v>
      </c>
      <c r="E722" s="3" t="s">
        <v>2184</v>
      </c>
      <c r="F722" s="3" t="s">
        <v>2745</v>
      </c>
      <c r="G722" s="3" t="s">
        <v>2745</v>
      </c>
    </row>
    <row r="723" spans="1:7" ht="45" customHeight="1" x14ac:dyDescent="0.25">
      <c r="A723" s="3" t="s">
        <v>2253</v>
      </c>
      <c r="B723" s="3" t="s">
        <v>11402</v>
      </c>
      <c r="C723" s="3" t="s">
        <v>2745</v>
      </c>
      <c r="D723" s="3" t="s">
        <v>2184</v>
      </c>
      <c r="E723" s="3" t="s">
        <v>2184</v>
      </c>
      <c r="F723" s="3" t="s">
        <v>2745</v>
      </c>
      <c r="G723" s="3" t="s">
        <v>2745</v>
      </c>
    </row>
    <row r="724" spans="1:7" ht="45" customHeight="1" x14ac:dyDescent="0.25">
      <c r="A724" s="3" t="s">
        <v>2256</v>
      </c>
      <c r="B724" s="3" t="s">
        <v>11403</v>
      </c>
      <c r="C724" s="3" t="s">
        <v>2745</v>
      </c>
      <c r="D724" s="3" t="s">
        <v>2184</v>
      </c>
      <c r="E724" s="3" t="s">
        <v>2184</v>
      </c>
      <c r="F724" s="3" t="s">
        <v>2745</v>
      </c>
      <c r="G724" s="3" t="s">
        <v>2745</v>
      </c>
    </row>
    <row r="725" spans="1:7" ht="45" customHeight="1" x14ac:dyDescent="0.25">
      <c r="A725" s="3" t="s">
        <v>2257</v>
      </c>
      <c r="B725" s="3" t="s">
        <v>11404</v>
      </c>
      <c r="C725" s="3" t="s">
        <v>2745</v>
      </c>
      <c r="D725" s="3" t="s">
        <v>2184</v>
      </c>
      <c r="E725" s="3" t="s">
        <v>2184</v>
      </c>
      <c r="F725" s="3" t="s">
        <v>2745</v>
      </c>
      <c r="G725" s="3" t="s">
        <v>2745</v>
      </c>
    </row>
    <row r="726" spans="1:7" ht="45" customHeight="1" x14ac:dyDescent="0.25">
      <c r="A726" s="3" t="s">
        <v>2259</v>
      </c>
      <c r="B726" s="3" t="s">
        <v>11405</v>
      </c>
      <c r="C726" s="3" t="s">
        <v>2745</v>
      </c>
      <c r="D726" s="3" t="s">
        <v>2184</v>
      </c>
      <c r="E726" s="3" t="s">
        <v>2184</v>
      </c>
      <c r="F726" s="3" t="s">
        <v>2745</v>
      </c>
      <c r="G726" s="3" t="s">
        <v>2745</v>
      </c>
    </row>
    <row r="727" spans="1:7" ht="45" customHeight="1" x14ac:dyDescent="0.25">
      <c r="A727" s="3" t="s">
        <v>2261</v>
      </c>
      <c r="B727" s="3" t="s">
        <v>11406</v>
      </c>
      <c r="C727" s="3" t="s">
        <v>2745</v>
      </c>
      <c r="D727" s="3" t="s">
        <v>2184</v>
      </c>
      <c r="E727" s="3" t="s">
        <v>2184</v>
      </c>
      <c r="F727" s="3" t="s">
        <v>2745</v>
      </c>
      <c r="G727" s="3" t="s">
        <v>2745</v>
      </c>
    </row>
    <row r="728" spans="1:7" ht="45" customHeight="1" x14ac:dyDescent="0.25">
      <c r="A728" s="3" t="s">
        <v>2262</v>
      </c>
      <c r="B728" s="3" t="s">
        <v>11407</v>
      </c>
      <c r="C728" s="3" t="s">
        <v>2745</v>
      </c>
      <c r="D728" s="3" t="s">
        <v>2184</v>
      </c>
      <c r="E728" s="3" t="s">
        <v>2184</v>
      </c>
      <c r="F728" s="3" t="s">
        <v>2745</v>
      </c>
      <c r="G728" s="3" t="s">
        <v>2745</v>
      </c>
    </row>
    <row r="729" spans="1:7" ht="45" customHeight="1" x14ac:dyDescent="0.25">
      <c r="A729" s="3" t="s">
        <v>2264</v>
      </c>
      <c r="B729" s="3" t="s">
        <v>11408</v>
      </c>
      <c r="C729" s="3" t="s">
        <v>2745</v>
      </c>
      <c r="D729" s="3" t="s">
        <v>2184</v>
      </c>
      <c r="E729" s="3" t="s">
        <v>2184</v>
      </c>
      <c r="F729" s="3" t="s">
        <v>2745</v>
      </c>
      <c r="G729" s="3" t="s">
        <v>2745</v>
      </c>
    </row>
    <row r="730" spans="1:7" ht="45" customHeight="1" x14ac:dyDescent="0.25">
      <c r="A730" s="3" t="s">
        <v>2266</v>
      </c>
      <c r="B730" s="3" t="s">
        <v>11409</v>
      </c>
      <c r="C730" s="3" t="s">
        <v>2745</v>
      </c>
      <c r="D730" s="3" t="s">
        <v>2184</v>
      </c>
      <c r="E730" s="3" t="s">
        <v>2184</v>
      </c>
      <c r="F730" s="3" t="s">
        <v>2745</v>
      </c>
      <c r="G730" s="3" t="s">
        <v>2745</v>
      </c>
    </row>
    <row r="731" spans="1:7" ht="45" customHeight="1" x14ac:dyDescent="0.25">
      <c r="A731" s="3" t="s">
        <v>2268</v>
      </c>
      <c r="B731" s="3" t="s">
        <v>11410</v>
      </c>
      <c r="C731" s="3" t="s">
        <v>2745</v>
      </c>
      <c r="D731" s="3" t="s">
        <v>2184</v>
      </c>
      <c r="E731" s="3" t="s">
        <v>2184</v>
      </c>
      <c r="F731" s="3" t="s">
        <v>2745</v>
      </c>
      <c r="G731" s="3" t="s">
        <v>2745</v>
      </c>
    </row>
    <row r="732" spans="1:7" ht="45" customHeight="1" x14ac:dyDescent="0.25">
      <c r="A732" s="3" t="s">
        <v>2269</v>
      </c>
      <c r="B732" s="3" t="s">
        <v>11411</v>
      </c>
      <c r="C732" s="3" t="s">
        <v>2745</v>
      </c>
      <c r="D732" s="3" t="s">
        <v>2184</v>
      </c>
      <c r="E732" s="3" t="s">
        <v>2184</v>
      </c>
      <c r="F732" s="3" t="s">
        <v>2745</v>
      </c>
      <c r="G732" s="3" t="s">
        <v>2745</v>
      </c>
    </row>
    <row r="733" spans="1:7" ht="45" customHeight="1" x14ac:dyDescent="0.25">
      <c r="A733" s="3" t="s">
        <v>2271</v>
      </c>
      <c r="B733" s="3" t="s">
        <v>11412</v>
      </c>
      <c r="C733" s="3" t="s">
        <v>2745</v>
      </c>
      <c r="D733" s="3" t="s">
        <v>2184</v>
      </c>
      <c r="E733" s="3" t="s">
        <v>2184</v>
      </c>
      <c r="F733" s="3" t="s">
        <v>2745</v>
      </c>
      <c r="G733" s="3" t="s">
        <v>2745</v>
      </c>
    </row>
    <row r="734" spans="1:7" ht="45" customHeight="1" x14ac:dyDescent="0.25">
      <c r="A734" s="3" t="s">
        <v>2272</v>
      </c>
      <c r="B734" s="3" t="s">
        <v>11413</v>
      </c>
      <c r="C734" s="3" t="s">
        <v>2745</v>
      </c>
      <c r="D734" s="3" t="s">
        <v>2184</v>
      </c>
      <c r="E734" s="3" t="s">
        <v>2184</v>
      </c>
      <c r="F734" s="3" t="s">
        <v>2745</v>
      </c>
      <c r="G734" s="3" t="s">
        <v>2745</v>
      </c>
    </row>
    <row r="735" spans="1:7" ht="45" customHeight="1" x14ac:dyDescent="0.25">
      <c r="A735" s="3" t="s">
        <v>2274</v>
      </c>
      <c r="B735" s="3" t="s">
        <v>11414</v>
      </c>
      <c r="C735" s="3" t="s">
        <v>2745</v>
      </c>
      <c r="D735" s="3" t="s">
        <v>2184</v>
      </c>
      <c r="E735" s="3" t="s">
        <v>2184</v>
      </c>
      <c r="F735" s="3" t="s">
        <v>2745</v>
      </c>
      <c r="G735" s="3" t="s">
        <v>2745</v>
      </c>
    </row>
    <row r="736" spans="1:7" ht="45" customHeight="1" x14ac:dyDescent="0.25">
      <c r="A736" s="3" t="s">
        <v>2275</v>
      </c>
      <c r="B736" s="3" t="s">
        <v>11415</v>
      </c>
      <c r="C736" s="3" t="s">
        <v>2745</v>
      </c>
      <c r="D736" s="3" t="s">
        <v>2184</v>
      </c>
      <c r="E736" s="3" t="s">
        <v>2184</v>
      </c>
      <c r="F736" s="3" t="s">
        <v>2745</v>
      </c>
      <c r="G736" s="3" t="s">
        <v>2745</v>
      </c>
    </row>
    <row r="737" spans="1:7" ht="45" customHeight="1" x14ac:dyDescent="0.25">
      <c r="A737" s="3" t="s">
        <v>2277</v>
      </c>
      <c r="B737" s="3" t="s">
        <v>11416</v>
      </c>
      <c r="C737" s="3" t="s">
        <v>2745</v>
      </c>
      <c r="D737" s="3" t="s">
        <v>2184</v>
      </c>
      <c r="E737" s="3" t="s">
        <v>2184</v>
      </c>
      <c r="F737" s="3" t="s">
        <v>2745</v>
      </c>
      <c r="G737" s="3" t="s">
        <v>2745</v>
      </c>
    </row>
    <row r="738" spans="1:7" ht="45" customHeight="1" x14ac:dyDescent="0.25">
      <c r="A738" s="3" t="s">
        <v>2279</v>
      </c>
      <c r="B738" s="3" t="s">
        <v>11417</v>
      </c>
      <c r="C738" s="3" t="s">
        <v>2745</v>
      </c>
      <c r="D738" s="3" t="s">
        <v>2184</v>
      </c>
      <c r="E738" s="3" t="s">
        <v>2184</v>
      </c>
      <c r="F738" s="3" t="s">
        <v>2745</v>
      </c>
      <c r="G738" s="3" t="s">
        <v>2745</v>
      </c>
    </row>
    <row r="739" spans="1:7" ht="45" customHeight="1" x14ac:dyDescent="0.25">
      <c r="A739" s="3" t="s">
        <v>2282</v>
      </c>
      <c r="B739" s="3" t="s">
        <v>11418</v>
      </c>
      <c r="C739" s="3" t="s">
        <v>2745</v>
      </c>
      <c r="D739" s="3" t="s">
        <v>2184</v>
      </c>
      <c r="E739" s="3" t="s">
        <v>2184</v>
      </c>
      <c r="F739" s="3" t="s">
        <v>2745</v>
      </c>
      <c r="G739" s="3" t="s">
        <v>2745</v>
      </c>
    </row>
    <row r="740" spans="1:7" ht="45" customHeight="1" x14ac:dyDescent="0.25">
      <c r="A740" s="3" t="s">
        <v>2284</v>
      </c>
      <c r="B740" s="3" t="s">
        <v>11419</v>
      </c>
      <c r="C740" s="3" t="s">
        <v>2745</v>
      </c>
      <c r="D740" s="3" t="s">
        <v>2184</v>
      </c>
      <c r="E740" s="3" t="s">
        <v>2184</v>
      </c>
      <c r="F740" s="3" t="s">
        <v>2745</v>
      </c>
      <c r="G740" s="3" t="s">
        <v>2745</v>
      </c>
    </row>
    <row r="741" spans="1:7" ht="45" customHeight="1" x14ac:dyDescent="0.25">
      <c r="A741" s="3" t="s">
        <v>2286</v>
      </c>
      <c r="B741" s="3" t="s">
        <v>11420</v>
      </c>
      <c r="C741" s="3" t="s">
        <v>2745</v>
      </c>
      <c r="D741" s="3" t="s">
        <v>2184</v>
      </c>
      <c r="E741" s="3" t="s">
        <v>2184</v>
      </c>
      <c r="F741" s="3" t="s">
        <v>2745</v>
      </c>
      <c r="G741" s="3" t="s">
        <v>2745</v>
      </c>
    </row>
    <row r="742" spans="1:7" ht="45" customHeight="1" x14ac:dyDescent="0.25">
      <c r="A742" s="3" t="s">
        <v>2288</v>
      </c>
      <c r="B742" s="3" t="s">
        <v>11421</v>
      </c>
      <c r="C742" s="3" t="s">
        <v>2745</v>
      </c>
      <c r="D742" s="3" t="s">
        <v>2184</v>
      </c>
      <c r="E742" s="3" t="s">
        <v>2184</v>
      </c>
      <c r="F742" s="3" t="s">
        <v>2745</v>
      </c>
      <c r="G742" s="3" t="s">
        <v>2745</v>
      </c>
    </row>
    <row r="743" spans="1:7" ht="45" customHeight="1" x14ac:dyDescent="0.25">
      <c r="A743" s="3" t="s">
        <v>2290</v>
      </c>
      <c r="B743" s="3" t="s">
        <v>11422</v>
      </c>
      <c r="C743" s="3" t="s">
        <v>2745</v>
      </c>
      <c r="D743" s="3" t="s">
        <v>2184</v>
      </c>
      <c r="E743" s="3" t="s">
        <v>2184</v>
      </c>
      <c r="F743" s="3" t="s">
        <v>2745</v>
      </c>
      <c r="G743" s="3" t="s">
        <v>2745</v>
      </c>
    </row>
    <row r="744" spans="1:7" ht="45" customHeight="1" x14ac:dyDescent="0.25">
      <c r="A744" s="3" t="s">
        <v>2292</v>
      </c>
      <c r="B744" s="3" t="s">
        <v>11423</v>
      </c>
      <c r="C744" s="3" t="s">
        <v>2745</v>
      </c>
      <c r="D744" s="3" t="s">
        <v>2184</v>
      </c>
      <c r="E744" s="3" t="s">
        <v>2184</v>
      </c>
      <c r="F744" s="3" t="s">
        <v>2745</v>
      </c>
      <c r="G744" s="3" t="s">
        <v>2745</v>
      </c>
    </row>
    <row r="745" spans="1:7" ht="45" customHeight="1" x14ac:dyDescent="0.25">
      <c r="A745" s="3" t="s">
        <v>2294</v>
      </c>
      <c r="B745" s="3" t="s">
        <v>11424</v>
      </c>
      <c r="C745" s="3" t="s">
        <v>2745</v>
      </c>
      <c r="D745" s="3" t="s">
        <v>2184</v>
      </c>
      <c r="E745" s="3" t="s">
        <v>2184</v>
      </c>
      <c r="F745" s="3" t="s">
        <v>2745</v>
      </c>
      <c r="G745" s="3" t="s">
        <v>2745</v>
      </c>
    </row>
    <row r="746" spans="1:7" ht="45" customHeight="1" x14ac:dyDescent="0.25">
      <c r="A746" s="3" t="s">
        <v>2296</v>
      </c>
      <c r="B746" s="3" t="s">
        <v>11425</v>
      </c>
      <c r="C746" s="3" t="s">
        <v>2745</v>
      </c>
      <c r="D746" s="3" t="s">
        <v>2184</v>
      </c>
      <c r="E746" s="3" t="s">
        <v>2184</v>
      </c>
      <c r="F746" s="3" t="s">
        <v>2745</v>
      </c>
      <c r="G746" s="3" t="s">
        <v>2745</v>
      </c>
    </row>
    <row r="747" spans="1:7" ht="45" customHeight="1" x14ac:dyDescent="0.25">
      <c r="A747" s="3" t="s">
        <v>2298</v>
      </c>
      <c r="B747" s="3" t="s">
        <v>11426</v>
      </c>
      <c r="C747" s="3" t="s">
        <v>2745</v>
      </c>
      <c r="D747" s="3" t="s">
        <v>2184</v>
      </c>
      <c r="E747" s="3" t="s">
        <v>2184</v>
      </c>
      <c r="F747" s="3" t="s">
        <v>2745</v>
      </c>
      <c r="G747" s="3" t="s">
        <v>2745</v>
      </c>
    </row>
    <row r="748" spans="1:7" ht="45" customHeight="1" x14ac:dyDescent="0.25">
      <c r="A748" s="3" t="s">
        <v>2300</v>
      </c>
      <c r="B748" s="3" t="s">
        <v>11427</v>
      </c>
      <c r="C748" s="3" t="s">
        <v>2745</v>
      </c>
      <c r="D748" s="3" t="s">
        <v>2184</v>
      </c>
      <c r="E748" s="3" t="s">
        <v>2184</v>
      </c>
      <c r="F748" s="3" t="s">
        <v>2745</v>
      </c>
      <c r="G748" s="3" t="s">
        <v>2745</v>
      </c>
    </row>
    <row r="749" spans="1:7" ht="45" customHeight="1" x14ac:dyDescent="0.25">
      <c r="A749" s="3" t="s">
        <v>2302</v>
      </c>
      <c r="B749" s="3" t="s">
        <v>11428</v>
      </c>
      <c r="C749" s="3" t="s">
        <v>2745</v>
      </c>
      <c r="D749" s="3" t="s">
        <v>2184</v>
      </c>
      <c r="E749" s="3" t="s">
        <v>2184</v>
      </c>
      <c r="F749" s="3" t="s">
        <v>2745</v>
      </c>
      <c r="G749" s="3" t="s">
        <v>2745</v>
      </c>
    </row>
    <row r="750" spans="1:7" ht="45" customHeight="1" x14ac:dyDescent="0.25">
      <c r="A750" s="3" t="s">
        <v>2303</v>
      </c>
      <c r="B750" s="3" t="s">
        <v>11429</v>
      </c>
      <c r="C750" s="3" t="s">
        <v>2745</v>
      </c>
      <c r="D750" s="3" t="s">
        <v>2184</v>
      </c>
      <c r="E750" s="3" t="s">
        <v>2184</v>
      </c>
      <c r="F750" s="3" t="s">
        <v>2745</v>
      </c>
      <c r="G750" s="3" t="s">
        <v>2745</v>
      </c>
    </row>
    <row r="751" spans="1:7" ht="45" customHeight="1" x14ac:dyDescent="0.25">
      <c r="A751" s="3" t="s">
        <v>2304</v>
      </c>
      <c r="B751" s="3" t="s">
        <v>11430</v>
      </c>
      <c r="C751" s="3" t="s">
        <v>2745</v>
      </c>
      <c r="D751" s="3" t="s">
        <v>2184</v>
      </c>
      <c r="E751" s="3" t="s">
        <v>2184</v>
      </c>
      <c r="F751" s="3" t="s">
        <v>2745</v>
      </c>
      <c r="G751" s="3" t="s">
        <v>2745</v>
      </c>
    </row>
    <row r="752" spans="1:7" ht="45" customHeight="1" x14ac:dyDescent="0.25">
      <c r="A752" s="3" t="s">
        <v>2305</v>
      </c>
      <c r="B752" s="3" t="s">
        <v>11431</v>
      </c>
      <c r="C752" s="3" t="s">
        <v>2745</v>
      </c>
      <c r="D752" s="3" t="s">
        <v>2184</v>
      </c>
      <c r="E752" s="3" t="s">
        <v>2184</v>
      </c>
      <c r="F752" s="3" t="s">
        <v>2745</v>
      </c>
      <c r="G752" s="3" t="s">
        <v>2745</v>
      </c>
    </row>
    <row r="753" spans="1:7" ht="45" customHeight="1" x14ac:dyDescent="0.25">
      <c r="A753" s="3" t="s">
        <v>2306</v>
      </c>
      <c r="B753" s="3" t="s">
        <v>11432</v>
      </c>
      <c r="C753" s="3" t="s">
        <v>2745</v>
      </c>
      <c r="D753" s="3" t="s">
        <v>2184</v>
      </c>
      <c r="E753" s="3" t="s">
        <v>2184</v>
      </c>
      <c r="F753" s="3" t="s">
        <v>2745</v>
      </c>
      <c r="G753" s="3" t="s">
        <v>2745</v>
      </c>
    </row>
    <row r="754" spans="1:7" ht="45" customHeight="1" x14ac:dyDescent="0.25">
      <c r="A754" s="3" t="s">
        <v>2307</v>
      </c>
      <c r="B754" s="3" t="s">
        <v>11433</v>
      </c>
      <c r="C754" s="3" t="s">
        <v>2745</v>
      </c>
      <c r="D754" s="3" t="s">
        <v>2184</v>
      </c>
      <c r="E754" s="3" t="s">
        <v>2184</v>
      </c>
      <c r="F754" s="3" t="s">
        <v>2745</v>
      </c>
      <c r="G754" s="3" t="s">
        <v>2745</v>
      </c>
    </row>
    <row r="755" spans="1:7" ht="45" customHeight="1" x14ac:dyDescent="0.25">
      <c r="A755" s="3" t="s">
        <v>2309</v>
      </c>
      <c r="B755" s="3" t="s">
        <v>11434</v>
      </c>
      <c r="C755" s="3" t="s">
        <v>2745</v>
      </c>
      <c r="D755" s="3" t="s">
        <v>2184</v>
      </c>
      <c r="E755" s="3" t="s">
        <v>2184</v>
      </c>
      <c r="F755" s="3" t="s">
        <v>2745</v>
      </c>
      <c r="G755" s="3" t="s">
        <v>2745</v>
      </c>
    </row>
    <row r="756" spans="1:7" ht="45" customHeight="1" x14ac:dyDescent="0.25">
      <c r="A756" s="3" t="s">
        <v>2310</v>
      </c>
      <c r="B756" s="3" t="s">
        <v>11435</v>
      </c>
      <c r="C756" s="3" t="s">
        <v>2745</v>
      </c>
      <c r="D756" s="3" t="s">
        <v>2184</v>
      </c>
      <c r="E756" s="3" t="s">
        <v>2184</v>
      </c>
      <c r="F756" s="3" t="s">
        <v>2745</v>
      </c>
      <c r="G756" s="3" t="s">
        <v>2745</v>
      </c>
    </row>
    <row r="757" spans="1:7" ht="45" customHeight="1" x14ac:dyDescent="0.25">
      <c r="A757" s="3" t="s">
        <v>2312</v>
      </c>
      <c r="B757" s="3" t="s">
        <v>11436</v>
      </c>
      <c r="C757" s="3" t="s">
        <v>2745</v>
      </c>
      <c r="D757" s="3" t="s">
        <v>2184</v>
      </c>
      <c r="E757" s="3" t="s">
        <v>2184</v>
      </c>
      <c r="F757" s="3" t="s">
        <v>2745</v>
      </c>
      <c r="G757" s="3" t="s">
        <v>2745</v>
      </c>
    </row>
    <row r="758" spans="1:7" ht="45" customHeight="1" x14ac:dyDescent="0.25">
      <c r="A758" s="3" t="s">
        <v>2314</v>
      </c>
      <c r="B758" s="3" t="s">
        <v>11437</v>
      </c>
      <c r="C758" s="3" t="s">
        <v>2745</v>
      </c>
      <c r="D758" s="3" t="s">
        <v>2184</v>
      </c>
      <c r="E758" s="3" t="s">
        <v>2184</v>
      </c>
      <c r="F758" s="3" t="s">
        <v>2745</v>
      </c>
      <c r="G758" s="3" t="s">
        <v>2745</v>
      </c>
    </row>
    <row r="759" spans="1:7" ht="45" customHeight="1" x14ac:dyDescent="0.25">
      <c r="A759" s="3" t="s">
        <v>2316</v>
      </c>
      <c r="B759" s="3" t="s">
        <v>11438</v>
      </c>
      <c r="C759" s="3" t="s">
        <v>2745</v>
      </c>
      <c r="D759" s="3" t="s">
        <v>2184</v>
      </c>
      <c r="E759" s="3" t="s">
        <v>2184</v>
      </c>
      <c r="F759" s="3" t="s">
        <v>2745</v>
      </c>
      <c r="G759" s="3" t="s">
        <v>2745</v>
      </c>
    </row>
    <row r="760" spans="1:7" ht="45" customHeight="1" x14ac:dyDescent="0.25">
      <c r="A760" s="3" t="s">
        <v>2318</v>
      </c>
      <c r="B760" s="3" t="s">
        <v>11439</v>
      </c>
      <c r="C760" s="3" t="s">
        <v>2745</v>
      </c>
      <c r="D760" s="3" t="s">
        <v>2184</v>
      </c>
      <c r="E760" s="3" t="s">
        <v>2184</v>
      </c>
      <c r="F760" s="3" t="s">
        <v>2745</v>
      </c>
      <c r="G760" s="3" t="s">
        <v>2745</v>
      </c>
    </row>
    <row r="761" spans="1:7" ht="45" customHeight="1" x14ac:dyDescent="0.25">
      <c r="A761" s="3" t="s">
        <v>2320</v>
      </c>
      <c r="B761" s="3" t="s">
        <v>11440</v>
      </c>
      <c r="C761" s="3" t="s">
        <v>2745</v>
      </c>
      <c r="D761" s="3" t="s">
        <v>2184</v>
      </c>
      <c r="E761" s="3" t="s">
        <v>2184</v>
      </c>
      <c r="F761" s="3" t="s">
        <v>2745</v>
      </c>
      <c r="G761" s="3" t="s">
        <v>2745</v>
      </c>
    </row>
    <row r="762" spans="1:7" ht="45" customHeight="1" x14ac:dyDescent="0.25">
      <c r="A762" s="3" t="s">
        <v>2322</v>
      </c>
      <c r="B762" s="3" t="s">
        <v>11441</v>
      </c>
      <c r="C762" s="3" t="s">
        <v>2745</v>
      </c>
      <c r="D762" s="3" t="s">
        <v>2184</v>
      </c>
      <c r="E762" s="3" t="s">
        <v>2184</v>
      </c>
      <c r="F762" s="3" t="s">
        <v>2745</v>
      </c>
      <c r="G762" s="3" t="s">
        <v>2745</v>
      </c>
    </row>
    <row r="763" spans="1:7" ht="45" customHeight="1" x14ac:dyDescent="0.25">
      <c r="A763" s="3" t="s">
        <v>2324</v>
      </c>
      <c r="B763" s="3" t="s">
        <v>11442</v>
      </c>
      <c r="C763" s="3" t="s">
        <v>2745</v>
      </c>
      <c r="D763" s="3" t="s">
        <v>2184</v>
      </c>
      <c r="E763" s="3" t="s">
        <v>2184</v>
      </c>
      <c r="F763" s="3" t="s">
        <v>2745</v>
      </c>
      <c r="G763" s="3" t="s">
        <v>2745</v>
      </c>
    </row>
    <row r="764" spans="1:7" ht="45" customHeight="1" x14ac:dyDescent="0.25">
      <c r="A764" s="3" t="s">
        <v>2326</v>
      </c>
      <c r="B764" s="3" t="s">
        <v>11443</v>
      </c>
      <c r="C764" s="3" t="s">
        <v>2745</v>
      </c>
      <c r="D764" s="3" t="s">
        <v>2184</v>
      </c>
      <c r="E764" s="3" t="s">
        <v>2184</v>
      </c>
      <c r="F764" s="3" t="s">
        <v>2745</v>
      </c>
      <c r="G764" s="3" t="s">
        <v>2745</v>
      </c>
    </row>
    <row r="765" spans="1:7" ht="45" customHeight="1" x14ac:dyDescent="0.25">
      <c r="A765" s="3" t="s">
        <v>2328</v>
      </c>
      <c r="B765" s="3" t="s">
        <v>11444</v>
      </c>
      <c r="C765" s="3" t="s">
        <v>2745</v>
      </c>
      <c r="D765" s="3" t="s">
        <v>2184</v>
      </c>
      <c r="E765" s="3" t="s">
        <v>2184</v>
      </c>
      <c r="F765" s="3" t="s">
        <v>2745</v>
      </c>
      <c r="G765" s="3" t="s">
        <v>2745</v>
      </c>
    </row>
    <row r="766" spans="1:7" ht="45" customHeight="1" x14ac:dyDescent="0.25">
      <c r="A766" s="3" t="s">
        <v>2330</v>
      </c>
      <c r="B766" s="3" t="s">
        <v>11445</v>
      </c>
      <c r="C766" s="3" t="s">
        <v>2745</v>
      </c>
      <c r="D766" s="3" t="s">
        <v>2184</v>
      </c>
      <c r="E766" s="3" t="s">
        <v>2184</v>
      </c>
      <c r="F766" s="3" t="s">
        <v>2745</v>
      </c>
      <c r="G766" s="3" t="s">
        <v>2745</v>
      </c>
    </row>
    <row r="767" spans="1:7" ht="45" customHeight="1" x14ac:dyDescent="0.25">
      <c r="A767" s="3" t="s">
        <v>2331</v>
      </c>
      <c r="B767" s="3" t="s">
        <v>11446</v>
      </c>
      <c r="C767" s="3" t="s">
        <v>2745</v>
      </c>
      <c r="D767" s="3" t="s">
        <v>2184</v>
      </c>
      <c r="E767" s="3" t="s">
        <v>2184</v>
      </c>
      <c r="F767" s="3" t="s">
        <v>2745</v>
      </c>
      <c r="G767" s="3" t="s">
        <v>2745</v>
      </c>
    </row>
    <row r="768" spans="1:7" ht="45" customHeight="1" x14ac:dyDescent="0.25">
      <c r="A768" s="3" t="s">
        <v>2333</v>
      </c>
      <c r="B768" s="3" t="s">
        <v>11447</v>
      </c>
      <c r="C768" s="3" t="s">
        <v>2745</v>
      </c>
      <c r="D768" s="3" t="s">
        <v>2184</v>
      </c>
      <c r="E768" s="3" t="s">
        <v>2184</v>
      </c>
      <c r="F768" s="3" t="s">
        <v>2745</v>
      </c>
      <c r="G768" s="3" t="s">
        <v>2745</v>
      </c>
    </row>
    <row r="769" spans="1:7" ht="45" customHeight="1" x14ac:dyDescent="0.25">
      <c r="A769" s="3" t="s">
        <v>2335</v>
      </c>
      <c r="B769" s="3" t="s">
        <v>11448</v>
      </c>
      <c r="C769" s="3" t="s">
        <v>2745</v>
      </c>
      <c r="D769" s="3" t="s">
        <v>2184</v>
      </c>
      <c r="E769" s="3" t="s">
        <v>2184</v>
      </c>
      <c r="F769" s="3" t="s">
        <v>2745</v>
      </c>
      <c r="G769" s="3" t="s">
        <v>2745</v>
      </c>
    </row>
    <row r="770" spans="1:7" ht="45" customHeight="1" x14ac:dyDescent="0.25">
      <c r="A770" s="3" t="s">
        <v>2337</v>
      </c>
      <c r="B770" s="3" t="s">
        <v>11449</v>
      </c>
      <c r="C770" s="3" t="s">
        <v>2745</v>
      </c>
      <c r="D770" s="3" t="s">
        <v>2184</v>
      </c>
      <c r="E770" s="3" t="s">
        <v>2184</v>
      </c>
      <c r="F770" s="3" t="s">
        <v>2745</v>
      </c>
      <c r="G770" s="3" t="s">
        <v>2745</v>
      </c>
    </row>
    <row r="771" spans="1:7" ht="45" customHeight="1" x14ac:dyDescent="0.25">
      <c r="A771" s="3" t="s">
        <v>2338</v>
      </c>
      <c r="B771" s="3" t="s">
        <v>11450</v>
      </c>
      <c r="C771" s="3" t="s">
        <v>2745</v>
      </c>
      <c r="D771" s="3" t="s">
        <v>2184</v>
      </c>
      <c r="E771" s="3" t="s">
        <v>2184</v>
      </c>
      <c r="F771" s="3" t="s">
        <v>2745</v>
      </c>
      <c r="G771" s="3" t="s">
        <v>2745</v>
      </c>
    </row>
    <row r="772" spans="1:7" ht="45" customHeight="1" x14ac:dyDescent="0.25">
      <c r="A772" s="3" t="s">
        <v>2340</v>
      </c>
      <c r="B772" s="3" t="s">
        <v>11451</v>
      </c>
      <c r="C772" s="3" t="s">
        <v>2745</v>
      </c>
      <c r="D772" s="3" t="s">
        <v>2184</v>
      </c>
      <c r="E772" s="3" t="s">
        <v>2184</v>
      </c>
      <c r="F772" s="3" t="s">
        <v>2745</v>
      </c>
      <c r="G772" s="3" t="s">
        <v>2745</v>
      </c>
    </row>
    <row r="773" spans="1:7" ht="45" customHeight="1" x14ac:dyDescent="0.25">
      <c r="A773" s="3" t="s">
        <v>2342</v>
      </c>
      <c r="B773" s="3" t="s">
        <v>11452</v>
      </c>
      <c r="C773" s="3" t="s">
        <v>2745</v>
      </c>
      <c r="D773" s="3" t="s">
        <v>2184</v>
      </c>
      <c r="E773" s="3" t="s">
        <v>2184</v>
      </c>
      <c r="F773" s="3" t="s">
        <v>2745</v>
      </c>
      <c r="G773" s="3" t="s">
        <v>2745</v>
      </c>
    </row>
    <row r="774" spans="1:7" ht="45" customHeight="1" x14ac:dyDescent="0.25">
      <c r="A774" s="3" t="s">
        <v>2344</v>
      </c>
      <c r="B774" s="3" t="s">
        <v>11453</v>
      </c>
      <c r="C774" s="3" t="s">
        <v>2745</v>
      </c>
      <c r="D774" s="3" t="s">
        <v>2184</v>
      </c>
      <c r="E774" s="3" t="s">
        <v>2184</v>
      </c>
      <c r="F774" s="3" t="s">
        <v>2745</v>
      </c>
      <c r="G774" s="3" t="s">
        <v>2745</v>
      </c>
    </row>
    <row r="775" spans="1:7" ht="45" customHeight="1" x14ac:dyDescent="0.25">
      <c r="A775" s="3" t="s">
        <v>2346</v>
      </c>
      <c r="B775" s="3" t="s">
        <v>11454</v>
      </c>
      <c r="C775" s="3" t="s">
        <v>2745</v>
      </c>
      <c r="D775" s="3" t="s">
        <v>2184</v>
      </c>
      <c r="E775" s="3" t="s">
        <v>2184</v>
      </c>
      <c r="F775" s="3" t="s">
        <v>2745</v>
      </c>
      <c r="G775" s="3" t="s">
        <v>2745</v>
      </c>
    </row>
    <row r="776" spans="1:7" ht="45" customHeight="1" x14ac:dyDescent="0.25">
      <c r="A776" s="3" t="s">
        <v>2348</v>
      </c>
      <c r="B776" s="3" t="s">
        <v>11455</v>
      </c>
      <c r="C776" s="3" t="s">
        <v>2745</v>
      </c>
      <c r="D776" s="3" t="s">
        <v>2184</v>
      </c>
      <c r="E776" s="3" t="s">
        <v>2184</v>
      </c>
      <c r="F776" s="3" t="s">
        <v>2745</v>
      </c>
      <c r="G776" s="3" t="s">
        <v>2745</v>
      </c>
    </row>
    <row r="777" spans="1:7" ht="45" customHeight="1" x14ac:dyDescent="0.25">
      <c r="A777" s="3" t="s">
        <v>2350</v>
      </c>
      <c r="B777" s="3" t="s">
        <v>11456</v>
      </c>
      <c r="C777" s="3" t="s">
        <v>2745</v>
      </c>
      <c r="D777" s="3" t="s">
        <v>2184</v>
      </c>
      <c r="E777" s="3" t="s">
        <v>2184</v>
      </c>
      <c r="F777" s="3" t="s">
        <v>2745</v>
      </c>
      <c r="G777" s="3" t="s">
        <v>2745</v>
      </c>
    </row>
    <row r="778" spans="1:7" ht="45" customHeight="1" x14ac:dyDescent="0.25">
      <c r="A778" s="3" t="s">
        <v>2351</v>
      </c>
      <c r="B778" s="3" t="s">
        <v>11457</v>
      </c>
      <c r="C778" s="3" t="s">
        <v>2745</v>
      </c>
      <c r="D778" s="3" t="s">
        <v>2184</v>
      </c>
      <c r="E778" s="3" t="s">
        <v>2184</v>
      </c>
      <c r="F778" s="3" t="s">
        <v>2745</v>
      </c>
      <c r="G778" s="3" t="s">
        <v>2745</v>
      </c>
    </row>
    <row r="779" spans="1:7" ht="45" customHeight="1" x14ac:dyDescent="0.25">
      <c r="A779" s="3" t="s">
        <v>2353</v>
      </c>
      <c r="B779" s="3" t="s">
        <v>11458</v>
      </c>
      <c r="C779" s="3" t="s">
        <v>2745</v>
      </c>
      <c r="D779" s="3" t="s">
        <v>2184</v>
      </c>
      <c r="E779" s="3" t="s">
        <v>2184</v>
      </c>
      <c r="F779" s="3" t="s">
        <v>2745</v>
      </c>
      <c r="G779" s="3" t="s">
        <v>2745</v>
      </c>
    </row>
    <row r="780" spans="1:7" ht="45" customHeight="1" x14ac:dyDescent="0.25">
      <c r="A780" s="3" t="s">
        <v>2355</v>
      </c>
      <c r="B780" s="3" t="s">
        <v>11459</v>
      </c>
      <c r="C780" s="3" t="s">
        <v>2745</v>
      </c>
      <c r="D780" s="3" t="s">
        <v>2184</v>
      </c>
      <c r="E780" s="3" t="s">
        <v>2184</v>
      </c>
      <c r="F780" s="3" t="s">
        <v>2745</v>
      </c>
      <c r="G780" s="3" t="s">
        <v>2745</v>
      </c>
    </row>
    <row r="781" spans="1:7" ht="45" customHeight="1" x14ac:dyDescent="0.25">
      <c r="A781" s="3" t="s">
        <v>2357</v>
      </c>
      <c r="B781" s="3" t="s">
        <v>11460</v>
      </c>
      <c r="C781" s="3" t="s">
        <v>2745</v>
      </c>
      <c r="D781" s="3" t="s">
        <v>2184</v>
      </c>
      <c r="E781" s="3" t="s">
        <v>2184</v>
      </c>
      <c r="F781" s="3" t="s">
        <v>2745</v>
      </c>
      <c r="G781" s="3" t="s">
        <v>2745</v>
      </c>
    </row>
    <row r="782" spans="1:7" ht="45" customHeight="1" x14ac:dyDescent="0.25">
      <c r="A782" s="3" t="s">
        <v>2359</v>
      </c>
      <c r="B782" s="3" t="s">
        <v>11461</v>
      </c>
      <c r="C782" s="3" t="s">
        <v>2745</v>
      </c>
      <c r="D782" s="3" t="s">
        <v>2184</v>
      </c>
      <c r="E782" s="3" t="s">
        <v>2184</v>
      </c>
      <c r="F782" s="3" t="s">
        <v>2745</v>
      </c>
      <c r="G782" s="3" t="s">
        <v>2745</v>
      </c>
    </row>
    <row r="783" spans="1:7" ht="45" customHeight="1" x14ac:dyDescent="0.25">
      <c r="A783" s="3" t="s">
        <v>2361</v>
      </c>
      <c r="B783" s="3" t="s">
        <v>11462</v>
      </c>
      <c r="C783" s="3" t="s">
        <v>2745</v>
      </c>
      <c r="D783" s="3" t="s">
        <v>2184</v>
      </c>
      <c r="E783" s="3" t="s">
        <v>2184</v>
      </c>
      <c r="F783" s="3" t="s">
        <v>2745</v>
      </c>
      <c r="G783" s="3" t="s">
        <v>2745</v>
      </c>
    </row>
    <row r="784" spans="1:7" ht="45" customHeight="1" x14ac:dyDescent="0.25">
      <c r="A784" s="3" t="s">
        <v>2362</v>
      </c>
      <c r="B784" s="3" t="s">
        <v>11463</v>
      </c>
      <c r="C784" s="3" t="s">
        <v>2745</v>
      </c>
      <c r="D784" s="3" t="s">
        <v>2184</v>
      </c>
      <c r="E784" s="3" t="s">
        <v>2184</v>
      </c>
      <c r="F784" s="3" t="s">
        <v>2745</v>
      </c>
      <c r="G784" s="3" t="s">
        <v>2745</v>
      </c>
    </row>
    <row r="785" spans="1:7" ht="45" customHeight="1" x14ac:dyDescent="0.25">
      <c r="A785" s="3" t="s">
        <v>2364</v>
      </c>
      <c r="B785" s="3" t="s">
        <v>11464</v>
      </c>
      <c r="C785" s="3" t="s">
        <v>2745</v>
      </c>
      <c r="D785" s="3" t="s">
        <v>2184</v>
      </c>
      <c r="E785" s="3" t="s">
        <v>2184</v>
      </c>
      <c r="F785" s="3" t="s">
        <v>2745</v>
      </c>
      <c r="G785" s="3" t="s">
        <v>2745</v>
      </c>
    </row>
    <row r="786" spans="1:7" ht="45" customHeight="1" x14ac:dyDescent="0.25">
      <c r="A786" s="3" t="s">
        <v>2366</v>
      </c>
      <c r="B786" s="3" t="s">
        <v>11465</v>
      </c>
      <c r="C786" s="3" t="s">
        <v>2745</v>
      </c>
      <c r="D786" s="3" t="s">
        <v>2184</v>
      </c>
      <c r="E786" s="3" t="s">
        <v>2184</v>
      </c>
      <c r="F786" s="3" t="s">
        <v>2745</v>
      </c>
      <c r="G786" s="3" t="s">
        <v>2745</v>
      </c>
    </row>
    <row r="787" spans="1:7" ht="45" customHeight="1" x14ac:dyDescent="0.25">
      <c r="A787" s="3" t="s">
        <v>2368</v>
      </c>
      <c r="B787" s="3" t="s">
        <v>11466</v>
      </c>
      <c r="C787" s="3" t="s">
        <v>2745</v>
      </c>
      <c r="D787" s="3" t="s">
        <v>2184</v>
      </c>
      <c r="E787" s="3" t="s">
        <v>2184</v>
      </c>
      <c r="F787" s="3" t="s">
        <v>2745</v>
      </c>
      <c r="G787" s="3" t="s">
        <v>2745</v>
      </c>
    </row>
    <row r="788" spans="1:7" ht="45" customHeight="1" x14ac:dyDescent="0.25">
      <c r="A788" s="3" t="s">
        <v>2370</v>
      </c>
      <c r="B788" s="3" t="s">
        <v>11467</v>
      </c>
      <c r="C788" s="3" t="s">
        <v>2745</v>
      </c>
      <c r="D788" s="3" t="s">
        <v>2184</v>
      </c>
      <c r="E788" s="3" t="s">
        <v>2184</v>
      </c>
      <c r="F788" s="3" t="s">
        <v>2745</v>
      </c>
      <c r="G788" s="3" t="s">
        <v>2745</v>
      </c>
    </row>
    <row r="789" spans="1:7" ht="45" customHeight="1" x14ac:dyDescent="0.25">
      <c r="A789" s="3" t="s">
        <v>2372</v>
      </c>
      <c r="B789" s="3" t="s">
        <v>11468</v>
      </c>
      <c r="C789" s="3" t="s">
        <v>2745</v>
      </c>
      <c r="D789" s="3" t="s">
        <v>2184</v>
      </c>
      <c r="E789" s="3" t="s">
        <v>2184</v>
      </c>
      <c r="F789" s="3" t="s">
        <v>2745</v>
      </c>
      <c r="G789" s="3" t="s">
        <v>2745</v>
      </c>
    </row>
    <row r="790" spans="1:7" ht="45" customHeight="1" x14ac:dyDescent="0.25">
      <c r="A790" s="3" t="s">
        <v>2374</v>
      </c>
      <c r="B790" s="3" t="s">
        <v>11469</v>
      </c>
      <c r="C790" s="3" t="s">
        <v>2745</v>
      </c>
      <c r="D790" s="3" t="s">
        <v>2184</v>
      </c>
      <c r="E790" s="3" t="s">
        <v>2184</v>
      </c>
      <c r="F790" s="3" t="s">
        <v>2745</v>
      </c>
      <c r="G790" s="3" t="s">
        <v>2745</v>
      </c>
    </row>
    <row r="791" spans="1:7" ht="45" customHeight="1" x14ac:dyDescent="0.25">
      <c r="A791" s="3" t="s">
        <v>2376</v>
      </c>
      <c r="B791" s="3" t="s">
        <v>11470</v>
      </c>
      <c r="C791" s="3" t="s">
        <v>2745</v>
      </c>
      <c r="D791" s="3" t="s">
        <v>2184</v>
      </c>
      <c r="E791" s="3" t="s">
        <v>2184</v>
      </c>
      <c r="F791" s="3" t="s">
        <v>2745</v>
      </c>
      <c r="G791" s="3" t="s">
        <v>2745</v>
      </c>
    </row>
    <row r="792" spans="1:7" ht="45" customHeight="1" x14ac:dyDescent="0.25">
      <c r="A792" s="3" t="s">
        <v>2377</v>
      </c>
      <c r="B792" s="3" t="s">
        <v>11471</v>
      </c>
      <c r="C792" s="3" t="s">
        <v>2745</v>
      </c>
      <c r="D792" s="3" t="s">
        <v>2184</v>
      </c>
      <c r="E792" s="3" t="s">
        <v>2184</v>
      </c>
      <c r="F792" s="3" t="s">
        <v>2745</v>
      </c>
      <c r="G792" s="3" t="s">
        <v>2745</v>
      </c>
    </row>
    <row r="793" spans="1:7" ht="45" customHeight="1" x14ac:dyDescent="0.25">
      <c r="A793" s="3" t="s">
        <v>2379</v>
      </c>
      <c r="B793" s="3" t="s">
        <v>11472</v>
      </c>
      <c r="C793" s="3" t="s">
        <v>2745</v>
      </c>
      <c r="D793" s="3" t="s">
        <v>2184</v>
      </c>
      <c r="E793" s="3" t="s">
        <v>2184</v>
      </c>
      <c r="F793" s="3" t="s">
        <v>2745</v>
      </c>
      <c r="G793" s="3" t="s">
        <v>2745</v>
      </c>
    </row>
    <row r="794" spans="1:7" ht="45" customHeight="1" x14ac:dyDescent="0.25">
      <c r="A794" s="3" t="s">
        <v>2380</v>
      </c>
      <c r="B794" s="3" t="s">
        <v>11473</v>
      </c>
      <c r="C794" s="3" t="s">
        <v>2745</v>
      </c>
      <c r="D794" s="3" t="s">
        <v>2184</v>
      </c>
      <c r="E794" s="3" t="s">
        <v>2184</v>
      </c>
      <c r="F794" s="3" t="s">
        <v>2745</v>
      </c>
      <c r="G794" s="3" t="s">
        <v>2745</v>
      </c>
    </row>
    <row r="795" spans="1:7" ht="45" customHeight="1" x14ac:dyDescent="0.25">
      <c r="A795" s="3" t="s">
        <v>2381</v>
      </c>
      <c r="B795" s="3" t="s">
        <v>11474</v>
      </c>
      <c r="C795" s="3" t="s">
        <v>2745</v>
      </c>
      <c r="D795" s="3" t="s">
        <v>2184</v>
      </c>
      <c r="E795" s="3" t="s">
        <v>2184</v>
      </c>
      <c r="F795" s="3" t="s">
        <v>2745</v>
      </c>
      <c r="G795" s="3" t="s">
        <v>2745</v>
      </c>
    </row>
    <row r="796" spans="1:7" ht="45" customHeight="1" x14ac:dyDescent="0.25">
      <c r="A796" s="3" t="s">
        <v>2382</v>
      </c>
      <c r="B796" s="3" t="s">
        <v>11475</v>
      </c>
      <c r="C796" s="3" t="s">
        <v>2745</v>
      </c>
      <c r="D796" s="3" t="s">
        <v>2184</v>
      </c>
      <c r="E796" s="3" t="s">
        <v>2184</v>
      </c>
      <c r="F796" s="3" t="s">
        <v>2745</v>
      </c>
      <c r="G796" s="3" t="s">
        <v>2745</v>
      </c>
    </row>
    <row r="797" spans="1:7" ht="45" customHeight="1" x14ac:dyDescent="0.25">
      <c r="A797" s="3" t="s">
        <v>2383</v>
      </c>
      <c r="B797" s="3" t="s">
        <v>11476</v>
      </c>
      <c r="C797" s="3" t="s">
        <v>2745</v>
      </c>
      <c r="D797" s="3" t="s">
        <v>2184</v>
      </c>
      <c r="E797" s="3" t="s">
        <v>2184</v>
      </c>
      <c r="F797" s="3" t="s">
        <v>2745</v>
      </c>
      <c r="G797" s="3" t="s">
        <v>2745</v>
      </c>
    </row>
    <row r="798" spans="1:7" ht="45" customHeight="1" x14ac:dyDescent="0.25">
      <c r="A798" s="3" t="s">
        <v>2384</v>
      </c>
      <c r="B798" s="3" t="s">
        <v>11477</v>
      </c>
      <c r="C798" s="3" t="s">
        <v>2745</v>
      </c>
      <c r="D798" s="3" t="s">
        <v>2184</v>
      </c>
      <c r="E798" s="3" t="s">
        <v>2184</v>
      </c>
      <c r="F798" s="3" t="s">
        <v>2745</v>
      </c>
      <c r="G798" s="3" t="s">
        <v>2745</v>
      </c>
    </row>
    <row r="799" spans="1:7" ht="45" customHeight="1" x14ac:dyDescent="0.25">
      <c r="A799" s="3" t="s">
        <v>2386</v>
      </c>
      <c r="B799" s="3" t="s">
        <v>11478</v>
      </c>
      <c r="C799" s="3" t="s">
        <v>2745</v>
      </c>
      <c r="D799" s="3" t="s">
        <v>2184</v>
      </c>
      <c r="E799" s="3" t="s">
        <v>2184</v>
      </c>
      <c r="F799" s="3" t="s">
        <v>2745</v>
      </c>
      <c r="G799" s="3" t="s">
        <v>2745</v>
      </c>
    </row>
    <row r="800" spans="1:7" ht="45" customHeight="1" x14ac:dyDescent="0.25">
      <c r="A800" s="3" t="s">
        <v>2387</v>
      </c>
      <c r="B800" s="3" t="s">
        <v>11479</v>
      </c>
      <c r="C800" s="3" t="s">
        <v>2745</v>
      </c>
      <c r="D800" s="3" t="s">
        <v>2184</v>
      </c>
      <c r="E800" s="3" t="s">
        <v>2184</v>
      </c>
      <c r="F800" s="3" t="s">
        <v>2745</v>
      </c>
      <c r="G800" s="3" t="s">
        <v>2745</v>
      </c>
    </row>
    <row r="801" spans="1:7" ht="45" customHeight="1" x14ac:dyDescent="0.25">
      <c r="A801" s="3" t="s">
        <v>2389</v>
      </c>
      <c r="B801" s="3" t="s">
        <v>11480</v>
      </c>
      <c r="C801" s="3" t="s">
        <v>2745</v>
      </c>
      <c r="D801" s="3" t="s">
        <v>2184</v>
      </c>
      <c r="E801" s="3" t="s">
        <v>2184</v>
      </c>
      <c r="F801" s="3" t="s">
        <v>2745</v>
      </c>
      <c r="G801" s="3" t="s">
        <v>2745</v>
      </c>
    </row>
    <row r="802" spans="1:7" ht="45" customHeight="1" x14ac:dyDescent="0.25">
      <c r="A802" s="3" t="s">
        <v>2390</v>
      </c>
      <c r="B802" s="3" t="s">
        <v>11481</v>
      </c>
      <c r="C802" s="3" t="s">
        <v>2745</v>
      </c>
      <c r="D802" s="3" t="s">
        <v>2184</v>
      </c>
      <c r="E802" s="3" t="s">
        <v>2184</v>
      </c>
      <c r="F802" s="3" t="s">
        <v>2745</v>
      </c>
      <c r="G802" s="3" t="s">
        <v>2745</v>
      </c>
    </row>
    <row r="803" spans="1:7" ht="45" customHeight="1" x14ac:dyDescent="0.25">
      <c r="A803" s="3" t="s">
        <v>2391</v>
      </c>
      <c r="B803" s="3" t="s">
        <v>11482</v>
      </c>
      <c r="C803" s="3" t="s">
        <v>2745</v>
      </c>
      <c r="D803" s="3" t="s">
        <v>2184</v>
      </c>
      <c r="E803" s="3" t="s">
        <v>2184</v>
      </c>
      <c r="F803" s="3" t="s">
        <v>2745</v>
      </c>
      <c r="G803" s="3" t="s">
        <v>2745</v>
      </c>
    </row>
    <row r="804" spans="1:7" ht="45" customHeight="1" x14ac:dyDescent="0.25">
      <c r="A804" s="3" t="s">
        <v>2393</v>
      </c>
      <c r="B804" s="3" t="s">
        <v>11483</v>
      </c>
      <c r="C804" s="3" t="s">
        <v>2745</v>
      </c>
      <c r="D804" s="3" t="s">
        <v>2184</v>
      </c>
      <c r="E804" s="3" t="s">
        <v>2184</v>
      </c>
      <c r="F804" s="3" t="s">
        <v>2745</v>
      </c>
      <c r="G804" s="3" t="s">
        <v>2745</v>
      </c>
    </row>
    <row r="805" spans="1:7" ht="45" customHeight="1" x14ac:dyDescent="0.25">
      <c r="A805" s="3" t="s">
        <v>2395</v>
      </c>
      <c r="B805" s="3" t="s">
        <v>11484</v>
      </c>
      <c r="C805" s="3" t="s">
        <v>2745</v>
      </c>
      <c r="D805" s="3" t="s">
        <v>2184</v>
      </c>
      <c r="E805" s="3" t="s">
        <v>2184</v>
      </c>
      <c r="F805" s="3" t="s">
        <v>2745</v>
      </c>
      <c r="G805" s="3" t="s">
        <v>2745</v>
      </c>
    </row>
    <row r="806" spans="1:7" ht="45" customHeight="1" x14ac:dyDescent="0.25">
      <c r="A806" s="3" t="s">
        <v>2397</v>
      </c>
      <c r="B806" s="3" t="s">
        <v>11485</v>
      </c>
      <c r="C806" s="3" t="s">
        <v>2745</v>
      </c>
      <c r="D806" s="3" t="s">
        <v>2184</v>
      </c>
      <c r="E806" s="3" t="s">
        <v>2184</v>
      </c>
      <c r="F806" s="3" t="s">
        <v>2745</v>
      </c>
      <c r="G806" s="3" t="s">
        <v>2745</v>
      </c>
    </row>
    <row r="807" spans="1:7" ht="45" customHeight="1" x14ac:dyDescent="0.25">
      <c r="A807" s="3" t="s">
        <v>2399</v>
      </c>
      <c r="B807" s="3" t="s">
        <v>11486</v>
      </c>
      <c r="C807" s="3" t="s">
        <v>2745</v>
      </c>
      <c r="D807" s="3" t="s">
        <v>2184</v>
      </c>
      <c r="E807" s="3" t="s">
        <v>2184</v>
      </c>
      <c r="F807" s="3" t="s">
        <v>2745</v>
      </c>
      <c r="G807" s="3" t="s">
        <v>2745</v>
      </c>
    </row>
    <row r="808" spans="1:7" ht="45" customHeight="1" x14ac:dyDescent="0.25">
      <c r="A808" s="3" t="s">
        <v>2401</v>
      </c>
      <c r="B808" s="3" t="s">
        <v>11487</v>
      </c>
      <c r="C808" s="3" t="s">
        <v>2745</v>
      </c>
      <c r="D808" s="3" t="s">
        <v>2184</v>
      </c>
      <c r="E808" s="3" t="s">
        <v>2184</v>
      </c>
      <c r="F808" s="3" t="s">
        <v>2745</v>
      </c>
      <c r="G808" s="3" t="s">
        <v>2745</v>
      </c>
    </row>
    <row r="809" spans="1:7" ht="45" customHeight="1" x14ac:dyDescent="0.25">
      <c r="A809" s="3" t="s">
        <v>2402</v>
      </c>
      <c r="B809" s="3" t="s">
        <v>11488</v>
      </c>
      <c r="C809" s="3" t="s">
        <v>2745</v>
      </c>
      <c r="D809" s="3" t="s">
        <v>2184</v>
      </c>
      <c r="E809" s="3" t="s">
        <v>2184</v>
      </c>
      <c r="F809" s="3" t="s">
        <v>2745</v>
      </c>
      <c r="G809" s="3" t="s">
        <v>2745</v>
      </c>
    </row>
    <row r="810" spans="1:7" ht="45" customHeight="1" x14ac:dyDescent="0.25">
      <c r="A810" s="3" t="s">
        <v>2403</v>
      </c>
      <c r="B810" s="3" t="s">
        <v>11489</v>
      </c>
      <c r="C810" s="3" t="s">
        <v>2745</v>
      </c>
      <c r="D810" s="3" t="s">
        <v>2184</v>
      </c>
      <c r="E810" s="3" t="s">
        <v>2184</v>
      </c>
      <c r="F810" s="3" t="s">
        <v>2745</v>
      </c>
      <c r="G810" s="3" t="s">
        <v>2745</v>
      </c>
    </row>
    <row r="811" spans="1:7" ht="45" customHeight="1" x14ac:dyDescent="0.25">
      <c r="A811" s="3" t="s">
        <v>2404</v>
      </c>
      <c r="B811" s="3" t="s">
        <v>11490</v>
      </c>
      <c r="C811" s="3" t="s">
        <v>2745</v>
      </c>
      <c r="D811" s="3" t="s">
        <v>2184</v>
      </c>
      <c r="E811" s="3" t="s">
        <v>2184</v>
      </c>
      <c r="F811" s="3" t="s">
        <v>2745</v>
      </c>
      <c r="G811" s="3" t="s">
        <v>2745</v>
      </c>
    </row>
    <row r="812" spans="1:7" ht="45" customHeight="1" x14ac:dyDescent="0.25">
      <c r="A812" s="3" t="s">
        <v>2405</v>
      </c>
      <c r="B812" s="3" t="s">
        <v>11491</v>
      </c>
      <c r="C812" s="3" t="s">
        <v>2745</v>
      </c>
      <c r="D812" s="3" t="s">
        <v>2184</v>
      </c>
      <c r="E812" s="3" t="s">
        <v>2184</v>
      </c>
      <c r="F812" s="3" t="s">
        <v>2745</v>
      </c>
      <c r="G812" s="3" t="s">
        <v>2745</v>
      </c>
    </row>
    <row r="813" spans="1:7" ht="45" customHeight="1" x14ac:dyDescent="0.25">
      <c r="A813" s="3" t="s">
        <v>2407</v>
      </c>
      <c r="B813" s="3" t="s">
        <v>11492</v>
      </c>
      <c r="C813" s="3" t="s">
        <v>2745</v>
      </c>
      <c r="D813" s="3" t="s">
        <v>2184</v>
      </c>
      <c r="E813" s="3" t="s">
        <v>2184</v>
      </c>
      <c r="F813" s="3" t="s">
        <v>2745</v>
      </c>
      <c r="G813" s="3" t="s">
        <v>2745</v>
      </c>
    </row>
    <row r="814" spans="1:7" ht="45" customHeight="1" x14ac:dyDescent="0.25">
      <c r="A814" s="3" t="s">
        <v>2408</v>
      </c>
      <c r="B814" s="3" t="s">
        <v>11493</v>
      </c>
      <c r="C814" s="3" t="s">
        <v>2745</v>
      </c>
      <c r="D814" s="3" t="s">
        <v>2184</v>
      </c>
      <c r="E814" s="3" t="s">
        <v>2184</v>
      </c>
      <c r="F814" s="3" t="s">
        <v>2745</v>
      </c>
      <c r="G814" s="3" t="s">
        <v>2745</v>
      </c>
    </row>
    <row r="815" spans="1:7" ht="45" customHeight="1" x14ac:dyDescent="0.25">
      <c r="A815" s="3" t="s">
        <v>2410</v>
      </c>
      <c r="B815" s="3" t="s">
        <v>11494</v>
      </c>
      <c r="C815" s="3" t="s">
        <v>2745</v>
      </c>
      <c r="D815" s="3" t="s">
        <v>2184</v>
      </c>
      <c r="E815" s="3" t="s">
        <v>2184</v>
      </c>
      <c r="F815" s="3" t="s">
        <v>2745</v>
      </c>
      <c r="G815" s="3" t="s">
        <v>2745</v>
      </c>
    </row>
    <row r="816" spans="1:7" ht="45" customHeight="1" x14ac:dyDescent="0.25">
      <c r="A816" s="3" t="s">
        <v>2412</v>
      </c>
      <c r="B816" s="3" t="s">
        <v>11495</v>
      </c>
      <c r="C816" s="3" t="s">
        <v>2745</v>
      </c>
      <c r="D816" s="3" t="s">
        <v>2184</v>
      </c>
      <c r="E816" s="3" t="s">
        <v>2184</v>
      </c>
      <c r="F816" s="3" t="s">
        <v>2745</v>
      </c>
      <c r="G816" s="3" t="s">
        <v>2745</v>
      </c>
    </row>
    <row r="817" spans="1:7" ht="45" customHeight="1" x14ac:dyDescent="0.25">
      <c r="A817" s="3" t="s">
        <v>2414</v>
      </c>
      <c r="B817" s="3" t="s">
        <v>11496</v>
      </c>
      <c r="C817" s="3" t="s">
        <v>2745</v>
      </c>
      <c r="D817" s="3" t="s">
        <v>2184</v>
      </c>
      <c r="E817" s="3" t="s">
        <v>2184</v>
      </c>
      <c r="F817" s="3" t="s">
        <v>2745</v>
      </c>
      <c r="G817" s="3" t="s">
        <v>2745</v>
      </c>
    </row>
    <row r="818" spans="1:7" ht="45" customHeight="1" x14ac:dyDescent="0.25">
      <c r="A818" s="3" t="s">
        <v>2416</v>
      </c>
      <c r="B818" s="3" t="s">
        <v>11497</v>
      </c>
      <c r="C818" s="3" t="s">
        <v>2745</v>
      </c>
      <c r="D818" s="3" t="s">
        <v>2184</v>
      </c>
      <c r="E818" s="3" t="s">
        <v>2184</v>
      </c>
      <c r="F818" s="3" t="s">
        <v>2745</v>
      </c>
      <c r="G818" s="3" t="s">
        <v>2745</v>
      </c>
    </row>
    <row r="819" spans="1:7" ht="45" customHeight="1" x14ac:dyDescent="0.25">
      <c r="A819" s="3" t="s">
        <v>2418</v>
      </c>
      <c r="B819" s="3" t="s">
        <v>11498</v>
      </c>
      <c r="C819" s="3" t="s">
        <v>2745</v>
      </c>
      <c r="D819" s="3" t="s">
        <v>2184</v>
      </c>
      <c r="E819" s="3" t="s">
        <v>2184</v>
      </c>
      <c r="F819" s="3" t="s">
        <v>2745</v>
      </c>
      <c r="G819" s="3" t="s">
        <v>2745</v>
      </c>
    </row>
    <row r="820" spans="1:7" ht="45" customHeight="1" x14ac:dyDescent="0.25">
      <c r="A820" s="3" t="s">
        <v>2420</v>
      </c>
      <c r="B820" s="3" t="s">
        <v>11499</v>
      </c>
      <c r="C820" s="3" t="s">
        <v>2745</v>
      </c>
      <c r="D820" s="3" t="s">
        <v>2184</v>
      </c>
      <c r="E820" s="3" t="s">
        <v>2184</v>
      </c>
      <c r="F820" s="3" t="s">
        <v>2745</v>
      </c>
      <c r="G820" s="3" t="s">
        <v>2745</v>
      </c>
    </row>
    <row r="821" spans="1:7" ht="45" customHeight="1" x14ac:dyDescent="0.25">
      <c r="A821" s="3" t="s">
        <v>2421</v>
      </c>
      <c r="B821" s="3" t="s">
        <v>11500</v>
      </c>
      <c r="C821" s="3" t="s">
        <v>2745</v>
      </c>
      <c r="D821" s="3" t="s">
        <v>2184</v>
      </c>
      <c r="E821" s="3" t="s">
        <v>2184</v>
      </c>
      <c r="F821" s="3" t="s">
        <v>2745</v>
      </c>
      <c r="G821" s="3" t="s">
        <v>2745</v>
      </c>
    </row>
    <row r="822" spans="1:7" ht="45" customHeight="1" x14ac:dyDescent="0.25">
      <c r="A822" s="3" t="s">
        <v>2423</v>
      </c>
      <c r="B822" s="3" t="s">
        <v>11501</v>
      </c>
      <c r="C822" s="3" t="s">
        <v>2745</v>
      </c>
      <c r="D822" s="3" t="s">
        <v>2184</v>
      </c>
      <c r="E822" s="3" t="s">
        <v>2184</v>
      </c>
      <c r="F822" s="3" t="s">
        <v>2745</v>
      </c>
      <c r="G822" s="3" t="s">
        <v>2745</v>
      </c>
    </row>
    <row r="823" spans="1:7" ht="45" customHeight="1" x14ac:dyDescent="0.25">
      <c r="A823" s="3" t="s">
        <v>2424</v>
      </c>
      <c r="B823" s="3" t="s">
        <v>11502</v>
      </c>
      <c r="C823" s="3" t="s">
        <v>2745</v>
      </c>
      <c r="D823" s="3" t="s">
        <v>2184</v>
      </c>
      <c r="E823" s="3" t="s">
        <v>2184</v>
      </c>
      <c r="F823" s="3" t="s">
        <v>2745</v>
      </c>
      <c r="G823" s="3" t="s">
        <v>2745</v>
      </c>
    </row>
    <row r="824" spans="1:7" ht="45" customHeight="1" x14ac:dyDescent="0.25">
      <c r="A824" s="3" t="s">
        <v>2427</v>
      </c>
      <c r="B824" s="3" t="s">
        <v>11503</v>
      </c>
      <c r="C824" s="3" t="s">
        <v>2745</v>
      </c>
      <c r="D824" s="3" t="s">
        <v>2184</v>
      </c>
      <c r="E824" s="3" t="s">
        <v>2184</v>
      </c>
      <c r="F824" s="3" t="s">
        <v>2745</v>
      </c>
      <c r="G824" s="3" t="s">
        <v>2745</v>
      </c>
    </row>
    <row r="825" spans="1:7" ht="45" customHeight="1" x14ac:dyDescent="0.25">
      <c r="A825" s="3" t="s">
        <v>2429</v>
      </c>
      <c r="B825" s="3" t="s">
        <v>11504</v>
      </c>
      <c r="C825" s="3" t="s">
        <v>2745</v>
      </c>
      <c r="D825" s="3" t="s">
        <v>2184</v>
      </c>
      <c r="E825" s="3" t="s">
        <v>2184</v>
      </c>
      <c r="F825" s="3" t="s">
        <v>2745</v>
      </c>
      <c r="G825" s="3" t="s">
        <v>2745</v>
      </c>
    </row>
    <row r="826" spans="1:7" ht="45" customHeight="1" x14ac:dyDescent="0.25">
      <c r="A826" s="3" t="s">
        <v>2431</v>
      </c>
      <c r="B826" s="3" t="s">
        <v>11505</v>
      </c>
      <c r="C826" s="3" t="s">
        <v>2745</v>
      </c>
      <c r="D826" s="3" t="s">
        <v>2184</v>
      </c>
      <c r="E826" s="3" t="s">
        <v>2184</v>
      </c>
      <c r="F826" s="3" t="s">
        <v>2745</v>
      </c>
      <c r="G826" s="3" t="s">
        <v>2745</v>
      </c>
    </row>
    <row r="827" spans="1:7" ht="45" customHeight="1" x14ac:dyDescent="0.25">
      <c r="A827" s="3" t="s">
        <v>2433</v>
      </c>
      <c r="B827" s="3" t="s">
        <v>11506</v>
      </c>
      <c r="C827" s="3" t="s">
        <v>2745</v>
      </c>
      <c r="D827" s="3" t="s">
        <v>2184</v>
      </c>
      <c r="E827" s="3" t="s">
        <v>2184</v>
      </c>
      <c r="F827" s="3" t="s">
        <v>2745</v>
      </c>
      <c r="G827" s="3" t="s">
        <v>2745</v>
      </c>
    </row>
    <row r="828" spans="1:7" ht="45" customHeight="1" x14ac:dyDescent="0.25">
      <c r="A828" s="3" t="s">
        <v>2435</v>
      </c>
      <c r="B828" s="3" t="s">
        <v>11507</v>
      </c>
      <c r="C828" s="3" t="s">
        <v>2745</v>
      </c>
      <c r="D828" s="3" t="s">
        <v>2184</v>
      </c>
      <c r="E828" s="3" t="s">
        <v>2184</v>
      </c>
      <c r="F828" s="3" t="s">
        <v>2745</v>
      </c>
      <c r="G828" s="3" t="s">
        <v>2745</v>
      </c>
    </row>
    <row r="829" spans="1:7" ht="45" customHeight="1" x14ac:dyDescent="0.25">
      <c r="A829" s="3" t="s">
        <v>2437</v>
      </c>
      <c r="B829" s="3" t="s">
        <v>11508</v>
      </c>
      <c r="C829" s="3" t="s">
        <v>2745</v>
      </c>
      <c r="D829" s="3" t="s">
        <v>2184</v>
      </c>
      <c r="E829" s="3" t="s">
        <v>2184</v>
      </c>
      <c r="F829" s="3" t="s">
        <v>2745</v>
      </c>
      <c r="G829" s="3" t="s">
        <v>2745</v>
      </c>
    </row>
    <row r="830" spans="1:7" ht="45" customHeight="1" x14ac:dyDescent="0.25">
      <c r="A830" s="3" t="s">
        <v>2439</v>
      </c>
      <c r="B830" s="3" t="s">
        <v>11509</v>
      </c>
      <c r="C830" s="3" t="s">
        <v>2745</v>
      </c>
      <c r="D830" s="3" t="s">
        <v>2184</v>
      </c>
      <c r="E830" s="3" t="s">
        <v>2184</v>
      </c>
      <c r="F830" s="3" t="s">
        <v>2745</v>
      </c>
      <c r="G830" s="3" t="s">
        <v>2745</v>
      </c>
    </row>
    <row r="831" spans="1:7" ht="45" customHeight="1" x14ac:dyDescent="0.25">
      <c r="A831" s="3" t="s">
        <v>2441</v>
      </c>
      <c r="B831" s="3" t="s">
        <v>11510</v>
      </c>
      <c r="C831" s="3" t="s">
        <v>2745</v>
      </c>
      <c r="D831" s="3" t="s">
        <v>2184</v>
      </c>
      <c r="E831" s="3" t="s">
        <v>2184</v>
      </c>
      <c r="F831" s="3" t="s">
        <v>2745</v>
      </c>
      <c r="G831" s="3" t="s">
        <v>2745</v>
      </c>
    </row>
    <row r="832" spans="1:7" ht="45" customHeight="1" x14ac:dyDescent="0.25">
      <c r="A832" s="3" t="s">
        <v>2443</v>
      </c>
      <c r="B832" s="3" t="s">
        <v>11511</v>
      </c>
      <c r="C832" s="3" t="s">
        <v>2745</v>
      </c>
      <c r="D832" s="3" t="s">
        <v>2184</v>
      </c>
      <c r="E832" s="3" t="s">
        <v>2184</v>
      </c>
      <c r="F832" s="3" t="s">
        <v>2745</v>
      </c>
      <c r="G832" s="3" t="s">
        <v>2745</v>
      </c>
    </row>
    <row r="833" spans="1:7" ht="45" customHeight="1" x14ac:dyDescent="0.25">
      <c r="A833" s="3" t="s">
        <v>2445</v>
      </c>
      <c r="B833" s="3" t="s">
        <v>11512</v>
      </c>
      <c r="C833" s="3" t="s">
        <v>2745</v>
      </c>
      <c r="D833" s="3" t="s">
        <v>2184</v>
      </c>
      <c r="E833" s="3" t="s">
        <v>2184</v>
      </c>
      <c r="F833" s="3" t="s">
        <v>2745</v>
      </c>
      <c r="G833" s="3" t="s">
        <v>2745</v>
      </c>
    </row>
    <row r="834" spans="1:7" ht="45" customHeight="1" x14ac:dyDescent="0.25">
      <c r="A834" s="3" t="s">
        <v>2447</v>
      </c>
      <c r="B834" s="3" t="s">
        <v>11513</v>
      </c>
      <c r="C834" s="3" t="s">
        <v>2745</v>
      </c>
      <c r="D834" s="3" t="s">
        <v>2184</v>
      </c>
      <c r="E834" s="3" t="s">
        <v>2184</v>
      </c>
      <c r="F834" s="3" t="s">
        <v>2745</v>
      </c>
      <c r="G834" s="3" t="s">
        <v>2745</v>
      </c>
    </row>
    <row r="835" spans="1:7" ht="45" customHeight="1" x14ac:dyDescent="0.25">
      <c r="A835" s="3" t="s">
        <v>2448</v>
      </c>
      <c r="B835" s="3" t="s">
        <v>11514</v>
      </c>
      <c r="C835" s="3" t="s">
        <v>2745</v>
      </c>
      <c r="D835" s="3" t="s">
        <v>2184</v>
      </c>
      <c r="E835" s="3" t="s">
        <v>2184</v>
      </c>
      <c r="F835" s="3" t="s">
        <v>2745</v>
      </c>
      <c r="G835" s="3" t="s">
        <v>2745</v>
      </c>
    </row>
    <row r="836" spans="1:7" ht="45" customHeight="1" x14ac:dyDescent="0.25">
      <c r="A836" s="3" t="s">
        <v>2449</v>
      </c>
      <c r="B836" s="3" t="s">
        <v>11515</v>
      </c>
      <c r="C836" s="3" t="s">
        <v>2745</v>
      </c>
      <c r="D836" s="3" t="s">
        <v>2184</v>
      </c>
      <c r="E836" s="3" t="s">
        <v>2184</v>
      </c>
      <c r="F836" s="3" t="s">
        <v>2745</v>
      </c>
      <c r="G836" s="3" t="s">
        <v>2745</v>
      </c>
    </row>
    <row r="837" spans="1:7" ht="45" customHeight="1" x14ac:dyDescent="0.25">
      <c r="A837" s="3" t="s">
        <v>2450</v>
      </c>
      <c r="B837" s="3" t="s">
        <v>11516</v>
      </c>
      <c r="C837" s="3" t="s">
        <v>2745</v>
      </c>
      <c r="D837" s="3" t="s">
        <v>2184</v>
      </c>
      <c r="E837" s="3" t="s">
        <v>2184</v>
      </c>
      <c r="F837" s="3" t="s">
        <v>2745</v>
      </c>
      <c r="G837" s="3" t="s">
        <v>2745</v>
      </c>
    </row>
    <row r="838" spans="1:7" ht="45" customHeight="1" x14ac:dyDescent="0.25">
      <c r="A838" s="3" t="s">
        <v>2451</v>
      </c>
      <c r="B838" s="3" t="s">
        <v>11517</v>
      </c>
      <c r="C838" s="3" t="s">
        <v>2745</v>
      </c>
      <c r="D838" s="3" t="s">
        <v>2184</v>
      </c>
      <c r="E838" s="3" t="s">
        <v>2184</v>
      </c>
      <c r="F838" s="3" t="s">
        <v>2745</v>
      </c>
      <c r="G838" s="3" t="s">
        <v>2745</v>
      </c>
    </row>
    <row r="839" spans="1:7" ht="45" customHeight="1" x14ac:dyDescent="0.25">
      <c r="A839" s="3" t="s">
        <v>2452</v>
      </c>
      <c r="B839" s="3" t="s">
        <v>11518</v>
      </c>
      <c r="C839" s="3" t="s">
        <v>2745</v>
      </c>
      <c r="D839" s="3" t="s">
        <v>2184</v>
      </c>
      <c r="E839" s="3" t="s">
        <v>2184</v>
      </c>
      <c r="F839" s="3" t="s">
        <v>2745</v>
      </c>
      <c r="G839" s="3" t="s">
        <v>2745</v>
      </c>
    </row>
    <row r="840" spans="1:7" ht="45" customHeight="1" x14ac:dyDescent="0.25">
      <c r="A840" s="3" t="s">
        <v>2454</v>
      </c>
      <c r="B840" s="3" t="s">
        <v>11519</v>
      </c>
      <c r="C840" s="3" t="s">
        <v>2745</v>
      </c>
      <c r="D840" s="3" t="s">
        <v>2184</v>
      </c>
      <c r="E840" s="3" t="s">
        <v>2184</v>
      </c>
      <c r="F840" s="3" t="s">
        <v>2745</v>
      </c>
      <c r="G840" s="3" t="s">
        <v>2745</v>
      </c>
    </row>
    <row r="841" spans="1:7" ht="45" customHeight="1" x14ac:dyDescent="0.25">
      <c r="A841" s="3" t="s">
        <v>2456</v>
      </c>
      <c r="B841" s="3" t="s">
        <v>11520</v>
      </c>
      <c r="C841" s="3" t="s">
        <v>2745</v>
      </c>
      <c r="D841" s="3" t="s">
        <v>2184</v>
      </c>
      <c r="E841" s="3" t="s">
        <v>2184</v>
      </c>
      <c r="F841" s="3" t="s">
        <v>2745</v>
      </c>
      <c r="G841" s="3" t="s">
        <v>2745</v>
      </c>
    </row>
    <row r="842" spans="1:7" ht="45" customHeight="1" x14ac:dyDescent="0.25">
      <c r="A842" s="3" t="s">
        <v>2457</v>
      </c>
      <c r="B842" s="3" t="s">
        <v>11521</v>
      </c>
      <c r="C842" s="3" t="s">
        <v>2745</v>
      </c>
      <c r="D842" s="3" t="s">
        <v>2184</v>
      </c>
      <c r="E842" s="3" t="s">
        <v>2184</v>
      </c>
      <c r="F842" s="3" t="s">
        <v>2745</v>
      </c>
      <c r="G842" s="3" t="s">
        <v>2745</v>
      </c>
    </row>
    <row r="843" spans="1:7" ht="45" customHeight="1" x14ac:dyDescent="0.25">
      <c r="A843" s="3" t="s">
        <v>2458</v>
      </c>
      <c r="B843" s="3" t="s">
        <v>11522</v>
      </c>
      <c r="C843" s="3" t="s">
        <v>2745</v>
      </c>
      <c r="D843" s="3" t="s">
        <v>2184</v>
      </c>
      <c r="E843" s="3" t="s">
        <v>2184</v>
      </c>
      <c r="F843" s="3" t="s">
        <v>2745</v>
      </c>
      <c r="G843" s="3" t="s">
        <v>2745</v>
      </c>
    </row>
    <row r="844" spans="1:7" ht="45" customHeight="1" x14ac:dyDescent="0.25">
      <c r="A844" s="3" t="s">
        <v>2460</v>
      </c>
      <c r="B844" s="3" t="s">
        <v>11523</v>
      </c>
      <c r="C844" s="3" t="s">
        <v>2745</v>
      </c>
      <c r="D844" s="3" t="s">
        <v>2184</v>
      </c>
      <c r="E844" s="3" t="s">
        <v>2184</v>
      </c>
      <c r="F844" s="3" t="s">
        <v>2745</v>
      </c>
      <c r="G844" s="3" t="s">
        <v>2745</v>
      </c>
    </row>
    <row r="845" spans="1:7" ht="45" customHeight="1" x14ac:dyDescent="0.25">
      <c r="A845" s="3" t="s">
        <v>2461</v>
      </c>
      <c r="B845" s="3" t="s">
        <v>11524</v>
      </c>
      <c r="C845" s="3" t="s">
        <v>2745</v>
      </c>
      <c r="D845" s="3" t="s">
        <v>2184</v>
      </c>
      <c r="E845" s="3" t="s">
        <v>2184</v>
      </c>
      <c r="F845" s="3" t="s">
        <v>2745</v>
      </c>
      <c r="G845" s="3" t="s">
        <v>2745</v>
      </c>
    </row>
    <row r="846" spans="1:7" ht="45" customHeight="1" x14ac:dyDescent="0.25">
      <c r="A846" s="3" t="s">
        <v>2463</v>
      </c>
      <c r="B846" s="3" t="s">
        <v>11525</v>
      </c>
      <c r="C846" s="3" t="s">
        <v>2745</v>
      </c>
      <c r="D846" s="3" t="s">
        <v>2184</v>
      </c>
      <c r="E846" s="3" t="s">
        <v>2184</v>
      </c>
      <c r="F846" s="3" t="s">
        <v>2745</v>
      </c>
      <c r="G846" s="3" t="s">
        <v>2745</v>
      </c>
    </row>
    <row r="847" spans="1:7" ht="45" customHeight="1" x14ac:dyDescent="0.25">
      <c r="A847" s="3" t="s">
        <v>2465</v>
      </c>
      <c r="B847" s="3" t="s">
        <v>11526</v>
      </c>
      <c r="C847" s="3" t="s">
        <v>2745</v>
      </c>
      <c r="D847" s="3" t="s">
        <v>2184</v>
      </c>
      <c r="E847" s="3" t="s">
        <v>2184</v>
      </c>
      <c r="F847" s="3" t="s">
        <v>2745</v>
      </c>
      <c r="G847" s="3" t="s">
        <v>2745</v>
      </c>
    </row>
    <row r="848" spans="1:7" ht="45" customHeight="1" x14ac:dyDescent="0.25">
      <c r="A848" s="3" t="s">
        <v>2467</v>
      </c>
      <c r="B848" s="3" t="s">
        <v>11527</v>
      </c>
      <c r="C848" s="3" t="s">
        <v>2745</v>
      </c>
      <c r="D848" s="3" t="s">
        <v>2184</v>
      </c>
      <c r="E848" s="3" t="s">
        <v>2184</v>
      </c>
      <c r="F848" s="3" t="s">
        <v>2745</v>
      </c>
      <c r="G848" s="3" t="s">
        <v>2745</v>
      </c>
    </row>
    <row r="849" spans="1:7" ht="45" customHeight="1" x14ac:dyDescent="0.25">
      <c r="A849" s="3" t="s">
        <v>2469</v>
      </c>
      <c r="B849" s="3" t="s">
        <v>11528</v>
      </c>
      <c r="C849" s="3" t="s">
        <v>2745</v>
      </c>
      <c r="D849" s="3" t="s">
        <v>2184</v>
      </c>
      <c r="E849" s="3" t="s">
        <v>2184</v>
      </c>
      <c r="F849" s="3" t="s">
        <v>2745</v>
      </c>
      <c r="G849" s="3" t="s">
        <v>2745</v>
      </c>
    </row>
    <row r="850" spans="1:7" ht="45" customHeight="1" x14ac:dyDescent="0.25">
      <c r="A850" s="3" t="s">
        <v>2471</v>
      </c>
      <c r="B850" s="3" t="s">
        <v>11529</v>
      </c>
      <c r="C850" s="3" t="s">
        <v>2745</v>
      </c>
      <c r="D850" s="3" t="s">
        <v>2184</v>
      </c>
      <c r="E850" s="3" t="s">
        <v>2184</v>
      </c>
      <c r="F850" s="3" t="s">
        <v>2745</v>
      </c>
      <c r="G850" s="3" t="s">
        <v>2745</v>
      </c>
    </row>
    <row r="851" spans="1:7" ht="45" customHeight="1" x14ac:dyDescent="0.25">
      <c r="A851" s="3" t="s">
        <v>2473</v>
      </c>
      <c r="B851" s="3" t="s">
        <v>11530</v>
      </c>
      <c r="C851" s="3" t="s">
        <v>2745</v>
      </c>
      <c r="D851" s="3" t="s">
        <v>2184</v>
      </c>
      <c r="E851" s="3" t="s">
        <v>2184</v>
      </c>
      <c r="F851" s="3" t="s">
        <v>2745</v>
      </c>
      <c r="G851" s="3" t="s">
        <v>2745</v>
      </c>
    </row>
    <row r="852" spans="1:7" ht="45" customHeight="1" x14ac:dyDescent="0.25">
      <c r="A852" s="3" t="s">
        <v>2474</v>
      </c>
      <c r="B852" s="3" t="s">
        <v>11531</v>
      </c>
      <c r="C852" s="3" t="s">
        <v>2745</v>
      </c>
      <c r="D852" s="3" t="s">
        <v>2184</v>
      </c>
      <c r="E852" s="3" t="s">
        <v>2184</v>
      </c>
      <c r="F852" s="3" t="s">
        <v>2745</v>
      </c>
      <c r="G852" s="3" t="s">
        <v>2745</v>
      </c>
    </row>
    <row r="853" spans="1:7" ht="45" customHeight="1" x14ac:dyDescent="0.25">
      <c r="A853" s="3" t="s">
        <v>2476</v>
      </c>
      <c r="B853" s="3" t="s">
        <v>11532</v>
      </c>
      <c r="C853" s="3" t="s">
        <v>2745</v>
      </c>
      <c r="D853" s="3" t="s">
        <v>2184</v>
      </c>
      <c r="E853" s="3" t="s">
        <v>2184</v>
      </c>
      <c r="F853" s="3" t="s">
        <v>2745</v>
      </c>
      <c r="G853" s="3" t="s">
        <v>2745</v>
      </c>
    </row>
    <row r="854" spans="1:7" ht="45" customHeight="1" x14ac:dyDescent="0.25">
      <c r="A854" s="3" t="s">
        <v>2479</v>
      </c>
      <c r="B854" s="3" t="s">
        <v>11533</v>
      </c>
      <c r="C854" s="3" t="s">
        <v>2745</v>
      </c>
      <c r="D854" s="3" t="s">
        <v>2184</v>
      </c>
      <c r="E854" s="3" t="s">
        <v>2184</v>
      </c>
      <c r="F854" s="3" t="s">
        <v>2745</v>
      </c>
      <c r="G854" s="3" t="s">
        <v>2745</v>
      </c>
    </row>
    <row r="855" spans="1:7" ht="45" customHeight="1" x14ac:dyDescent="0.25">
      <c r="A855" s="3" t="s">
        <v>2481</v>
      </c>
      <c r="B855" s="3" t="s">
        <v>11534</v>
      </c>
      <c r="C855" s="3" t="s">
        <v>2745</v>
      </c>
      <c r="D855" s="3" t="s">
        <v>2184</v>
      </c>
      <c r="E855" s="3" t="s">
        <v>2184</v>
      </c>
      <c r="F855" s="3" t="s">
        <v>2745</v>
      </c>
      <c r="G855" s="3" t="s">
        <v>2745</v>
      </c>
    </row>
    <row r="856" spans="1:7" ht="45" customHeight="1" x14ac:dyDescent="0.25">
      <c r="A856" s="3" t="s">
        <v>2483</v>
      </c>
      <c r="B856" s="3" t="s">
        <v>11535</v>
      </c>
      <c r="C856" s="3" t="s">
        <v>2745</v>
      </c>
      <c r="D856" s="3" t="s">
        <v>2184</v>
      </c>
      <c r="E856" s="3" t="s">
        <v>2184</v>
      </c>
      <c r="F856" s="3" t="s">
        <v>2745</v>
      </c>
      <c r="G856" s="3" t="s">
        <v>2745</v>
      </c>
    </row>
    <row r="857" spans="1:7" ht="45" customHeight="1" x14ac:dyDescent="0.25">
      <c r="A857" s="3" t="s">
        <v>2485</v>
      </c>
      <c r="B857" s="3" t="s">
        <v>11536</v>
      </c>
      <c r="C857" s="3" t="s">
        <v>2745</v>
      </c>
      <c r="D857" s="3" t="s">
        <v>2184</v>
      </c>
      <c r="E857" s="3" t="s">
        <v>2184</v>
      </c>
      <c r="F857" s="3" t="s">
        <v>2745</v>
      </c>
      <c r="G857" s="3" t="s">
        <v>2745</v>
      </c>
    </row>
    <row r="858" spans="1:7" ht="45" customHeight="1" x14ac:dyDescent="0.25">
      <c r="A858" s="3" t="s">
        <v>2486</v>
      </c>
      <c r="B858" s="3" t="s">
        <v>11537</v>
      </c>
      <c r="C858" s="3" t="s">
        <v>2745</v>
      </c>
      <c r="D858" s="3" t="s">
        <v>2184</v>
      </c>
      <c r="E858" s="3" t="s">
        <v>2184</v>
      </c>
      <c r="F858" s="3" t="s">
        <v>2745</v>
      </c>
      <c r="G858" s="3" t="s">
        <v>2745</v>
      </c>
    </row>
    <row r="859" spans="1:7" ht="45" customHeight="1" x14ac:dyDescent="0.25">
      <c r="A859" s="3" t="s">
        <v>2487</v>
      </c>
      <c r="B859" s="3" t="s">
        <v>11538</v>
      </c>
      <c r="C859" s="3" t="s">
        <v>2745</v>
      </c>
      <c r="D859" s="3" t="s">
        <v>2184</v>
      </c>
      <c r="E859" s="3" t="s">
        <v>2184</v>
      </c>
      <c r="F859" s="3" t="s">
        <v>2745</v>
      </c>
      <c r="G859" s="3" t="s">
        <v>2745</v>
      </c>
    </row>
    <row r="860" spans="1:7" ht="45" customHeight="1" x14ac:dyDescent="0.25">
      <c r="A860" s="3" t="s">
        <v>2488</v>
      </c>
      <c r="B860" s="3" t="s">
        <v>11539</v>
      </c>
      <c r="C860" s="3" t="s">
        <v>2745</v>
      </c>
      <c r="D860" s="3" t="s">
        <v>2184</v>
      </c>
      <c r="E860" s="3" t="s">
        <v>2184</v>
      </c>
      <c r="F860" s="3" t="s">
        <v>2745</v>
      </c>
      <c r="G860" s="3" t="s">
        <v>2745</v>
      </c>
    </row>
    <row r="861" spans="1:7" ht="45" customHeight="1" x14ac:dyDescent="0.25">
      <c r="A861" s="3" t="s">
        <v>2489</v>
      </c>
      <c r="B861" s="3" t="s">
        <v>11540</v>
      </c>
      <c r="C861" s="3" t="s">
        <v>2745</v>
      </c>
      <c r="D861" s="3" t="s">
        <v>2184</v>
      </c>
      <c r="E861" s="3" t="s">
        <v>2184</v>
      </c>
      <c r="F861" s="3" t="s">
        <v>2745</v>
      </c>
      <c r="G861" s="3" t="s">
        <v>2745</v>
      </c>
    </row>
    <row r="862" spans="1:7" ht="45" customHeight="1" x14ac:dyDescent="0.25">
      <c r="A862" s="3" t="s">
        <v>2490</v>
      </c>
      <c r="B862" s="3" t="s">
        <v>11541</v>
      </c>
      <c r="C862" s="3" t="s">
        <v>2745</v>
      </c>
      <c r="D862" s="3" t="s">
        <v>2184</v>
      </c>
      <c r="E862" s="3" t="s">
        <v>2184</v>
      </c>
      <c r="F862" s="3" t="s">
        <v>2745</v>
      </c>
      <c r="G862" s="3" t="s">
        <v>2745</v>
      </c>
    </row>
    <row r="863" spans="1:7" ht="45" customHeight="1" x14ac:dyDescent="0.25">
      <c r="A863" s="3" t="s">
        <v>2491</v>
      </c>
      <c r="B863" s="3" t="s">
        <v>11542</v>
      </c>
      <c r="C863" s="3" t="s">
        <v>2745</v>
      </c>
      <c r="D863" s="3" t="s">
        <v>2184</v>
      </c>
      <c r="E863" s="3" t="s">
        <v>2184</v>
      </c>
      <c r="F863" s="3" t="s">
        <v>2745</v>
      </c>
      <c r="G863" s="3" t="s">
        <v>2745</v>
      </c>
    </row>
    <row r="864" spans="1:7" ht="45" customHeight="1" x14ac:dyDescent="0.25">
      <c r="A864" s="3" t="s">
        <v>2493</v>
      </c>
      <c r="B864" s="3" t="s">
        <v>11543</v>
      </c>
      <c r="C864" s="3" t="s">
        <v>2745</v>
      </c>
      <c r="D864" s="3" t="s">
        <v>2184</v>
      </c>
      <c r="E864" s="3" t="s">
        <v>2184</v>
      </c>
      <c r="F864" s="3" t="s">
        <v>2745</v>
      </c>
      <c r="G864" s="3" t="s">
        <v>2745</v>
      </c>
    </row>
    <row r="865" spans="1:7" ht="45" customHeight="1" x14ac:dyDescent="0.25">
      <c r="A865" s="3" t="s">
        <v>2495</v>
      </c>
      <c r="B865" s="3" t="s">
        <v>11544</v>
      </c>
      <c r="C865" s="3" t="s">
        <v>2745</v>
      </c>
      <c r="D865" s="3" t="s">
        <v>2184</v>
      </c>
      <c r="E865" s="3" t="s">
        <v>2184</v>
      </c>
      <c r="F865" s="3" t="s">
        <v>2745</v>
      </c>
      <c r="G865" s="3" t="s">
        <v>2745</v>
      </c>
    </row>
    <row r="866" spans="1:7" ht="45" customHeight="1" x14ac:dyDescent="0.25">
      <c r="A866" s="3" t="s">
        <v>2497</v>
      </c>
      <c r="B866" s="3" t="s">
        <v>11545</v>
      </c>
      <c r="C866" s="3" t="s">
        <v>2745</v>
      </c>
      <c r="D866" s="3" t="s">
        <v>2184</v>
      </c>
      <c r="E866" s="3" t="s">
        <v>2184</v>
      </c>
      <c r="F866" s="3" t="s">
        <v>2745</v>
      </c>
      <c r="G866" s="3" t="s">
        <v>2745</v>
      </c>
    </row>
    <row r="867" spans="1:7" ht="45" customHeight="1" x14ac:dyDescent="0.25">
      <c r="A867" s="3" t="s">
        <v>2499</v>
      </c>
      <c r="B867" s="3" t="s">
        <v>11546</v>
      </c>
      <c r="C867" s="3" t="s">
        <v>2745</v>
      </c>
      <c r="D867" s="3" t="s">
        <v>2184</v>
      </c>
      <c r="E867" s="3" t="s">
        <v>2184</v>
      </c>
      <c r="F867" s="3" t="s">
        <v>2745</v>
      </c>
      <c r="G867" s="3" t="s">
        <v>2745</v>
      </c>
    </row>
    <row r="868" spans="1:7" ht="45" customHeight="1" x14ac:dyDescent="0.25">
      <c r="A868" s="3" t="s">
        <v>2500</v>
      </c>
      <c r="B868" s="3" t="s">
        <v>11547</v>
      </c>
      <c r="C868" s="3" t="s">
        <v>2745</v>
      </c>
      <c r="D868" s="3" t="s">
        <v>2184</v>
      </c>
      <c r="E868" s="3" t="s">
        <v>2184</v>
      </c>
      <c r="F868" s="3" t="s">
        <v>2745</v>
      </c>
      <c r="G868" s="3" t="s">
        <v>2745</v>
      </c>
    </row>
    <row r="869" spans="1:7" ht="45" customHeight="1" x14ac:dyDescent="0.25">
      <c r="A869" s="3" t="s">
        <v>2502</v>
      </c>
      <c r="B869" s="3" t="s">
        <v>11548</v>
      </c>
      <c r="C869" s="3" t="s">
        <v>2745</v>
      </c>
      <c r="D869" s="3" t="s">
        <v>2184</v>
      </c>
      <c r="E869" s="3" t="s">
        <v>2184</v>
      </c>
      <c r="F869" s="3" t="s">
        <v>2745</v>
      </c>
      <c r="G869" s="3" t="s">
        <v>2745</v>
      </c>
    </row>
    <row r="870" spans="1:7" ht="45" customHeight="1" x14ac:dyDescent="0.25">
      <c r="A870" s="3" t="s">
        <v>2504</v>
      </c>
      <c r="B870" s="3" t="s">
        <v>11549</v>
      </c>
      <c r="C870" s="3" t="s">
        <v>2745</v>
      </c>
      <c r="D870" s="3" t="s">
        <v>2184</v>
      </c>
      <c r="E870" s="3" t="s">
        <v>2184</v>
      </c>
      <c r="F870" s="3" t="s">
        <v>2745</v>
      </c>
      <c r="G870" s="3" t="s">
        <v>2745</v>
      </c>
    </row>
    <row r="871" spans="1:7" ht="45" customHeight="1" x14ac:dyDescent="0.25">
      <c r="A871" s="3" t="s">
        <v>2506</v>
      </c>
      <c r="B871" s="3" t="s">
        <v>11550</v>
      </c>
      <c r="C871" s="3" t="s">
        <v>2745</v>
      </c>
      <c r="D871" s="3" t="s">
        <v>2184</v>
      </c>
      <c r="E871" s="3" t="s">
        <v>2184</v>
      </c>
      <c r="F871" s="3" t="s">
        <v>2745</v>
      </c>
      <c r="G871" s="3" t="s">
        <v>2745</v>
      </c>
    </row>
    <row r="872" spans="1:7" ht="45" customHeight="1" x14ac:dyDescent="0.25">
      <c r="A872" s="3" t="s">
        <v>2508</v>
      </c>
      <c r="B872" s="3" t="s">
        <v>11551</v>
      </c>
      <c r="C872" s="3" t="s">
        <v>2745</v>
      </c>
      <c r="D872" s="3" t="s">
        <v>2184</v>
      </c>
      <c r="E872" s="3" t="s">
        <v>2184</v>
      </c>
      <c r="F872" s="3" t="s">
        <v>2745</v>
      </c>
      <c r="G872" s="3" t="s">
        <v>2745</v>
      </c>
    </row>
    <row r="873" spans="1:7" ht="45" customHeight="1" x14ac:dyDescent="0.25">
      <c r="A873" s="3" t="s">
        <v>2510</v>
      </c>
      <c r="B873" s="3" t="s">
        <v>11552</v>
      </c>
      <c r="C873" s="3" t="s">
        <v>2745</v>
      </c>
      <c r="D873" s="3" t="s">
        <v>2184</v>
      </c>
      <c r="E873" s="3" t="s">
        <v>2184</v>
      </c>
      <c r="F873" s="3" t="s">
        <v>2745</v>
      </c>
      <c r="G873" s="3" t="s">
        <v>2745</v>
      </c>
    </row>
    <row r="874" spans="1:7" ht="45" customHeight="1" x14ac:dyDescent="0.25">
      <c r="A874" s="3" t="s">
        <v>2512</v>
      </c>
      <c r="B874" s="3" t="s">
        <v>11553</v>
      </c>
      <c r="C874" s="3" t="s">
        <v>2745</v>
      </c>
      <c r="D874" s="3" t="s">
        <v>2184</v>
      </c>
      <c r="E874" s="3" t="s">
        <v>2184</v>
      </c>
      <c r="F874" s="3" t="s">
        <v>2745</v>
      </c>
      <c r="G874" s="3" t="s">
        <v>2745</v>
      </c>
    </row>
    <row r="875" spans="1:7" ht="45" customHeight="1" x14ac:dyDescent="0.25">
      <c r="A875" s="3" t="s">
        <v>2514</v>
      </c>
      <c r="B875" s="3" t="s">
        <v>11554</v>
      </c>
      <c r="C875" s="3" t="s">
        <v>2745</v>
      </c>
      <c r="D875" s="3" t="s">
        <v>2184</v>
      </c>
      <c r="E875" s="3" t="s">
        <v>2184</v>
      </c>
      <c r="F875" s="3" t="s">
        <v>2745</v>
      </c>
      <c r="G875" s="3" t="s">
        <v>2745</v>
      </c>
    </row>
    <row r="876" spans="1:7" ht="45" customHeight="1" x14ac:dyDescent="0.25">
      <c r="A876" s="3" t="s">
        <v>2516</v>
      </c>
      <c r="B876" s="3" t="s">
        <v>11555</v>
      </c>
      <c r="C876" s="3" t="s">
        <v>2745</v>
      </c>
      <c r="D876" s="3" t="s">
        <v>2184</v>
      </c>
      <c r="E876" s="3" t="s">
        <v>2184</v>
      </c>
      <c r="F876" s="3" t="s">
        <v>2745</v>
      </c>
      <c r="G876" s="3" t="s">
        <v>2745</v>
      </c>
    </row>
    <row r="877" spans="1:7" ht="45" customHeight="1" x14ac:dyDescent="0.25">
      <c r="A877" s="3" t="s">
        <v>2517</v>
      </c>
      <c r="B877" s="3" t="s">
        <v>11556</v>
      </c>
      <c r="C877" s="3" t="s">
        <v>2745</v>
      </c>
      <c r="D877" s="3" t="s">
        <v>2184</v>
      </c>
      <c r="E877" s="3" t="s">
        <v>2184</v>
      </c>
      <c r="F877" s="3" t="s">
        <v>2745</v>
      </c>
      <c r="G877" s="3" t="s">
        <v>2745</v>
      </c>
    </row>
    <row r="878" spans="1:7" ht="45" customHeight="1" x14ac:dyDescent="0.25">
      <c r="A878" s="3" t="s">
        <v>2520</v>
      </c>
      <c r="B878" s="3" t="s">
        <v>11557</v>
      </c>
      <c r="C878" s="3" t="s">
        <v>2745</v>
      </c>
      <c r="D878" s="3" t="s">
        <v>2184</v>
      </c>
      <c r="E878" s="3" t="s">
        <v>2184</v>
      </c>
      <c r="F878" s="3" t="s">
        <v>2745</v>
      </c>
      <c r="G878" s="3" t="s">
        <v>2745</v>
      </c>
    </row>
    <row r="879" spans="1:7" ht="45" customHeight="1" x14ac:dyDescent="0.25">
      <c r="A879" s="3" t="s">
        <v>2521</v>
      </c>
      <c r="B879" s="3" t="s">
        <v>11558</v>
      </c>
      <c r="C879" s="3" t="s">
        <v>2745</v>
      </c>
      <c r="D879" s="3" t="s">
        <v>2184</v>
      </c>
      <c r="E879" s="3" t="s">
        <v>2184</v>
      </c>
      <c r="F879" s="3" t="s">
        <v>2745</v>
      </c>
      <c r="G879" s="3" t="s">
        <v>2745</v>
      </c>
    </row>
    <row r="880" spans="1:7" ht="45" customHeight="1" x14ac:dyDescent="0.25">
      <c r="A880" s="3" t="s">
        <v>2523</v>
      </c>
      <c r="B880" s="3" t="s">
        <v>11559</v>
      </c>
      <c r="C880" s="3" t="s">
        <v>2745</v>
      </c>
      <c r="D880" s="3" t="s">
        <v>2184</v>
      </c>
      <c r="E880" s="3" t="s">
        <v>2184</v>
      </c>
      <c r="F880" s="3" t="s">
        <v>2745</v>
      </c>
      <c r="G880" s="3" t="s">
        <v>2745</v>
      </c>
    </row>
    <row r="881" spans="1:7" ht="45" customHeight="1" x14ac:dyDescent="0.25">
      <c r="A881" s="3" t="s">
        <v>2524</v>
      </c>
      <c r="B881" s="3" t="s">
        <v>11560</v>
      </c>
      <c r="C881" s="3" t="s">
        <v>2745</v>
      </c>
      <c r="D881" s="3" t="s">
        <v>2184</v>
      </c>
      <c r="E881" s="3" t="s">
        <v>2184</v>
      </c>
      <c r="F881" s="3" t="s">
        <v>2745</v>
      </c>
      <c r="G881" s="3" t="s">
        <v>2745</v>
      </c>
    </row>
    <row r="882" spans="1:7" ht="45" customHeight="1" x14ac:dyDescent="0.25">
      <c r="A882" s="3" t="s">
        <v>2525</v>
      </c>
      <c r="B882" s="3" t="s">
        <v>11561</v>
      </c>
      <c r="C882" s="3" t="s">
        <v>2745</v>
      </c>
      <c r="D882" s="3" t="s">
        <v>2184</v>
      </c>
      <c r="E882" s="3" t="s">
        <v>2184</v>
      </c>
      <c r="F882" s="3" t="s">
        <v>2745</v>
      </c>
      <c r="G882" s="3" t="s">
        <v>2745</v>
      </c>
    </row>
    <row r="883" spans="1:7" ht="45" customHeight="1" x14ac:dyDescent="0.25">
      <c r="A883" s="3" t="s">
        <v>2527</v>
      </c>
      <c r="B883" s="3" t="s">
        <v>11562</v>
      </c>
      <c r="C883" s="3" t="s">
        <v>2745</v>
      </c>
      <c r="D883" s="3" t="s">
        <v>2184</v>
      </c>
      <c r="E883" s="3" t="s">
        <v>2184</v>
      </c>
      <c r="F883" s="3" t="s">
        <v>2745</v>
      </c>
      <c r="G883" s="3" t="s">
        <v>2745</v>
      </c>
    </row>
    <row r="884" spans="1:7" ht="45" customHeight="1" x14ac:dyDescent="0.25">
      <c r="A884" s="3" t="s">
        <v>2530</v>
      </c>
      <c r="B884" s="3" t="s">
        <v>11563</v>
      </c>
      <c r="C884" s="3" t="s">
        <v>2745</v>
      </c>
      <c r="D884" s="3" t="s">
        <v>2184</v>
      </c>
      <c r="E884" s="3" t="s">
        <v>2184</v>
      </c>
      <c r="F884" s="3" t="s">
        <v>2745</v>
      </c>
      <c r="G884" s="3" t="s">
        <v>2745</v>
      </c>
    </row>
    <row r="885" spans="1:7" ht="45" customHeight="1" x14ac:dyDescent="0.25">
      <c r="A885" s="3" t="s">
        <v>2532</v>
      </c>
      <c r="B885" s="3" t="s">
        <v>11564</v>
      </c>
      <c r="C885" s="3" t="s">
        <v>2745</v>
      </c>
      <c r="D885" s="3" t="s">
        <v>2184</v>
      </c>
      <c r="E885" s="3" t="s">
        <v>2184</v>
      </c>
      <c r="F885" s="3" t="s">
        <v>2745</v>
      </c>
      <c r="G885" s="3" t="s">
        <v>2745</v>
      </c>
    </row>
    <row r="886" spans="1:7" ht="45" customHeight="1" x14ac:dyDescent="0.25">
      <c r="A886" s="3" t="s">
        <v>2534</v>
      </c>
      <c r="B886" s="3" t="s">
        <v>11565</v>
      </c>
      <c r="C886" s="3" t="s">
        <v>2745</v>
      </c>
      <c r="D886" s="3" t="s">
        <v>2184</v>
      </c>
      <c r="E886" s="3" t="s">
        <v>2184</v>
      </c>
      <c r="F886" s="3" t="s">
        <v>2745</v>
      </c>
      <c r="G886" s="3" t="s">
        <v>2745</v>
      </c>
    </row>
    <row r="887" spans="1:7" ht="45" customHeight="1" x14ac:dyDescent="0.25">
      <c r="A887" s="3" t="s">
        <v>2535</v>
      </c>
      <c r="B887" s="3" t="s">
        <v>11566</v>
      </c>
      <c r="C887" s="3" t="s">
        <v>2745</v>
      </c>
      <c r="D887" s="3" t="s">
        <v>2184</v>
      </c>
      <c r="E887" s="3" t="s">
        <v>2184</v>
      </c>
      <c r="F887" s="3" t="s">
        <v>2745</v>
      </c>
      <c r="G887" s="3" t="s">
        <v>2745</v>
      </c>
    </row>
    <row r="888" spans="1:7" ht="45" customHeight="1" x14ac:dyDescent="0.25">
      <c r="A888" s="3" t="s">
        <v>2537</v>
      </c>
      <c r="B888" s="3" t="s">
        <v>11567</v>
      </c>
      <c r="C888" s="3" t="s">
        <v>2745</v>
      </c>
      <c r="D888" s="3" t="s">
        <v>2184</v>
      </c>
      <c r="E888" s="3" t="s">
        <v>2184</v>
      </c>
      <c r="F888" s="3" t="s">
        <v>2745</v>
      </c>
      <c r="G888" s="3" t="s">
        <v>2745</v>
      </c>
    </row>
    <row r="889" spans="1:7" ht="45" customHeight="1" x14ac:dyDescent="0.25">
      <c r="A889" s="3" t="s">
        <v>2539</v>
      </c>
      <c r="B889" s="3" t="s">
        <v>11568</v>
      </c>
      <c r="C889" s="3" t="s">
        <v>2745</v>
      </c>
      <c r="D889" s="3" t="s">
        <v>2184</v>
      </c>
      <c r="E889" s="3" t="s">
        <v>2184</v>
      </c>
      <c r="F889" s="3" t="s">
        <v>2745</v>
      </c>
      <c r="G889" s="3" t="s">
        <v>2745</v>
      </c>
    </row>
    <row r="890" spans="1:7" ht="45" customHeight="1" x14ac:dyDescent="0.25">
      <c r="A890" s="3" t="s">
        <v>2540</v>
      </c>
      <c r="B890" s="3" t="s">
        <v>11569</v>
      </c>
      <c r="C890" s="3" t="s">
        <v>2745</v>
      </c>
      <c r="D890" s="3" t="s">
        <v>2184</v>
      </c>
      <c r="E890" s="3" t="s">
        <v>2184</v>
      </c>
      <c r="F890" s="3" t="s">
        <v>2745</v>
      </c>
      <c r="G890" s="3" t="s">
        <v>2745</v>
      </c>
    </row>
    <row r="891" spans="1:7" ht="45" customHeight="1" x14ac:dyDescent="0.25">
      <c r="A891" s="3" t="s">
        <v>2542</v>
      </c>
      <c r="B891" s="3" t="s">
        <v>11570</v>
      </c>
      <c r="C891" s="3" t="s">
        <v>2745</v>
      </c>
      <c r="D891" s="3" t="s">
        <v>2184</v>
      </c>
      <c r="E891" s="3" t="s">
        <v>2184</v>
      </c>
      <c r="F891" s="3" t="s">
        <v>2745</v>
      </c>
      <c r="G891" s="3" t="s">
        <v>2745</v>
      </c>
    </row>
    <row r="892" spans="1:7" ht="45" customHeight="1" x14ac:dyDescent="0.25">
      <c r="A892" s="3" t="s">
        <v>2545</v>
      </c>
      <c r="B892" s="3" t="s">
        <v>11571</v>
      </c>
      <c r="C892" s="3" t="s">
        <v>2745</v>
      </c>
      <c r="D892" s="3" t="s">
        <v>2184</v>
      </c>
      <c r="E892" s="3" t="s">
        <v>2184</v>
      </c>
      <c r="F892" s="3" t="s">
        <v>2745</v>
      </c>
      <c r="G892" s="3" t="s">
        <v>2745</v>
      </c>
    </row>
    <row r="893" spans="1:7" ht="45" customHeight="1" x14ac:dyDescent="0.25">
      <c r="A893" s="3" t="s">
        <v>2547</v>
      </c>
      <c r="B893" s="3" t="s">
        <v>11572</v>
      </c>
      <c r="C893" s="3" t="s">
        <v>2745</v>
      </c>
      <c r="D893" s="3" t="s">
        <v>2184</v>
      </c>
      <c r="E893" s="3" t="s">
        <v>2184</v>
      </c>
      <c r="F893" s="3" t="s">
        <v>2745</v>
      </c>
      <c r="G893" s="3" t="s">
        <v>2745</v>
      </c>
    </row>
    <row r="894" spans="1:7" ht="45" customHeight="1" x14ac:dyDescent="0.25">
      <c r="A894" s="3" t="s">
        <v>2549</v>
      </c>
      <c r="B894" s="3" t="s">
        <v>11573</v>
      </c>
      <c r="C894" s="3" t="s">
        <v>2745</v>
      </c>
      <c r="D894" s="3" t="s">
        <v>2184</v>
      </c>
      <c r="E894" s="3" t="s">
        <v>2184</v>
      </c>
      <c r="F894" s="3" t="s">
        <v>2745</v>
      </c>
      <c r="G894" s="3" t="s">
        <v>2745</v>
      </c>
    </row>
    <row r="895" spans="1:7" ht="45" customHeight="1" x14ac:dyDescent="0.25">
      <c r="A895" s="3" t="s">
        <v>2551</v>
      </c>
      <c r="B895" s="3" t="s">
        <v>11574</v>
      </c>
      <c r="C895" s="3" t="s">
        <v>2745</v>
      </c>
      <c r="D895" s="3" t="s">
        <v>2184</v>
      </c>
      <c r="E895" s="3" t="s">
        <v>2184</v>
      </c>
      <c r="F895" s="3" t="s">
        <v>2745</v>
      </c>
      <c r="G895" s="3" t="s">
        <v>2745</v>
      </c>
    </row>
    <row r="896" spans="1:7" ht="45" customHeight="1" x14ac:dyDescent="0.25">
      <c r="A896" s="3" t="s">
        <v>2553</v>
      </c>
      <c r="B896" s="3" t="s">
        <v>11575</v>
      </c>
      <c r="C896" s="3" t="s">
        <v>2745</v>
      </c>
      <c r="D896" s="3" t="s">
        <v>2184</v>
      </c>
      <c r="E896" s="3" t="s">
        <v>2184</v>
      </c>
      <c r="F896" s="3" t="s">
        <v>2745</v>
      </c>
      <c r="G896" s="3" t="s">
        <v>2745</v>
      </c>
    </row>
    <row r="897" spans="1:7" ht="45" customHeight="1" x14ac:dyDescent="0.25">
      <c r="A897" s="3" t="s">
        <v>2555</v>
      </c>
      <c r="B897" s="3" t="s">
        <v>11576</v>
      </c>
      <c r="C897" s="3" t="s">
        <v>2745</v>
      </c>
      <c r="D897" s="3" t="s">
        <v>2184</v>
      </c>
      <c r="E897" s="3" t="s">
        <v>2184</v>
      </c>
      <c r="F897" s="3" t="s">
        <v>2745</v>
      </c>
      <c r="G897" s="3" t="s">
        <v>2745</v>
      </c>
    </row>
    <row r="898" spans="1:7" ht="45" customHeight="1" x14ac:dyDescent="0.25">
      <c r="A898" s="3" t="s">
        <v>2557</v>
      </c>
      <c r="B898" s="3" t="s">
        <v>11577</v>
      </c>
      <c r="C898" s="3" t="s">
        <v>2745</v>
      </c>
      <c r="D898" s="3" t="s">
        <v>2184</v>
      </c>
      <c r="E898" s="3" t="s">
        <v>2184</v>
      </c>
      <c r="F898" s="3" t="s">
        <v>2745</v>
      </c>
      <c r="G898" s="3" t="s">
        <v>2745</v>
      </c>
    </row>
    <row r="899" spans="1:7" ht="45" customHeight="1" x14ac:dyDescent="0.25">
      <c r="A899" s="3" t="s">
        <v>2558</v>
      </c>
      <c r="B899" s="3" t="s">
        <v>11578</v>
      </c>
      <c r="C899" s="3" t="s">
        <v>2745</v>
      </c>
      <c r="D899" s="3" t="s">
        <v>2184</v>
      </c>
      <c r="E899" s="3" t="s">
        <v>2184</v>
      </c>
      <c r="F899" s="3" t="s">
        <v>2745</v>
      </c>
      <c r="G899" s="3" t="s">
        <v>2745</v>
      </c>
    </row>
    <row r="900" spans="1:7" ht="45" customHeight="1" x14ac:dyDescent="0.25">
      <c r="A900" s="3" t="s">
        <v>2559</v>
      </c>
      <c r="B900" s="3" t="s">
        <v>11579</v>
      </c>
      <c r="C900" s="3" t="s">
        <v>2745</v>
      </c>
      <c r="D900" s="3" t="s">
        <v>2184</v>
      </c>
      <c r="E900" s="3" t="s">
        <v>2184</v>
      </c>
      <c r="F900" s="3" t="s">
        <v>2745</v>
      </c>
      <c r="G900" s="3" t="s">
        <v>2745</v>
      </c>
    </row>
    <row r="901" spans="1:7" ht="45" customHeight="1" x14ac:dyDescent="0.25">
      <c r="A901" s="3" t="s">
        <v>2560</v>
      </c>
      <c r="B901" s="3" t="s">
        <v>11580</v>
      </c>
      <c r="C901" s="3" t="s">
        <v>2745</v>
      </c>
      <c r="D901" s="3" t="s">
        <v>2184</v>
      </c>
      <c r="E901" s="3" t="s">
        <v>2184</v>
      </c>
      <c r="F901" s="3" t="s">
        <v>2745</v>
      </c>
      <c r="G901" s="3" t="s">
        <v>2745</v>
      </c>
    </row>
    <row r="902" spans="1:7" ht="45" customHeight="1" x14ac:dyDescent="0.25">
      <c r="A902" s="3" t="s">
        <v>2561</v>
      </c>
      <c r="B902" s="3" t="s">
        <v>11581</v>
      </c>
      <c r="C902" s="3" t="s">
        <v>2745</v>
      </c>
      <c r="D902" s="3" t="s">
        <v>2184</v>
      </c>
      <c r="E902" s="3" t="s">
        <v>2184</v>
      </c>
      <c r="F902" s="3" t="s">
        <v>2745</v>
      </c>
      <c r="G902" s="3" t="s">
        <v>2745</v>
      </c>
    </row>
    <row r="903" spans="1:7" ht="45" customHeight="1" x14ac:dyDescent="0.25">
      <c r="A903" s="3" t="s">
        <v>2563</v>
      </c>
      <c r="B903" s="3" t="s">
        <v>11582</v>
      </c>
      <c r="C903" s="3" t="s">
        <v>2745</v>
      </c>
      <c r="D903" s="3" t="s">
        <v>2184</v>
      </c>
      <c r="E903" s="3" t="s">
        <v>2184</v>
      </c>
      <c r="F903" s="3" t="s">
        <v>2745</v>
      </c>
      <c r="G903" s="3" t="s">
        <v>2745</v>
      </c>
    </row>
    <row r="904" spans="1:7" ht="45" customHeight="1" x14ac:dyDescent="0.25">
      <c r="A904" s="3" t="s">
        <v>2564</v>
      </c>
      <c r="B904" s="3" t="s">
        <v>11583</v>
      </c>
      <c r="C904" s="3" t="s">
        <v>2745</v>
      </c>
      <c r="D904" s="3" t="s">
        <v>2184</v>
      </c>
      <c r="E904" s="3" t="s">
        <v>2184</v>
      </c>
      <c r="F904" s="3" t="s">
        <v>2745</v>
      </c>
      <c r="G904" s="3" t="s">
        <v>2745</v>
      </c>
    </row>
    <row r="905" spans="1:7" ht="45" customHeight="1" x14ac:dyDescent="0.25">
      <c r="A905" s="3" t="s">
        <v>2565</v>
      </c>
      <c r="B905" s="3" t="s">
        <v>11584</v>
      </c>
      <c r="C905" s="3" t="s">
        <v>2745</v>
      </c>
      <c r="D905" s="3" t="s">
        <v>2184</v>
      </c>
      <c r="E905" s="3" t="s">
        <v>2184</v>
      </c>
      <c r="F905" s="3" t="s">
        <v>2745</v>
      </c>
      <c r="G905" s="3" t="s">
        <v>2745</v>
      </c>
    </row>
    <row r="906" spans="1:7" ht="45" customHeight="1" x14ac:dyDescent="0.25">
      <c r="A906" s="3" t="s">
        <v>2567</v>
      </c>
      <c r="B906" s="3" t="s">
        <v>11585</v>
      </c>
      <c r="C906" s="3" t="s">
        <v>2745</v>
      </c>
      <c r="D906" s="3" t="s">
        <v>2184</v>
      </c>
      <c r="E906" s="3" t="s">
        <v>2184</v>
      </c>
      <c r="F906" s="3" t="s">
        <v>2745</v>
      </c>
      <c r="G906" s="3" t="s">
        <v>2745</v>
      </c>
    </row>
    <row r="907" spans="1:7" ht="45" customHeight="1" x14ac:dyDescent="0.25">
      <c r="A907" s="3" t="s">
        <v>2569</v>
      </c>
      <c r="B907" s="3" t="s">
        <v>11586</v>
      </c>
      <c r="C907" s="3" t="s">
        <v>2745</v>
      </c>
      <c r="D907" s="3" t="s">
        <v>2184</v>
      </c>
      <c r="E907" s="3" t="s">
        <v>2184</v>
      </c>
      <c r="F907" s="3" t="s">
        <v>2745</v>
      </c>
      <c r="G907" s="3" t="s">
        <v>2745</v>
      </c>
    </row>
    <row r="908" spans="1:7" ht="45" customHeight="1" x14ac:dyDescent="0.25">
      <c r="A908" s="3" t="s">
        <v>2570</v>
      </c>
      <c r="B908" s="3" t="s">
        <v>11587</v>
      </c>
      <c r="C908" s="3" t="s">
        <v>2745</v>
      </c>
      <c r="D908" s="3" t="s">
        <v>2184</v>
      </c>
      <c r="E908" s="3" t="s">
        <v>2184</v>
      </c>
      <c r="F908" s="3" t="s">
        <v>2745</v>
      </c>
      <c r="G908" s="3" t="s">
        <v>2745</v>
      </c>
    </row>
    <row r="909" spans="1:7" ht="45" customHeight="1" x14ac:dyDescent="0.25">
      <c r="A909" s="3" t="s">
        <v>2572</v>
      </c>
      <c r="B909" s="3" t="s">
        <v>11588</v>
      </c>
      <c r="C909" s="3" t="s">
        <v>2745</v>
      </c>
      <c r="D909" s="3" t="s">
        <v>2184</v>
      </c>
      <c r="E909" s="3" t="s">
        <v>2184</v>
      </c>
      <c r="F909" s="3" t="s">
        <v>2745</v>
      </c>
      <c r="G909" s="3" t="s">
        <v>2745</v>
      </c>
    </row>
    <row r="910" spans="1:7" ht="45" customHeight="1" x14ac:dyDescent="0.25">
      <c r="A910" s="3" t="s">
        <v>2574</v>
      </c>
      <c r="B910" s="3" t="s">
        <v>11589</v>
      </c>
      <c r="C910" s="3" t="s">
        <v>2745</v>
      </c>
      <c r="D910" s="3" t="s">
        <v>2184</v>
      </c>
      <c r="E910" s="3" t="s">
        <v>2184</v>
      </c>
      <c r="F910" s="3" t="s">
        <v>2745</v>
      </c>
      <c r="G910" s="3" t="s">
        <v>2745</v>
      </c>
    </row>
    <row r="911" spans="1:7" ht="45" customHeight="1" x14ac:dyDescent="0.25">
      <c r="A911" s="3" t="s">
        <v>2576</v>
      </c>
      <c r="B911" s="3" t="s">
        <v>11590</v>
      </c>
      <c r="C911" s="3" t="s">
        <v>2745</v>
      </c>
      <c r="D911" s="3" t="s">
        <v>2184</v>
      </c>
      <c r="E911" s="3" t="s">
        <v>2184</v>
      </c>
      <c r="F911" s="3" t="s">
        <v>2745</v>
      </c>
      <c r="G911" s="3" t="s">
        <v>2745</v>
      </c>
    </row>
    <row r="912" spans="1:7" ht="45" customHeight="1" x14ac:dyDescent="0.25">
      <c r="A912" s="3" t="s">
        <v>2578</v>
      </c>
      <c r="B912" s="3" t="s">
        <v>11591</v>
      </c>
      <c r="C912" s="3" t="s">
        <v>2745</v>
      </c>
      <c r="D912" s="3" t="s">
        <v>2184</v>
      </c>
      <c r="E912" s="3" t="s">
        <v>2184</v>
      </c>
      <c r="F912" s="3" t="s">
        <v>2745</v>
      </c>
      <c r="G912" s="3" t="s">
        <v>2745</v>
      </c>
    </row>
    <row r="913" spans="1:7" ht="45" customHeight="1" x14ac:dyDescent="0.25">
      <c r="A913" s="3" t="s">
        <v>2579</v>
      </c>
      <c r="B913" s="3" t="s">
        <v>11592</v>
      </c>
      <c r="C913" s="3" t="s">
        <v>2745</v>
      </c>
      <c r="D913" s="3" t="s">
        <v>2184</v>
      </c>
      <c r="E913" s="3" t="s">
        <v>2184</v>
      </c>
      <c r="F913" s="3" t="s">
        <v>2745</v>
      </c>
      <c r="G913" s="3" t="s">
        <v>2745</v>
      </c>
    </row>
    <row r="914" spans="1:7" ht="45" customHeight="1" x14ac:dyDescent="0.25">
      <c r="A914" s="3" t="s">
        <v>2580</v>
      </c>
      <c r="B914" s="3" t="s">
        <v>11593</v>
      </c>
      <c r="C914" s="3" t="s">
        <v>2745</v>
      </c>
      <c r="D914" s="3" t="s">
        <v>2184</v>
      </c>
      <c r="E914" s="3" t="s">
        <v>2184</v>
      </c>
      <c r="F914" s="3" t="s">
        <v>2745</v>
      </c>
      <c r="G914" s="3" t="s">
        <v>2745</v>
      </c>
    </row>
    <row r="915" spans="1:7" ht="45" customHeight="1" x14ac:dyDescent="0.25">
      <c r="A915" s="3" t="s">
        <v>2581</v>
      </c>
      <c r="B915" s="3" t="s">
        <v>11594</v>
      </c>
      <c r="C915" s="3" t="s">
        <v>2745</v>
      </c>
      <c r="D915" s="3" t="s">
        <v>2184</v>
      </c>
      <c r="E915" s="3" t="s">
        <v>2184</v>
      </c>
      <c r="F915" s="3" t="s">
        <v>2745</v>
      </c>
      <c r="G915" s="3" t="s">
        <v>2745</v>
      </c>
    </row>
    <row r="916" spans="1:7" ht="45" customHeight="1" x14ac:dyDescent="0.25">
      <c r="A916" s="3" t="s">
        <v>2582</v>
      </c>
      <c r="B916" s="3" t="s">
        <v>11595</v>
      </c>
      <c r="C916" s="3" t="s">
        <v>2745</v>
      </c>
      <c r="D916" s="3" t="s">
        <v>2184</v>
      </c>
      <c r="E916" s="3" t="s">
        <v>2184</v>
      </c>
      <c r="F916" s="3" t="s">
        <v>2745</v>
      </c>
      <c r="G916" s="3" t="s">
        <v>2745</v>
      </c>
    </row>
    <row r="917" spans="1:7" ht="45" customHeight="1" x14ac:dyDescent="0.25">
      <c r="A917" s="3" t="s">
        <v>2584</v>
      </c>
      <c r="B917" s="3" t="s">
        <v>11596</v>
      </c>
      <c r="C917" s="3" t="s">
        <v>2745</v>
      </c>
      <c r="D917" s="3" t="s">
        <v>2184</v>
      </c>
      <c r="E917" s="3" t="s">
        <v>2184</v>
      </c>
      <c r="F917" s="3" t="s">
        <v>2745</v>
      </c>
      <c r="G917" s="3" t="s">
        <v>2745</v>
      </c>
    </row>
    <row r="918" spans="1:7" ht="45" customHeight="1" x14ac:dyDescent="0.25">
      <c r="A918" s="3" t="s">
        <v>2586</v>
      </c>
      <c r="B918" s="3" t="s">
        <v>11597</v>
      </c>
      <c r="C918" s="3" t="s">
        <v>2745</v>
      </c>
      <c r="D918" s="3" t="s">
        <v>2184</v>
      </c>
      <c r="E918" s="3" t="s">
        <v>2184</v>
      </c>
      <c r="F918" s="3" t="s">
        <v>2745</v>
      </c>
      <c r="G918" s="3" t="s">
        <v>2745</v>
      </c>
    </row>
    <row r="919" spans="1:7" ht="45" customHeight="1" x14ac:dyDescent="0.25">
      <c r="A919" s="3" t="s">
        <v>2588</v>
      </c>
      <c r="B919" s="3" t="s">
        <v>11598</v>
      </c>
      <c r="C919" s="3" t="s">
        <v>2745</v>
      </c>
      <c r="D919" s="3" t="s">
        <v>2184</v>
      </c>
      <c r="E919" s="3" t="s">
        <v>2184</v>
      </c>
      <c r="F919" s="3" t="s">
        <v>2745</v>
      </c>
      <c r="G919" s="3" t="s">
        <v>2745</v>
      </c>
    </row>
    <row r="920" spans="1:7" ht="45" customHeight="1" x14ac:dyDescent="0.25">
      <c r="A920" s="3" t="s">
        <v>2590</v>
      </c>
      <c r="B920" s="3" t="s">
        <v>11599</v>
      </c>
      <c r="C920" s="3" t="s">
        <v>2745</v>
      </c>
      <c r="D920" s="3" t="s">
        <v>2184</v>
      </c>
      <c r="E920" s="3" t="s">
        <v>2184</v>
      </c>
      <c r="F920" s="3" t="s">
        <v>2745</v>
      </c>
      <c r="G920" s="3" t="s">
        <v>2745</v>
      </c>
    </row>
    <row r="921" spans="1:7" ht="45" customHeight="1" x14ac:dyDescent="0.25">
      <c r="A921" s="3" t="s">
        <v>2592</v>
      </c>
      <c r="B921" s="3" t="s">
        <v>11600</v>
      </c>
      <c r="C921" s="3" t="s">
        <v>2745</v>
      </c>
      <c r="D921" s="3" t="s">
        <v>2184</v>
      </c>
      <c r="E921" s="3" t="s">
        <v>2184</v>
      </c>
      <c r="F921" s="3" t="s">
        <v>2745</v>
      </c>
      <c r="G921" s="3" t="s">
        <v>2745</v>
      </c>
    </row>
    <row r="922" spans="1:7" ht="45" customHeight="1" x14ac:dyDescent="0.25">
      <c r="A922" s="3" t="s">
        <v>2594</v>
      </c>
      <c r="B922" s="3" t="s">
        <v>11601</v>
      </c>
      <c r="C922" s="3" t="s">
        <v>2745</v>
      </c>
      <c r="D922" s="3" t="s">
        <v>2184</v>
      </c>
      <c r="E922" s="3" t="s">
        <v>2184</v>
      </c>
      <c r="F922" s="3" t="s">
        <v>2745</v>
      </c>
      <c r="G922" s="3" t="s">
        <v>2745</v>
      </c>
    </row>
    <row r="923" spans="1:7" ht="45" customHeight="1" x14ac:dyDescent="0.25">
      <c r="A923" s="3" t="s">
        <v>2596</v>
      </c>
      <c r="B923" s="3" t="s">
        <v>11602</v>
      </c>
      <c r="C923" s="3" t="s">
        <v>2745</v>
      </c>
      <c r="D923" s="3" t="s">
        <v>2184</v>
      </c>
      <c r="E923" s="3" t="s">
        <v>2184</v>
      </c>
      <c r="F923" s="3" t="s">
        <v>2745</v>
      </c>
      <c r="G923" s="3" t="s">
        <v>2745</v>
      </c>
    </row>
    <row r="924" spans="1:7" ht="45" customHeight="1" x14ac:dyDescent="0.25">
      <c r="A924" s="3" t="s">
        <v>2598</v>
      </c>
      <c r="B924" s="3" t="s">
        <v>11603</v>
      </c>
      <c r="C924" s="3" t="s">
        <v>2745</v>
      </c>
      <c r="D924" s="3" t="s">
        <v>2184</v>
      </c>
      <c r="E924" s="3" t="s">
        <v>2184</v>
      </c>
      <c r="F924" s="3" t="s">
        <v>2745</v>
      </c>
      <c r="G924" s="3" t="s">
        <v>2745</v>
      </c>
    </row>
    <row r="925" spans="1:7" ht="45" customHeight="1" x14ac:dyDescent="0.25">
      <c r="A925" s="3" t="s">
        <v>2600</v>
      </c>
      <c r="B925" s="3" t="s">
        <v>11604</v>
      </c>
      <c r="C925" s="3" t="s">
        <v>2745</v>
      </c>
      <c r="D925" s="3" t="s">
        <v>2184</v>
      </c>
      <c r="E925" s="3" t="s">
        <v>2184</v>
      </c>
      <c r="F925" s="3" t="s">
        <v>2745</v>
      </c>
      <c r="G925" s="3" t="s">
        <v>2745</v>
      </c>
    </row>
    <row r="926" spans="1:7" ht="45" customHeight="1" x14ac:dyDescent="0.25">
      <c r="A926" s="3" t="s">
        <v>2601</v>
      </c>
      <c r="B926" s="3" t="s">
        <v>11605</v>
      </c>
      <c r="C926" s="3" t="s">
        <v>2745</v>
      </c>
      <c r="D926" s="3" t="s">
        <v>2184</v>
      </c>
      <c r="E926" s="3" t="s">
        <v>2184</v>
      </c>
      <c r="F926" s="3" t="s">
        <v>2745</v>
      </c>
      <c r="G926" s="3" t="s">
        <v>2745</v>
      </c>
    </row>
    <row r="927" spans="1:7" ht="45" customHeight="1" x14ac:dyDescent="0.25">
      <c r="A927" s="3" t="s">
        <v>2603</v>
      </c>
      <c r="B927" s="3" t="s">
        <v>11606</v>
      </c>
      <c r="C927" s="3" t="s">
        <v>2745</v>
      </c>
      <c r="D927" s="3" t="s">
        <v>2184</v>
      </c>
      <c r="E927" s="3" t="s">
        <v>2184</v>
      </c>
      <c r="F927" s="3" t="s">
        <v>2745</v>
      </c>
      <c r="G927" s="3" t="s">
        <v>2745</v>
      </c>
    </row>
    <row r="928" spans="1:7" ht="45" customHeight="1" x14ac:dyDescent="0.25">
      <c r="A928" s="3" t="s">
        <v>2604</v>
      </c>
      <c r="B928" s="3" t="s">
        <v>11607</v>
      </c>
      <c r="C928" s="3" t="s">
        <v>2745</v>
      </c>
      <c r="D928" s="3" t="s">
        <v>2184</v>
      </c>
      <c r="E928" s="3" t="s">
        <v>2184</v>
      </c>
      <c r="F928" s="3" t="s">
        <v>2745</v>
      </c>
      <c r="G928" s="3" t="s">
        <v>2745</v>
      </c>
    </row>
    <row r="929" spans="1:7" ht="45" customHeight="1" x14ac:dyDescent="0.25">
      <c r="A929" s="3" t="s">
        <v>2606</v>
      </c>
      <c r="B929" s="3" t="s">
        <v>11608</v>
      </c>
      <c r="C929" s="3" t="s">
        <v>2745</v>
      </c>
      <c r="D929" s="3" t="s">
        <v>2184</v>
      </c>
      <c r="E929" s="3" t="s">
        <v>2184</v>
      </c>
      <c r="F929" s="3" t="s">
        <v>2745</v>
      </c>
      <c r="G929" s="3" t="s">
        <v>2745</v>
      </c>
    </row>
    <row r="930" spans="1:7" ht="45" customHeight="1" x14ac:dyDescent="0.25">
      <c r="A930" s="3" t="s">
        <v>2608</v>
      </c>
      <c r="B930" s="3" t="s">
        <v>11609</v>
      </c>
      <c r="C930" s="3" t="s">
        <v>2745</v>
      </c>
      <c r="D930" s="3" t="s">
        <v>2184</v>
      </c>
      <c r="E930" s="3" t="s">
        <v>2184</v>
      </c>
      <c r="F930" s="3" t="s">
        <v>2745</v>
      </c>
      <c r="G930" s="3" t="s">
        <v>2745</v>
      </c>
    </row>
    <row r="931" spans="1:7" ht="45" customHeight="1" x14ac:dyDescent="0.25">
      <c r="A931" s="3" t="s">
        <v>2610</v>
      </c>
      <c r="B931" s="3" t="s">
        <v>11610</v>
      </c>
      <c r="C931" s="3" t="s">
        <v>2745</v>
      </c>
      <c r="D931" s="3" t="s">
        <v>2184</v>
      </c>
      <c r="E931" s="3" t="s">
        <v>2184</v>
      </c>
      <c r="F931" s="3" t="s">
        <v>2745</v>
      </c>
      <c r="G931" s="3" t="s">
        <v>2745</v>
      </c>
    </row>
    <row r="932" spans="1:7" ht="45" customHeight="1" x14ac:dyDescent="0.25">
      <c r="A932" s="3" t="s">
        <v>2612</v>
      </c>
      <c r="B932" s="3" t="s">
        <v>11611</v>
      </c>
      <c r="C932" s="3" t="s">
        <v>2745</v>
      </c>
      <c r="D932" s="3" t="s">
        <v>2184</v>
      </c>
      <c r="E932" s="3" t="s">
        <v>2184</v>
      </c>
      <c r="F932" s="3" t="s">
        <v>2745</v>
      </c>
      <c r="G932" s="3" t="s">
        <v>2745</v>
      </c>
    </row>
    <row r="933" spans="1:7" ht="45" customHeight="1" x14ac:dyDescent="0.25">
      <c r="A933" s="3" t="s">
        <v>2613</v>
      </c>
      <c r="B933" s="3" t="s">
        <v>11612</v>
      </c>
      <c r="C933" s="3" t="s">
        <v>2745</v>
      </c>
      <c r="D933" s="3" t="s">
        <v>2184</v>
      </c>
      <c r="E933" s="3" t="s">
        <v>2184</v>
      </c>
      <c r="F933" s="3" t="s">
        <v>2745</v>
      </c>
      <c r="G933" s="3" t="s">
        <v>2745</v>
      </c>
    </row>
    <row r="934" spans="1:7" ht="45" customHeight="1" x14ac:dyDescent="0.25">
      <c r="A934" s="3" t="s">
        <v>2615</v>
      </c>
      <c r="B934" s="3" t="s">
        <v>11613</v>
      </c>
      <c r="C934" s="3" t="s">
        <v>2745</v>
      </c>
      <c r="D934" s="3" t="s">
        <v>2184</v>
      </c>
      <c r="E934" s="3" t="s">
        <v>2184</v>
      </c>
      <c r="F934" s="3" t="s">
        <v>2745</v>
      </c>
      <c r="G934" s="3" t="s">
        <v>2745</v>
      </c>
    </row>
    <row r="935" spans="1:7" ht="45" customHeight="1" x14ac:dyDescent="0.25">
      <c r="A935" s="3" t="s">
        <v>2616</v>
      </c>
      <c r="B935" s="3" t="s">
        <v>11614</v>
      </c>
      <c r="C935" s="3" t="s">
        <v>2745</v>
      </c>
      <c r="D935" s="3" t="s">
        <v>2184</v>
      </c>
      <c r="E935" s="3" t="s">
        <v>2184</v>
      </c>
      <c r="F935" s="3" t="s">
        <v>2745</v>
      </c>
      <c r="G935" s="3" t="s">
        <v>2745</v>
      </c>
    </row>
    <row r="936" spans="1:7" ht="45" customHeight="1" x14ac:dyDescent="0.25">
      <c r="A936" s="3" t="s">
        <v>2617</v>
      </c>
      <c r="B936" s="3" t="s">
        <v>11615</v>
      </c>
      <c r="C936" s="3" t="s">
        <v>2745</v>
      </c>
      <c r="D936" s="3" t="s">
        <v>2184</v>
      </c>
      <c r="E936" s="3" t="s">
        <v>2184</v>
      </c>
      <c r="F936" s="3" t="s">
        <v>2745</v>
      </c>
      <c r="G936" s="3" t="s">
        <v>2745</v>
      </c>
    </row>
    <row r="937" spans="1:7" ht="45" customHeight="1" x14ac:dyDescent="0.25">
      <c r="A937" s="3" t="s">
        <v>2618</v>
      </c>
      <c r="B937" s="3" t="s">
        <v>11616</v>
      </c>
      <c r="C937" s="3" t="s">
        <v>2745</v>
      </c>
      <c r="D937" s="3" t="s">
        <v>2184</v>
      </c>
      <c r="E937" s="3" t="s">
        <v>2184</v>
      </c>
      <c r="F937" s="3" t="s">
        <v>2745</v>
      </c>
      <c r="G937" s="3" t="s">
        <v>2745</v>
      </c>
    </row>
    <row r="938" spans="1:7" ht="45" customHeight="1" x14ac:dyDescent="0.25">
      <c r="A938" s="3" t="s">
        <v>2619</v>
      </c>
      <c r="B938" s="3" t="s">
        <v>11617</v>
      </c>
      <c r="C938" s="3" t="s">
        <v>2745</v>
      </c>
      <c r="D938" s="3" t="s">
        <v>2184</v>
      </c>
      <c r="E938" s="3" t="s">
        <v>2184</v>
      </c>
      <c r="F938" s="3" t="s">
        <v>2745</v>
      </c>
      <c r="G938" s="3" t="s">
        <v>2745</v>
      </c>
    </row>
    <row r="939" spans="1:7" ht="45" customHeight="1" x14ac:dyDescent="0.25">
      <c r="A939" s="3" t="s">
        <v>2620</v>
      </c>
      <c r="B939" s="3" t="s">
        <v>11618</v>
      </c>
      <c r="C939" s="3" t="s">
        <v>2745</v>
      </c>
      <c r="D939" s="3" t="s">
        <v>2184</v>
      </c>
      <c r="E939" s="3" t="s">
        <v>2184</v>
      </c>
      <c r="F939" s="3" t="s">
        <v>2745</v>
      </c>
      <c r="G939" s="3" t="s">
        <v>2745</v>
      </c>
    </row>
    <row r="940" spans="1:7" ht="45" customHeight="1" x14ac:dyDescent="0.25">
      <c r="A940" s="3" t="s">
        <v>2622</v>
      </c>
      <c r="B940" s="3" t="s">
        <v>11619</v>
      </c>
      <c r="C940" s="3" t="s">
        <v>2745</v>
      </c>
      <c r="D940" s="3" t="s">
        <v>2184</v>
      </c>
      <c r="E940" s="3" t="s">
        <v>2184</v>
      </c>
      <c r="F940" s="3" t="s">
        <v>2745</v>
      </c>
      <c r="G940" s="3" t="s">
        <v>2745</v>
      </c>
    </row>
    <row r="941" spans="1:7" ht="45" customHeight="1" x14ac:dyDescent="0.25">
      <c r="A941" s="3" t="s">
        <v>2623</v>
      </c>
      <c r="B941" s="3" t="s">
        <v>11620</v>
      </c>
      <c r="C941" s="3" t="s">
        <v>2745</v>
      </c>
      <c r="D941" s="3" t="s">
        <v>2184</v>
      </c>
      <c r="E941" s="3" t="s">
        <v>2184</v>
      </c>
      <c r="F941" s="3" t="s">
        <v>2745</v>
      </c>
      <c r="G941" s="3" t="s">
        <v>2745</v>
      </c>
    </row>
    <row r="942" spans="1:7" ht="45" customHeight="1" x14ac:dyDescent="0.25">
      <c r="A942" s="3" t="s">
        <v>2625</v>
      </c>
      <c r="B942" s="3" t="s">
        <v>11621</v>
      </c>
      <c r="C942" s="3" t="s">
        <v>2745</v>
      </c>
      <c r="D942" s="3" t="s">
        <v>2184</v>
      </c>
      <c r="E942" s="3" t="s">
        <v>2184</v>
      </c>
      <c r="F942" s="3" t="s">
        <v>2745</v>
      </c>
      <c r="G942" s="3" t="s">
        <v>2745</v>
      </c>
    </row>
    <row r="943" spans="1:7" ht="45" customHeight="1" x14ac:dyDescent="0.25">
      <c r="A943" s="3" t="s">
        <v>2627</v>
      </c>
      <c r="B943" s="3" t="s">
        <v>11622</v>
      </c>
      <c r="C943" s="3" t="s">
        <v>2745</v>
      </c>
      <c r="D943" s="3" t="s">
        <v>2184</v>
      </c>
      <c r="E943" s="3" t="s">
        <v>2184</v>
      </c>
      <c r="F943" s="3" t="s">
        <v>2745</v>
      </c>
      <c r="G943" s="3" t="s">
        <v>2745</v>
      </c>
    </row>
    <row r="944" spans="1:7" ht="45" customHeight="1" x14ac:dyDescent="0.25">
      <c r="A944" s="3" t="s">
        <v>2628</v>
      </c>
      <c r="B944" s="3" t="s">
        <v>11623</v>
      </c>
      <c r="C944" s="3" t="s">
        <v>2745</v>
      </c>
      <c r="D944" s="3" t="s">
        <v>2184</v>
      </c>
      <c r="E944" s="3" t="s">
        <v>2184</v>
      </c>
      <c r="F944" s="3" t="s">
        <v>2745</v>
      </c>
      <c r="G944" s="3" t="s">
        <v>2745</v>
      </c>
    </row>
    <row r="945" spans="1:7" ht="45" customHeight="1" x14ac:dyDescent="0.25">
      <c r="A945" s="3" t="s">
        <v>2630</v>
      </c>
      <c r="B945" s="3" t="s">
        <v>11624</v>
      </c>
      <c r="C945" s="3" t="s">
        <v>2745</v>
      </c>
      <c r="D945" s="3" t="s">
        <v>2184</v>
      </c>
      <c r="E945" s="3" t="s">
        <v>2184</v>
      </c>
      <c r="F945" s="3" t="s">
        <v>2745</v>
      </c>
      <c r="G945" s="3" t="s">
        <v>2745</v>
      </c>
    </row>
    <row r="946" spans="1:7" ht="45" customHeight="1" x14ac:dyDescent="0.25">
      <c r="A946" s="3" t="s">
        <v>2631</v>
      </c>
      <c r="B946" s="3" t="s">
        <v>11625</v>
      </c>
      <c r="C946" s="3" t="s">
        <v>2745</v>
      </c>
      <c r="D946" s="3" t="s">
        <v>2184</v>
      </c>
      <c r="E946" s="3" t="s">
        <v>2184</v>
      </c>
      <c r="F946" s="3" t="s">
        <v>2745</v>
      </c>
      <c r="G946" s="3" t="s">
        <v>2745</v>
      </c>
    </row>
    <row r="947" spans="1:7" ht="45" customHeight="1" x14ac:dyDescent="0.25">
      <c r="A947" s="3" t="s">
        <v>2633</v>
      </c>
      <c r="B947" s="3" t="s">
        <v>11626</v>
      </c>
      <c r="C947" s="3" t="s">
        <v>2745</v>
      </c>
      <c r="D947" s="3" t="s">
        <v>2184</v>
      </c>
      <c r="E947" s="3" t="s">
        <v>2184</v>
      </c>
      <c r="F947" s="3" t="s">
        <v>2745</v>
      </c>
      <c r="G947" s="3" t="s">
        <v>2745</v>
      </c>
    </row>
    <row r="948" spans="1:7" ht="45" customHeight="1" x14ac:dyDescent="0.25">
      <c r="A948" s="3" t="s">
        <v>2636</v>
      </c>
      <c r="B948" s="3" t="s">
        <v>11627</v>
      </c>
      <c r="C948" s="3" t="s">
        <v>2745</v>
      </c>
      <c r="D948" s="3" t="s">
        <v>2184</v>
      </c>
      <c r="E948" s="3" t="s">
        <v>2184</v>
      </c>
      <c r="F948" s="3" t="s">
        <v>2745</v>
      </c>
      <c r="G948" s="3" t="s">
        <v>2745</v>
      </c>
    </row>
    <row r="949" spans="1:7" ht="45" customHeight="1" x14ac:dyDescent="0.25">
      <c r="A949" s="3" t="s">
        <v>2637</v>
      </c>
      <c r="B949" s="3" t="s">
        <v>11628</v>
      </c>
      <c r="C949" s="3" t="s">
        <v>2745</v>
      </c>
      <c r="D949" s="3" t="s">
        <v>2184</v>
      </c>
      <c r="E949" s="3" t="s">
        <v>2184</v>
      </c>
      <c r="F949" s="3" t="s">
        <v>2745</v>
      </c>
      <c r="G949" s="3" t="s">
        <v>2745</v>
      </c>
    </row>
    <row r="950" spans="1:7" ht="45" customHeight="1" x14ac:dyDescent="0.25">
      <c r="A950" s="3" t="s">
        <v>2638</v>
      </c>
      <c r="B950" s="3" t="s">
        <v>11629</v>
      </c>
      <c r="C950" s="3" t="s">
        <v>2745</v>
      </c>
      <c r="D950" s="3" t="s">
        <v>2184</v>
      </c>
      <c r="E950" s="3" t="s">
        <v>2184</v>
      </c>
      <c r="F950" s="3" t="s">
        <v>2745</v>
      </c>
      <c r="G950" s="3" t="s">
        <v>2745</v>
      </c>
    </row>
    <row r="951" spans="1:7" ht="45" customHeight="1" x14ac:dyDescent="0.25">
      <c r="A951" s="3" t="s">
        <v>2640</v>
      </c>
      <c r="B951" s="3" t="s">
        <v>11630</v>
      </c>
      <c r="C951" s="3" t="s">
        <v>2745</v>
      </c>
      <c r="D951" s="3" t="s">
        <v>2184</v>
      </c>
      <c r="E951" s="3" t="s">
        <v>2184</v>
      </c>
      <c r="F951" s="3" t="s">
        <v>2745</v>
      </c>
      <c r="G951" s="3" t="s">
        <v>2745</v>
      </c>
    </row>
    <row r="952" spans="1:7" ht="45" customHeight="1" x14ac:dyDescent="0.25">
      <c r="A952" s="3" t="s">
        <v>2643</v>
      </c>
      <c r="B952" s="3" t="s">
        <v>11631</v>
      </c>
      <c r="C952" s="3" t="s">
        <v>2745</v>
      </c>
      <c r="D952" s="3" t="s">
        <v>2184</v>
      </c>
      <c r="E952" s="3" t="s">
        <v>2184</v>
      </c>
      <c r="F952" s="3" t="s">
        <v>2745</v>
      </c>
      <c r="G952" s="3" t="s">
        <v>2745</v>
      </c>
    </row>
    <row r="953" spans="1:7" ht="45" customHeight="1" x14ac:dyDescent="0.25">
      <c r="A953" s="3" t="s">
        <v>2645</v>
      </c>
      <c r="B953" s="3" t="s">
        <v>11632</v>
      </c>
      <c r="C953" s="3" t="s">
        <v>2745</v>
      </c>
      <c r="D953" s="3" t="s">
        <v>2184</v>
      </c>
      <c r="E953" s="3" t="s">
        <v>2184</v>
      </c>
      <c r="F953" s="3" t="s">
        <v>2745</v>
      </c>
      <c r="G953" s="3" t="s">
        <v>2745</v>
      </c>
    </row>
    <row r="954" spans="1:7" ht="45" customHeight="1" x14ac:dyDescent="0.25">
      <c r="A954" s="3" t="s">
        <v>2647</v>
      </c>
      <c r="B954" s="3" t="s">
        <v>11633</v>
      </c>
      <c r="C954" s="3" t="s">
        <v>2745</v>
      </c>
      <c r="D954" s="3" t="s">
        <v>2184</v>
      </c>
      <c r="E954" s="3" t="s">
        <v>2184</v>
      </c>
      <c r="F954" s="3" t="s">
        <v>2745</v>
      </c>
      <c r="G954" s="3" t="s">
        <v>2745</v>
      </c>
    </row>
    <row r="955" spans="1:7" ht="45" customHeight="1" x14ac:dyDescent="0.25">
      <c r="A955" s="3" t="s">
        <v>2650</v>
      </c>
      <c r="B955" s="3" t="s">
        <v>11634</v>
      </c>
      <c r="C955" s="3" t="s">
        <v>2745</v>
      </c>
      <c r="D955" s="3" t="s">
        <v>2184</v>
      </c>
      <c r="E955" s="3" t="s">
        <v>2184</v>
      </c>
      <c r="F955" s="3" t="s">
        <v>2745</v>
      </c>
      <c r="G955" s="3" t="s">
        <v>2745</v>
      </c>
    </row>
    <row r="956" spans="1:7" ht="45" customHeight="1" x14ac:dyDescent="0.25">
      <c r="A956" s="3" t="s">
        <v>2652</v>
      </c>
      <c r="B956" s="3" t="s">
        <v>11635</v>
      </c>
      <c r="C956" s="3" t="s">
        <v>2745</v>
      </c>
      <c r="D956" s="3" t="s">
        <v>2184</v>
      </c>
      <c r="E956" s="3" t="s">
        <v>2184</v>
      </c>
      <c r="F956" s="3" t="s">
        <v>2745</v>
      </c>
      <c r="G956" s="3" t="s">
        <v>2745</v>
      </c>
    </row>
    <row r="957" spans="1:7" ht="45" customHeight="1" x14ac:dyDescent="0.25">
      <c r="A957" s="3" t="s">
        <v>2653</v>
      </c>
      <c r="B957" s="3" t="s">
        <v>11636</v>
      </c>
      <c r="C957" s="3" t="s">
        <v>2745</v>
      </c>
      <c r="D957" s="3" t="s">
        <v>2184</v>
      </c>
      <c r="E957" s="3" t="s">
        <v>2184</v>
      </c>
      <c r="F957" s="3" t="s">
        <v>2745</v>
      </c>
      <c r="G957" s="3" t="s">
        <v>2745</v>
      </c>
    </row>
    <row r="958" spans="1:7" ht="45" customHeight="1" x14ac:dyDescent="0.25">
      <c r="A958" s="3" t="s">
        <v>2655</v>
      </c>
      <c r="B958" s="3" t="s">
        <v>11637</v>
      </c>
      <c r="C958" s="3" t="s">
        <v>2745</v>
      </c>
      <c r="D958" s="3" t="s">
        <v>2184</v>
      </c>
      <c r="E958" s="3" t="s">
        <v>2184</v>
      </c>
      <c r="F958" s="3" t="s">
        <v>2745</v>
      </c>
      <c r="G958" s="3" t="s">
        <v>2745</v>
      </c>
    </row>
    <row r="959" spans="1:7" ht="45" customHeight="1" x14ac:dyDescent="0.25">
      <c r="A959" s="3" t="s">
        <v>2656</v>
      </c>
      <c r="B959" s="3" t="s">
        <v>11638</v>
      </c>
      <c r="C959" s="3" t="s">
        <v>2745</v>
      </c>
      <c r="D959" s="3" t="s">
        <v>2184</v>
      </c>
      <c r="E959" s="3" t="s">
        <v>2184</v>
      </c>
      <c r="F959" s="3" t="s">
        <v>2745</v>
      </c>
      <c r="G959" s="3" t="s">
        <v>2745</v>
      </c>
    </row>
    <row r="960" spans="1:7" ht="45" customHeight="1" x14ac:dyDescent="0.25">
      <c r="A960" s="3" t="s">
        <v>2657</v>
      </c>
      <c r="B960" s="3" t="s">
        <v>11639</v>
      </c>
      <c r="C960" s="3" t="s">
        <v>2745</v>
      </c>
      <c r="D960" s="3" t="s">
        <v>2184</v>
      </c>
      <c r="E960" s="3" t="s">
        <v>2184</v>
      </c>
      <c r="F960" s="3" t="s">
        <v>2745</v>
      </c>
      <c r="G960" s="3" t="s">
        <v>2745</v>
      </c>
    </row>
    <row r="961" spans="1:7" ht="45" customHeight="1" x14ac:dyDescent="0.25">
      <c r="A961" s="3" t="s">
        <v>2658</v>
      </c>
      <c r="B961" s="3" t="s">
        <v>11640</v>
      </c>
      <c r="C961" s="3" t="s">
        <v>2745</v>
      </c>
      <c r="D961" s="3" t="s">
        <v>2184</v>
      </c>
      <c r="E961" s="3" t="s">
        <v>2184</v>
      </c>
      <c r="F961" s="3" t="s">
        <v>2745</v>
      </c>
      <c r="G961" s="3" t="s">
        <v>2745</v>
      </c>
    </row>
    <row r="962" spans="1:7" ht="45" customHeight="1" x14ac:dyDescent="0.25">
      <c r="A962" s="3" t="s">
        <v>2659</v>
      </c>
      <c r="B962" s="3" t="s">
        <v>11641</v>
      </c>
      <c r="C962" s="3" t="s">
        <v>2745</v>
      </c>
      <c r="D962" s="3" t="s">
        <v>2184</v>
      </c>
      <c r="E962" s="3" t="s">
        <v>2184</v>
      </c>
      <c r="F962" s="3" t="s">
        <v>2745</v>
      </c>
      <c r="G962" s="3" t="s">
        <v>2745</v>
      </c>
    </row>
    <row r="963" spans="1:7" ht="45" customHeight="1" x14ac:dyDescent="0.25">
      <c r="A963" s="3" t="s">
        <v>2660</v>
      </c>
      <c r="B963" s="3" t="s">
        <v>11642</v>
      </c>
      <c r="C963" s="3" t="s">
        <v>2745</v>
      </c>
      <c r="D963" s="3" t="s">
        <v>2184</v>
      </c>
      <c r="E963" s="3" t="s">
        <v>2184</v>
      </c>
      <c r="F963" s="3" t="s">
        <v>2745</v>
      </c>
      <c r="G963" s="3" t="s">
        <v>2745</v>
      </c>
    </row>
    <row r="964" spans="1:7" ht="45" customHeight="1" x14ac:dyDescent="0.25">
      <c r="A964" s="3" t="s">
        <v>2661</v>
      </c>
      <c r="B964" s="3" t="s">
        <v>11643</v>
      </c>
      <c r="C964" s="3" t="s">
        <v>2745</v>
      </c>
      <c r="D964" s="3" t="s">
        <v>2184</v>
      </c>
      <c r="E964" s="3" t="s">
        <v>2184</v>
      </c>
      <c r="F964" s="3" t="s">
        <v>2745</v>
      </c>
      <c r="G964" s="3" t="s">
        <v>2745</v>
      </c>
    </row>
    <row r="965" spans="1:7" ht="45" customHeight="1" x14ac:dyDescent="0.25">
      <c r="A965" s="3" t="s">
        <v>2662</v>
      </c>
      <c r="B965" s="3" t="s">
        <v>11644</v>
      </c>
      <c r="C965" s="3" t="s">
        <v>2745</v>
      </c>
      <c r="D965" s="3" t="s">
        <v>2184</v>
      </c>
      <c r="E965" s="3" t="s">
        <v>2184</v>
      </c>
      <c r="F965" s="3" t="s">
        <v>2745</v>
      </c>
      <c r="G965" s="3" t="s">
        <v>2745</v>
      </c>
    </row>
    <row r="966" spans="1:7" ht="45" customHeight="1" x14ac:dyDescent="0.25">
      <c r="A966" s="3" t="s">
        <v>2664</v>
      </c>
      <c r="B966" s="3" t="s">
        <v>11645</v>
      </c>
      <c r="C966" s="3" t="s">
        <v>2745</v>
      </c>
      <c r="D966" s="3" t="s">
        <v>2184</v>
      </c>
      <c r="E966" s="3" t="s">
        <v>2184</v>
      </c>
      <c r="F966" s="3" t="s">
        <v>2745</v>
      </c>
      <c r="G966" s="3" t="s">
        <v>2745</v>
      </c>
    </row>
    <row r="967" spans="1:7" ht="45" customHeight="1" x14ac:dyDescent="0.25">
      <c r="A967" s="3" t="s">
        <v>2666</v>
      </c>
      <c r="B967" s="3" t="s">
        <v>11646</v>
      </c>
      <c r="C967" s="3" t="s">
        <v>2745</v>
      </c>
      <c r="D967" s="3" t="s">
        <v>2184</v>
      </c>
      <c r="E967" s="3" t="s">
        <v>2184</v>
      </c>
      <c r="F967" s="3" t="s">
        <v>2745</v>
      </c>
      <c r="G967" s="3" t="s">
        <v>2745</v>
      </c>
    </row>
    <row r="968" spans="1:7" ht="45" customHeight="1" x14ac:dyDescent="0.25">
      <c r="A968" s="3" t="s">
        <v>2668</v>
      </c>
      <c r="B968" s="3" t="s">
        <v>11647</v>
      </c>
      <c r="C968" s="3" t="s">
        <v>2745</v>
      </c>
      <c r="D968" s="3" t="s">
        <v>2184</v>
      </c>
      <c r="E968" s="3" t="s">
        <v>2184</v>
      </c>
      <c r="F968" s="3" t="s">
        <v>2745</v>
      </c>
      <c r="G968" s="3" t="s">
        <v>2745</v>
      </c>
    </row>
    <row r="969" spans="1:7" ht="45" customHeight="1" x14ac:dyDescent="0.25">
      <c r="A969" s="3" t="s">
        <v>2669</v>
      </c>
      <c r="B969" s="3" t="s">
        <v>11648</v>
      </c>
      <c r="C969" s="3" t="s">
        <v>2745</v>
      </c>
      <c r="D969" s="3" t="s">
        <v>2184</v>
      </c>
      <c r="E969" s="3" t="s">
        <v>2184</v>
      </c>
      <c r="F969" s="3" t="s">
        <v>2745</v>
      </c>
      <c r="G969" s="3" t="s">
        <v>2745</v>
      </c>
    </row>
    <row r="970" spans="1:7" ht="45" customHeight="1" x14ac:dyDescent="0.25">
      <c r="A970" s="3" t="s">
        <v>2670</v>
      </c>
      <c r="B970" s="3" t="s">
        <v>11649</v>
      </c>
      <c r="C970" s="3" t="s">
        <v>2745</v>
      </c>
      <c r="D970" s="3" t="s">
        <v>2184</v>
      </c>
      <c r="E970" s="3" t="s">
        <v>2184</v>
      </c>
      <c r="F970" s="3" t="s">
        <v>2745</v>
      </c>
      <c r="G970" s="3" t="s">
        <v>2745</v>
      </c>
    </row>
    <row r="971" spans="1:7" ht="45" customHeight="1" x14ac:dyDescent="0.25">
      <c r="A971" s="3" t="s">
        <v>2671</v>
      </c>
      <c r="B971" s="3" t="s">
        <v>11650</v>
      </c>
      <c r="C971" s="3" t="s">
        <v>2745</v>
      </c>
      <c r="D971" s="3" t="s">
        <v>2184</v>
      </c>
      <c r="E971" s="3" t="s">
        <v>2184</v>
      </c>
      <c r="F971" s="3" t="s">
        <v>2745</v>
      </c>
      <c r="G971" s="3" t="s">
        <v>2745</v>
      </c>
    </row>
    <row r="972" spans="1:7" ht="45" customHeight="1" x14ac:dyDescent="0.25">
      <c r="A972" s="3" t="s">
        <v>2673</v>
      </c>
      <c r="B972" s="3" t="s">
        <v>11651</v>
      </c>
      <c r="C972" s="3" t="s">
        <v>2745</v>
      </c>
      <c r="D972" s="3" t="s">
        <v>2184</v>
      </c>
      <c r="E972" s="3" t="s">
        <v>2184</v>
      </c>
      <c r="F972" s="3" t="s">
        <v>2745</v>
      </c>
      <c r="G972" s="3" t="s">
        <v>2745</v>
      </c>
    </row>
    <row r="973" spans="1:7" ht="45" customHeight="1" x14ac:dyDescent="0.25">
      <c r="A973" s="3" t="s">
        <v>2674</v>
      </c>
      <c r="B973" s="3" t="s">
        <v>11652</v>
      </c>
      <c r="C973" s="3" t="s">
        <v>2745</v>
      </c>
      <c r="D973" s="3" t="s">
        <v>2184</v>
      </c>
      <c r="E973" s="3" t="s">
        <v>2184</v>
      </c>
      <c r="F973" s="3" t="s">
        <v>2745</v>
      </c>
      <c r="G973" s="3" t="s">
        <v>2745</v>
      </c>
    </row>
    <row r="974" spans="1:7" ht="45" customHeight="1" x14ac:dyDescent="0.25">
      <c r="A974" s="3" t="s">
        <v>2676</v>
      </c>
      <c r="B974" s="3" t="s">
        <v>11653</v>
      </c>
      <c r="C974" s="3" t="s">
        <v>2745</v>
      </c>
      <c r="D974" s="3" t="s">
        <v>2184</v>
      </c>
      <c r="E974" s="3" t="s">
        <v>2184</v>
      </c>
      <c r="F974" s="3" t="s">
        <v>2745</v>
      </c>
      <c r="G974" s="3" t="s">
        <v>2745</v>
      </c>
    </row>
    <row r="975" spans="1:7" ht="45" customHeight="1" x14ac:dyDescent="0.25">
      <c r="A975" s="3" t="s">
        <v>2678</v>
      </c>
      <c r="B975" s="3" t="s">
        <v>11654</v>
      </c>
      <c r="C975" s="3" t="s">
        <v>2745</v>
      </c>
      <c r="D975" s="3" t="s">
        <v>2184</v>
      </c>
      <c r="E975" s="3" t="s">
        <v>2184</v>
      </c>
      <c r="F975" s="3" t="s">
        <v>2745</v>
      </c>
      <c r="G975" s="3" t="s">
        <v>2745</v>
      </c>
    </row>
    <row r="976" spans="1:7" ht="45" customHeight="1" x14ac:dyDescent="0.25">
      <c r="A976" s="3" t="s">
        <v>2681</v>
      </c>
      <c r="B976" s="3" t="s">
        <v>11655</v>
      </c>
      <c r="C976" s="3" t="s">
        <v>2745</v>
      </c>
      <c r="D976" s="3" t="s">
        <v>2184</v>
      </c>
      <c r="E976" s="3" t="s">
        <v>2184</v>
      </c>
      <c r="F976" s="3" t="s">
        <v>2745</v>
      </c>
      <c r="G976" s="3" t="s">
        <v>2745</v>
      </c>
    </row>
    <row r="977" spans="1:7" ht="45" customHeight="1" x14ac:dyDescent="0.25">
      <c r="A977" s="3" t="s">
        <v>2682</v>
      </c>
      <c r="B977" s="3" t="s">
        <v>11656</v>
      </c>
      <c r="C977" s="3" t="s">
        <v>2745</v>
      </c>
      <c r="D977" s="3" t="s">
        <v>2184</v>
      </c>
      <c r="E977" s="3" t="s">
        <v>2184</v>
      </c>
      <c r="F977" s="3" t="s">
        <v>2745</v>
      </c>
      <c r="G977" s="3" t="s">
        <v>2745</v>
      </c>
    </row>
    <row r="978" spans="1:7" ht="45" customHeight="1" x14ac:dyDescent="0.25">
      <c r="A978" s="3" t="s">
        <v>2684</v>
      </c>
      <c r="B978" s="3" t="s">
        <v>11657</v>
      </c>
      <c r="C978" s="3" t="s">
        <v>2745</v>
      </c>
      <c r="D978" s="3" t="s">
        <v>2184</v>
      </c>
      <c r="E978" s="3" t="s">
        <v>2184</v>
      </c>
      <c r="F978" s="3" t="s">
        <v>2745</v>
      </c>
      <c r="G978" s="3" t="s">
        <v>2745</v>
      </c>
    </row>
    <row r="979" spans="1:7" ht="45" customHeight="1" x14ac:dyDescent="0.25">
      <c r="A979" s="3" t="s">
        <v>2686</v>
      </c>
      <c r="B979" s="3" t="s">
        <v>11658</v>
      </c>
      <c r="C979" s="3" t="s">
        <v>2745</v>
      </c>
      <c r="D979" s="3" t="s">
        <v>2184</v>
      </c>
      <c r="E979" s="3" t="s">
        <v>2184</v>
      </c>
      <c r="F979" s="3" t="s">
        <v>2745</v>
      </c>
      <c r="G979" s="3" t="s">
        <v>2745</v>
      </c>
    </row>
    <row r="980" spans="1:7" ht="45" customHeight="1" x14ac:dyDescent="0.25">
      <c r="A980" s="3" t="s">
        <v>2688</v>
      </c>
      <c r="B980" s="3" t="s">
        <v>11659</v>
      </c>
      <c r="C980" s="3" t="s">
        <v>2745</v>
      </c>
      <c r="D980" s="3" t="s">
        <v>2184</v>
      </c>
      <c r="E980" s="3" t="s">
        <v>2184</v>
      </c>
      <c r="F980" s="3" t="s">
        <v>2745</v>
      </c>
      <c r="G980" s="3" t="s">
        <v>2745</v>
      </c>
    </row>
    <row r="981" spans="1:7" ht="45" customHeight="1" x14ac:dyDescent="0.25">
      <c r="A981" s="3" t="s">
        <v>2689</v>
      </c>
      <c r="B981" s="3" t="s">
        <v>11660</v>
      </c>
      <c r="C981" s="3" t="s">
        <v>2745</v>
      </c>
      <c r="D981" s="3" t="s">
        <v>2184</v>
      </c>
      <c r="E981" s="3" t="s">
        <v>2184</v>
      </c>
      <c r="F981" s="3" t="s">
        <v>2745</v>
      </c>
      <c r="G981" s="3" t="s">
        <v>2745</v>
      </c>
    </row>
    <row r="982" spans="1:7" ht="45" customHeight="1" x14ac:dyDescent="0.25">
      <c r="A982" s="3" t="s">
        <v>2691</v>
      </c>
      <c r="B982" s="3" t="s">
        <v>11661</v>
      </c>
      <c r="C982" s="3" t="s">
        <v>2745</v>
      </c>
      <c r="D982" s="3" t="s">
        <v>2184</v>
      </c>
      <c r="E982" s="3" t="s">
        <v>2184</v>
      </c>
      <c r="F982" s="3" t="s">
        <v>2745</v>
      </c>
      <c r="G982" s="3" t="s">
        <v>2745</v>
      </c>
    </row>
    <row r="983" spans="1:7" ht="45" customHeight="1" x14ac:dyDescent="0.25">
      <c r="A983" s="3" t="s">
        <v>2692</v>
      </c>
      <c r="B983" s="3" t="s">
        <v>11662</v>
      </c>
      <c r="C983" s="3" t="s">
        <v>2745</v>
      </c>
      <c r="D983" s="3" t="s">
        <v>2184</v>
      </c>
      <c r="E983" s="3" t="s">
        <v>2184</v>
      </c>
      <c r="F983" s="3" t="s">
        <v>2745</v>
      </c>
      <c r="G983" s="3" t="s">
        <v>2745</v>
      </c>
    </row>
    <row r="984" spans="1:7" ht="45" customHeight="1" x14ac:dyDescent="0.25">
      <c r="A984" s="3" t="s">
        <v>2693</v>
      </c>
      <c r="B984" s="3" t="s">
        <v>11663</v>
      </c>
      <c r="C984" s="3" t="s">
        <v>2745</v>
      </c>
      <c r="D984" s="3" t="s">
        <v>2184</v>
      </c>
      <c r="E984" s="3" t="s">
        <v>2184</v>
      </c>
      <c r="F984" s="3" t="s">
        <v>2745</v>
      </c>
      <c r="G984" s="3" t="s">
        <v>2745</v>
      </c>
    </row>
    <row r="985" spans="1:7" ht="45" customHeight="1" x14ac:dyDescent="0.25">
      <c r="A985" s="3" t="s">
        <v>2695</v>
      </c>
      <c r="B985" s="3" t="s">
        <v>11664</v>
      </c>
      <c r="C985" s="3" t="s">
        <v>2745</v>
      </c>
      <c r="D985" s="3" t="s">
        <v>2184</v>
      </c>
      <c r="E985" s="3" t="s">
        <v>2184</v>
      </c>
      <c r="F985" s="3" t="s">
        <v>2745</v>
      </c>
      <c r="G985" s="3" t="s">
        <v>2745</v>
      </c>
    </row>
    <row r="986" spans="1:7" ht="45" customHeight="1" x14ac:dyDescent="0.25">
      <c r="A986" s="3" t="s">
        <v>2697</v>
      </c>
      <c r="B986" s="3" t="s">
        <v>11665</v>
      </c>
      <c r="C986" s="3" t="s">
        <v>2745</v>
      </c>
      <c r="D986" s="3" t="s">
        <v>2184</v>
      </c>
      <c r="E986" s="3" t="s">
        <v>2184</v>
      </c>
      <c r="F986" s="3" t="s">
        <v>2745</v>
      </c>
      <c r="G986" s="3" t="s">
        <v>2745</v>
      </c>
    </row>
    <row r="987" spans="1:7" ht="45" customHeight="1" x14ac:dyDescent="0.25">
      <c r="A987" s="3" t="s">
        <v>2700</v>
      </c>
      <c r="B987" s="3" t="s">
        <v>11666</v>
      </c>
      <c r="C987" s="3" t="s">
        <v>2745</v>
      </c>
      <c r="D987" s="3" t="s">
        <v>2184</v>
      </c>
      <c r="E987" s="3" t="s">
        <v>2184</v>
      </c>
      <c r="F987" s="3" t="s">
        <v>2745</v>
      </c>
      <c r="G987" s="3" t="s">
        <v>2745</v>
      </c>
    </row>
    <row r="988" spans="1:7" ht="45" customHeight="1" x14ac:dyDescent="0.25">
      <c r="A988" s="3" t="s">
        <v>2701</v>
      </c>
      <c r="B988" s="3" t="s">
        <v>11667</v>
      </c>
      <c r="C988" s="3" t="s">
        <v>2745</v>
      </c>
      <c r="D988" s="3" t="s">
        <v>2184</v>
      </c>
      <c r="E988" s="3" t="s">
        <v>2184</v>
      </c>
      <c r="F988" s="3" t="s">
        <v>2745</v>
      </c>
      <c r="G988" s="3" t="s">
        <v>2745</v>
      </c>
    </row>
    <row r="989" spans="1:7" ht="45" customHeight="1" x14ac:dyDescent="0.25">
      <c r="A989" s="3" t="s">
        <v>2702</v>
      </c>
      <c r="B989" s="3" t="s">
        <v>11668</v>
      </c>
      <c r="C989" s="3" t="s">
        <v>2745</v>
      </c>
      <c r="D989" s="3" t="s">
        <v>2184</v>
      </c>
      <c r="E989" s="3" t="s">
        <v>2184</v>
      </c>
      <c r="F989" s="3" t="s">
        <v>2745</v>
      </c>
      <c r="G989" s="3" t="s">
        <v>2745</v>
      </c>
    </row>
    <row r="990" spans="1:7" ht="45" customHeight="1" x14ac:dyDescent="0.25">
      <c r="A990" s="3" t="s">
        <v>2704</v>
      </c>
      <c r="B990" s="3" t="s">
        <v>11669</v>
      </c>
      <c r="C990" s="3" t="s">
        <v>2745</v>
      </c>
      <c r="D990" s="3" t="s">
        <v>2184</v>
      </c>
      <c r="E990" s="3" t="s">
        <v>2184</v>
      </c>
      <c r="F990" s="3" t="s">
        <v>2745</v>
      </c>
      <c r="G990" s="3" t="s">
        <v>2745</v>
      </c>
    </row>
    <row r="991" spans="1:7" ht="45" customHeight="1" x14ac:dyDescent="0.25">
      <c r="A991" s="3" t="s">
        <v>2705</v>
      </c>
      <c r="B991" s="3" t="s">
        <v>11670</v>
      </c>
      <c r="C991" s="3" t="s">
        <v>2745</v>
      </c>
      <c r="D991" s="3" t="s">
        <v>2184</v>
      </c>
      <c r="E991" s="3" t="s">
        <v>2184</v>
      </c>
      <c r="F991" s="3" t="s">
        <v>2745</v>
      </c>
      <c r="G991" s="3" t="s">
        <v>2745</v>
      </c>
    </row>
    <row r="992" spans="1:7" ht="45" customHeight="1" x14ac:dyDescent="0.25">
      <c r="A992" s="3" t="s">
        <v>2706</v>
      </c>
      <c r="B992" s="3" t="s">
        <v>11671</v>
      </c>
      <c r="C992" s="3" t="s">
        <v>2745</v>
      </c>
      <c r="D992" s="3" t="s">
        <v>2184</v>
      </c>
      <c r="E992" s="3" t="s">
        <v>2184</v>
      </c>
      <c r="F992" s="3" t="s">
        <v>2745</v>
      </c>
      <c r="G992" s="3" t="s">
        <v>2745</v>
      </c>
    </row>
    <row r="993" spans="1:7" ht="45" customHeight="1" x14ac:dyDescent="0.25">
      <c r="A993" s="3" t="s">
        <v>2708</v>
      </c>
      <c r="B993" s="3" t="s">
        <v>11672</v>
      </c>
      <c r="C993" s="3" t="s">
        <v>2745</v>
      </c>
      <c r="D993" s="3" t="s">
        <v>2184</v>
      </c>
      <c r="E993" s="3" t="s">
        <v>2184</v>
      </c>
      <c r="F993" s="3" t="s">
        <v>2745</v>
      </c>
      <c r="G993" s="3" t="s">
        <v>2745</v>
      </c>
    </row>
    <row r="994" spans="1:7" ht="45" customHeight="1" x14ac:dyDescent="0.25">
      <c r="A994" s="3" t="s">
        <v>2709</v>
      </c>
      <c r="B994" s="3" t="s">
        <v>11673</v>
      </c>
      <c r="C994" s="3" t="s">
        <v>2745</v>
      </c>
      <c r="D994" s="3" t="s">
        <v>2184</v>
      </c>
      <c r="E994" s="3" t="s">
        <v>2184</v>
      </c>
      <c r="F994" s="3" t="s">
        <v>2745</v>
      </c>
      <c r="G994" s="3" t="s">
        <v>2745</v>
      </c>
    </row>
    <row r="995" spans="1:7" ht="45" customHeight="1" x14ac:dyDescent="0.25">
      <c r="A995" s="3" t="s">
        <v>2711</v>
      </c>
      <c r="B995" s="3" t="s">
        <v>11674</v>
      </c>
      <c r="C995" s="3" t="s">
        <v>2745</v>
      </c>
      <c r="D995" s="3" t="s">
        <v>2184</v>
      </c>
      <c r="E995" s="3" t="s">
        <v>2184</v>
      </c>
      <c r="F995" s="3" t="s">
        <v>2745</v>
      </c>
      <c r="G995" s="3" t="s">
        <v>2745</v>
      </c>
    </row>
    <row r="996" spans="1:7" ht="45" customHeight="1" x14ac:dyDescent="0.25">
      <c r="A996" s="3" t="s">
        <v>2712</v>
      </c>
      <c r="B996" s="3" t="s">
        <v>11675</v>
      </c>
      <c r="C996" s="3" t="s">
        <v>2745</v>
      </c>
      <c r="D996" s="3" t="s">
        <v>2184</v>
      </c>
      <c r="E996" s="3" t="s">
        <v>2184</v>
      </c>
      <c r="F996" s="3" t="s">
        <v>2745</v>
      </c>
      <c r="G996" s="3" t="s">
        <v>2745</v>
      </c>
    </row>
    <row r="997" spans="1:7" ht="45" customHeight="1" x14ac:dyDescent="0.25">
      <c r="A997" s="3" t="s">
        <v>2714</v>
      </c>
      <c r="B997" s="3" t="s">
        <v>11676</v>
      </c>
      <c r="C997" s="3" t="s">
        <v>2745</v>
      </c>
      <c r="D997" s="3" t="s">
        <v>2184</v>
      </c>
      <c r="E997" s="3" t="s">
        <v>2184</v>
      </c>
      <c r="F997" s="3" t="s">
        <v>2745</v>
      </c>
      <c r="G997" s="3" t="s">
        <v>2745</v>
      </c>
    </row>
    <row r="998" spans="1:7" ht="45" customHeight="1" x14ac:dyDescent="0.25">
      <c r="A998" s="3" t="s">
        <v>2715</v>
      </c>
      <c r="B998" s="3" t="s">
        <v>11677</v>
      </c>
      <c r="C998" s="3" t="s">
        <v>2745</v>
      </c>
      <c r="D998" s="3" t="s">
        <v>2184</v>
      </c>
      <c r="E998" s="3" t="s">
        <v>2184</v>
      </c>
      <c r="F998" s="3" t="s">
        <v>2745</v>
      </c>
      <c r="G998" s="3" t="s">
        <v>2745</v>
      </c>
    </row>
    <row r="999" spans="1:7" ht="45" customHeight="1" x14ac:dyDescent="0.25">
      <c r="A999" s="3" t="s">
        <v>2716</v>
      </c>
      <c r="B999" s="3" t="s">
        <v>11678</v>
      </c>
      <c r="C999" s="3" t="s">
        <v>2745</v>
      </c>
      <c r="D999" s="3" t="s">
        <v>2184</v>
      </c>
      <c r="E999" s="3" t="s">
        <v>2184</v>
      </c>
      <c r="F999" s="3" t="s">
        <v>2745</v>
      </c>
      <c r="G999" s="3" t="s">
        <v>2745</v>
      </c>
    </row>
    <row r="1000" spans="1:7" ht="45" customHeight="1" x14ac:dyDescent="0.25">
      <c r="A1000" s="3" t="s">
        <v>2718</v>
      </c>
      <c r="B1000" s="3" t="s">
        <v>11679</v>
      </c>
      <c r="C1000" s="3" t="s">
        <v>2745</v>
      </c>
      <c r="D1000" s="3" t="s">
        <v>2184</v>
      </c>
      <c r="E1000" s="3" t="s">
        <v>2184</v>
      </c>
      <c r="F1000" s="3" t="s">
        <v>2745</v>
      </c>
      <c r="G1000" s="3" t="s">
        <v>2745</v>
      </c>
    </row>
    <row r="1001" spans="1:7" ht="45" customHeight="1" x14ac:dyDescent="0.25">
      <c r="A1001" s="3" t="s">
        <v>2720</v>
      </c>
      <c r="B1001" s="3" t="s">
        <v>11680</v>
      </c>
      <c r="C1001" s="3" t="s">
        <v>2745</v>
      </c>
      <c r="D1001" s="3" t="s">
        <v>2184</v>
      </c>
      <c r="E1001" s="3" t="s">
        <v>2184</v>
      </c>
      <c r="F1001" s="3" t="s">
        <v>2745</v>
      </c>
      <c r="G1001" s="3" t="s">
        <v>2745</v>
      </c>
    </row>
    <row r="1002" spans="1:7" ht="45" customHeight="1" x14ac:dyDescent="0.25">
      <c r="A1002" s="3" t="s">
        <v>2722</v>
      </c>
      <c r="B1002" s="3" t="s">
        <v>11681</v>
      </c>
      <c r="C1002" s="3" t="s">
        <v>2745</v>
      </c>
      <c r="D1002" s="3" t="s">
        <v>2184</v>
      </c>
      <c r="E1002" s="3" t="s">
        <v>2184</v>
      </c>
      <c r="F1002" s="3" t="s">
        <v>2745</v>
      </c>
      <c r="G1002" s="3" t="s">
        <v>2745</v>
      </c>
    </row>
    <row r="1003" spans="1:7" ht="45" customHeight="1" x14ac:dyDescent="0.25">
      <c r="A1003" s="3" t="s">
        <v>2724</v>
      </c>
      <c r="B1003" s="3" t="s">
        <v>11682</v>
      </c>
      <c r="C1003" s="3" t="s">
        <v>2745</v>
      </c>
      <c r="D1003" s="3" t="s">
        <v>2184</v>
      </c>
      <c r="E1003" s="3" t="s">
        <v>2184</v>
      </c>
      <c r="F1003" s="3" t="s">
        <v>2745</v>
      </c>
      <c r="G1003" s="3" t="s">
        <v>2745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73.1406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11683</v>
      </c>
      <c r="D2" t="s">
        <v>11684</v>
      </c>
      <c r="E2" t="s">
        <v>11685</v>
      </c>
      <c r="F2" t="s">
        <v>11686</v>
      </c>
      <c r="G2" t="s">
        <v>11687</v>
      </c>
    </row>
    <row r="3" spans="1:7" x14ac:dyDescent="0.25">
      <c r="A3" s="1" t="s">
        <v>2738</v>
      </c>
      <c r="B3" s="1"/>
      <c r="C3" s="1" t="s">
        <v>11688</v>
      </c>
      <c r="D3" s="1" t="s">
        <v>11689</v>
      </c>
      <c r="E3" s="1" t="s">
        <v>11690</v>
      </c>
      <c r="F3" s="1" t="s">
        <v>11691</v>
      </c>
      <c r="G3" s="1" t="s">
        <v>11692</v>
      </c>
    </row>
    <row r="4" spans="1:7" ht="45" customHeight="1" x14ac:dyDescent="0.25">
      <c r="A4" s="3" t="s">
        <v>92</v>
      </c>
      <c r="B4" s="3" t="s">
        <v>11693</v>
      </c>
      <c r="C4" s="3" t="s">
        <v>11694</v>
      </c>
      <c r="D4" s="3" t="s">
        <v>11695</v>
      </c>
      <c r="E4" s="3" t="s">
        <v>11695</v>
      </c>
      <c r="F4" s="3" t="s">
        <v>90</v>
      </c>
      <c r="G4" s="3" t="s">
        <v>3096</v>
      </c>
    </row>
    <row r="5" spans="1:7" ht="45" customHeight="1" x14ac:dyDescent="0.25">
      <c r="A5" s="3" t="s">
        <v>102</v>
      </c>
      <c r="B5" s="3" t="s">
        <v>11696</v>
      </c>
      <c r="C5" s="3" t="s">
        <v>11694</v>
      </c>
      <c r="D5" s="3" t="s">
        <v>11695</v>
      </c>
      <c r="E5" s="3" t="s">
        <v>11695</v>
      </c>
      <c r="F5" s="3" t="s">
        <v>90</v>
      </c>
      <c r="G5" s="3" t="s">
        <v>3096</v>
      </c>
    </row>
    <row r="6" spans="1:7" ht="45" customHeight="1" x14ac:dyDescent="0.25">
      <c r="A6" s="3" t="s">
        <v>108</v>
      </c>
      <c r="B6" s="3" t="s">
        <v>11697</v>
      </c>
      <c r="C6" s="3" t="s">
        <v>11694</v>
      </c>
      <c r="D6" s="3" t="s">
        <v>11695</v>
      </c>
      <c r="E6" s="3" t="s">
        <v>11695</v>
      </c>
      <c r="F6" s="3" t="s">
        <v>90</v>
      </c>
      <c r="G6" s="3" t="s">
        <v>3096</v>
      </c>
    </row>
    <row r="7" spans="1:7" ht="45" customHeight="1" x14ac:dyDescent="0.25">
      <c r="A7" s="3" t="s">
        <v>116</v>
      </c>
      <c r="B7" s="3" t="s">
        <v>11698</v>
      </c>
      <c r="C7" s="3" t="s">
        <v>11694</v>
      </c>
      <c r="D7" s="3" t="s">
        <v>11695</v>
      </c>
      <c r="E7" s="3" t="s">
        <v>11695</v>
      </c>
      <c r="F7" s="3" t="s">
        <v>90</v>
      </c>
      <c r="G7" s="3" t="s">
        <v>3096</v>
      </c>
    </row>
    <row r="8" spans="1:7" ht="45" customHeight="1" x14ac:dyDescent="0.25">
      <c r="A8" s="3" t="s">
        <v>121</v>
      </c>
      <c r="B8" s="3" t="s">
        <v>11699</v>
      </c>
      <c r="C8" s="3" t="s">
        <v>11694</v>
      </c>
      <c r="D8" s="3" t="s">
        <v>11695</v>
      </c>
      <c r="E8" s="3" t="s">
        <v>11695</v>
      </c>
      <c r="F8" s="3" t="s">
        <v>90</v>
      </c>
      <c r="G8" s="3" t="s">
        <v>3096</v>
      </c>
    </row>
    <row r="9" spans="1:7" ht="45" customHeight="1" x14ac:dyDescent="0.25">
      <c r="A9" s="3" t="s">
        <v>128</v>
      </c>
      <c r="B9" s="3" t="s">
        <v>11700</v>
      </c>
      <c r="C9" s="3" t="s">
        <v>11694</v>
      </c>
      <c r="D9" s="3" t="s">
        <v>11695</v>
      </c>
      <c r="E9" s="3" t="s">
        <v>11695</v>
      </c>
      <c r="F9" s="3" t="s">
        <v>90</v>
      </c>
      <c r="G9" s="3" t="s">
        <v>3096</v>
      </c>
    </row>
    <row r="10" spans="1:7" ht="45" customHeight="1" x14ac:dyDescent="0.25">
      <c r="A10" s="3" t="s">
        <v>133</v>
      </c>
      <c r="B10" s="3" t="s">
        <v>11701</v>
      </c>
      <c r="C10" s="3" t="s">
        <v>11694</v>
      </c>
      <c r="D10" s="3" t="s">
        <v>11695</v>
      </c>
      <c r="E10" s="3" t="s">
        <v>11695</v>
      </c>
      <c r="F10" s="3" t="s">
        <v>90</v>
      </c>
      <c r="G10" s="3" t="s">
        <v>3096</v>
      </c>
    </row>
    <row r="11" spans="1:7" ht="45" customHeight="1" x14ac:dyDescent="0.25">
      <c r="A11" s="3" t="s">
        <v>138</v>
      </c>
      <c r="B11" s="3" t="s">
        <v>11702</v>
      </c>
      <c r="C11" s="3" t="s">
        <v>11694</v>
      </c>
      <c r="D11" s="3" t="s">
        <v>11695</v>
      </c>
      <c r="E11" s="3" t="s">
        <v>11695</v>
      </c>
      <c r="F11" s="3" t="s">
        <v>90</v>
      </c>
      <c r="G11" s="3" t="s">
        <v>3096</v>
      </c>
    </row>
    <row r="12" spans="1:7" ht="45" customHeight="1" x14ac:dyDescent="0.25">
      <c r="A12" s="3" t="s">
        <v>143</v>
      </c>
      <c r="B12" s="3" t="s">
        <v>11703</v>
      </c>
      <c r="C12" s="3" t="s">
        <v>11694</v>
      </c>
      <c r="D12" s="3" t="s">
        <v>11695</v>
      </c>
      <c r="E12" s="3" t="s">
        <v>11695</v>
      </c>
      <c r="F12" s="3" t="s">
        <v>90</v>
      </c>
      <c r="G12" s="3" t="s">
        <v>3096</v>
      </c>
    </row>
    <row r="13" spans="1:7" ht="45" customHeight="1" x14ac:dyDescent="0.25">
      <c r="A13" s="3" t="s">
        <v>148</v>
      </c>
      <c r="B13" s="3" t="s">
        <v>11704</v>
      </c>
      <c r="C13" s="3" t="s">
        <v>11694</v>
      </c>
      <c r="D13" s="3" t="s">
        <v>11695</v>
      </c>
      <c r="E13" s="3" t="s">
        <v>11695</v>
      </c>
      <c r="F13" s="3" t="s">
        <v>90</v>
      </c>
      <c r="G13" s="3" t="s">
        <v>3096</v>
      </c>
    </row>
    <row r="14" spans="1:7" ht="45" customHeight="1" x14ac:dyDescent="0.25">
      <c r="A14" s="3" t="s">
        <v>152</v>
      </c>
      <c r="B14" s="3" t="s">
        <v>11705</v>
      </c>
      <c r="C14" s="3" t="s">
        <v>11694</v>
      </c>
      <c r="D14" s="3" t="s">
        <v>11695</v>
      </c>
      <c r="E14" s="3" t="s">
        <v>11695</v>
      </c>
      <c r="F14" s="3" t="s">
        <v>90</v>
      </c>
      <c r="G14" s="3" t="s">
        <v>3096</v>
      </c>
    </row>
    <row r="15" spans="1:7" ht="45" customHeight="1" x14ac:dyDescent="0.25">
      <c r="A15" s="3" t="s">
        <v>158</v>
      </c>
      <c r="B15" s="3" t="s">
        <v>11706</v>
      </c>
      <c r="C15" s="3" t="s">
        <v>11694</v>
      </c>
      <c r="D15" s="3" t="s">
        <v>11695</v>
      </c>
      <c r="E15" s="3" t="s">
        <v>11695</v>
      </c>
      <c r="F15" s="3" t="s">
        <v>90</v>
      </c>
      <c r="G15" s="3" t="s">
        <v>3096</v>
      </c>
    </row>
    <row r="16" spans="1:7" ht="45" customHeight="1" x14ac:dyDescent="0.25">
      <c r="A16" s="3" t="s">
        <v>162</v>
      </c>
      <c r="B16" s="3" t="s">
        <v>11707</v>
      </c>
      <c r="C16" s="3" t="s">
        <v>11694</v>
      </c>
      <c r="D16" s="3" t="s">
        <v>11695</v>
      </c>
      <c r="E16" s="3" t="s">
        <v>11695</v>
      </c>
      <c r="F16" s="3" t="s">
        <v>90</v>
      </c>
      <c r="G16" s="3" t="s">
        <v>3096</v>
      </c>
    </row>
    <row r="17" spans="1:7" ht="45" customHeight="1" x14ac:dyDescent="0.25">
      <c r="A17" s="3" t="s">
        <v>167</v>
      </c>
      <c r="B17" s="3" t="s">
        <v>11708</v>
      </c>
      <c r="C17" s="3" t="s">
        <v>11694</v>
      </c>
      <c r="D17" s="3" t="s">
        <v>11695</v>
      </c>
      <c r="E17" s="3" t="s">
        <v>11695</v>
      </c>
      <c r="F17" s="3" t="s">
        <v>90</v>
      </c>
      <c r="G17" s="3" t="s">
        <v>3096</v>
      </c>
    </row>
    <row r="18" spans="1:7" ht="45" customHeight="1" x14ac:dyDescent="0.25">
      <c r="A18" s="3" t="s">
        <v>173</v>
      </c>
      <c r="B18" s="3" t="s">
        <v>11709</v>
      </c>
      <c r="C18" s="3" t="s">
        <v>11694</v>
      </c>
      <c r="D18" s="3" t="s">
        <v>11695</v>
      </c>
      <c r="E18" s="3" t="s">
        <v>11695</v>
      </c>
      <c r="F18" s="3" t="s">
        <v>90</v>
      </c>
      <c r="G18" s="3" t="s">
        <v>3096</v>
      </c>
    </row>
    <row r="19" spans="1:7" ht="45" customHeight="1" x14ac:dyDescent="0.25">
      <c r="A19" s="3" t="s">
        <v>178</v>
      </c>
      <c r="B19" s="3" t="s">
        <v>11710</v>
      </c>
      <c r="C19" s="3" t="s">
        <v>11694</v>
      </c>
      <c r="D19" s="3" t="s">
        <v>11695</v>
      </c>
      <c r="E19" s="3" t="s">
        <v>11695</v>
      </c>
      <c r="F19" s="3" t="s">
        <v>90</v>
      </c>
      <c r="G19" s="3" t="s">
        <v>3096</v>
      </c>
    </row>
    <row r="20" spans="1:7" ht="45" customHeight="1" x14ac:dyDescent="0.25">
      <c r="A20" s="3" t="s">
        <v>182</v>
      </c>
      <c r="B20" s="3" t="s">
        <v>11711</v>
      </c>
      <c r="C20" s="3" t="s">
        <v>11694</v>
      </c>
      <c r="D20" s="3" t="s">
        <v>11695</v>
      </c>
      <c r="E20" s="3" t="s">
        <v>11695</v>
      </c>
      <c r="F20" s="3" t="s">
        <v>90</v>
      </c>
      <c r="G20" s="3" t="s">
        <v>3096</v>
      </c>
    </row>
    <row r="21" spans="1:7" ht="45" customHeight="1" x14ac:dyDescent="0.25">
      <c r="A21" s="3" t="s">
        <v>187</v>
      </c>
      <c r="B21" s="3" t="s">
        <v>11712</v>
      </c>
      <c r="C21" s="3" t="s">
        <v>11694</v>
      </c>
      <c r="D21" s="3" t="s">
        <v>11695</v>
      </c>
      <c r="E21" s="3" t="s">
        <v>11695</v>
      </c>
      <c r="F21" s="3" t="s">
        <v>90</v>
      </c>
      <c r="G21" s="3" t="s">
        <v>3096</v>
      </c>
    </row>
    <row r="22" spans="1:7" ht="45" customHeight="1" x14ac:dyDescent="0.25">
      <c r="A22" s="3" t="s">
        <v>192</v>
      </c>
      <c r="B22" s="3" t="s">
        <v>11713</v>
      </c>
      <c r="C22" s="3" t="s">
        <v>11694</v>
      </c>
      <c r="D22" s="3" t="s">
        <v>11695</v>
      </c>
      <c r="E22" s="3" t="s">
        <v>11695</v>
      </c>
      <c r="F22" s="3" t="s">
        <v>90</v>
      </c>
      <c r="G22" s="3" t="s">
        <v>3096</v>
      </c>
    </row>
    <row r="23" spans="1:7" ht="45" customHeight="1" x14ac:dyDescent="0.25">
      <c r="A23" s="3" t="s">
        <v>196</v>
      </c>
      <c r="B23" s="3" t="s">
        <v>11714</v>
      </c>
      <c r="C23" s="3" t="s">
        <v>11694</v>
      </c>
      <c r="D23" s="3" t="s">
        <v>11695</v>
      </c>
      <c r="E23" s="3" t="s">
        <v>11695</v>
      </c>
      <c r="F23" s="3" t="s">
        <v>90</v>
      </c>
      <c r="G23" s="3" t="s">
        <v>3096</v>
      </c>
    </row>
    <row r="24" spans="1:7" ht="45" customHeight="1" x14ac:dyDescent="0.25">
      <c r="A24" s="3" t="s">
        <v>201</v>
      </c>
      <c r="B24" s="3" t="s">
        <v>11715</v>
      </c>
      <c r="C24" s="3" t="s">
        <v>11694</v>
      </c>
      <c r="D24" s="3" t="s">
        <v>11695</v>
      </c>
      <c r="E24" s="3" t="s">
        <v>11695</v>
      </c>
      <c r="F24" s="3" t="s">
        <v>90</v>
      </c>
      <c r="G24" s="3" t="s">
        <v>3096</v>
      </c>
    </row>
    <row r="25" spans="1:7" ht="45" customHeight="1" x14ac:dyDescent="0.25">
      <c r="A25" s="3" t="s">
        <v>206</v>
      </c>
      <c r="B25" s="3" t="s">
        <v>11716</v>
      </c>
      <c r="C25" s="3" t="s">
        <v>11694</v>
      </c>
      <c r="D25" s="3" t="s">
        <v>11695</v>
      </c>
      <c r="E25" s="3" t="s">
        <v>11695</v>
      </c>
      <c r="F25" s="3" t="s">
        <v>90</v>
      </c>
      <c r="G25" s="3" t="s">
        <v>3096</v>
      </c>
    </row>
    <row r="26" spans="1:7" ht="45" customHeight="1" x14ac:dyDescent="0.25">
      <c r="A26" s="3" t="s">
        <v>211</v>
      </c>
      <c r="B26" s="3" t="s">
        <v>11717</v>
      </c>
      <c r="C26" s="3" t="s">
        <v>11694</v>
      </c>
      <c r="D26" s="3" t="s">
        <v>11695</v>
      </c>
      <c r="E26" s="3" t="s">
        <v>11695</v>
      </c>
      <c r="F26" s="3" t="s">
        <v>90</v>
      </c>
      <c r="G26" s="3" t="s">
        <v>3096</v>
      </c>
    </row>
    <row r="27" spans="1:7" ht="45" customHeight="1" x14ac:dyDescent="0.25">
      <c r="A27" s="3" t="s">
        <v>216</v>
      </c>
      <c r="B27" s="3" t="s">
        <v>11718</v>
      </c>
      <c r="C27" s="3" t="s">
        <v>11694</v>
      </c>
      <c r="D27" s="3" t="s">
        <v>11695</v>
      </c>
      <c r="E27" s="3" t="s">
        <v>11695</v>
      </c>
      <c r="F27" s="3" t="s">
        <v>90</v>
      </c>
      <c r="G27" s="3" t="s">
        <v>3096</v>
      </c>
    </row>
    <row r="28" spans="1:7" ht="45" customHeight="1" x14ac:dyDescent="0.25">
      <c r="A28" s="3" t="s">
        <v>221</v>
      </c>
      <c r="B28" s="3" t="s">
        <v>11719</v>
      </c>
      <c r="C28" s="3" t="s">
        <v>11694</v>
      </c>
      <c r="D28" s="3" t="s">
        <v>11695</v>
      </c>
      <c r="E28" s="3" t="s">
        <v>11695</v>
      </c>
      <c r="F28" s="3" t="s">
        <v>90</v>
      </c>
      <c r="G28" s="3" t="s">
        <v>3096</v>
      </c>
    </row>
    <row r="29" spans="1:7" ht="45" customHeight="1" x14ac:dyDescent="0.25">
      <c r="A29" s="3" t="s">
        <v>226</v>
      </c>
      <c r="B29" s="3" t="s">
        <v>11720</v>
      </c>
      <c r="C29" s="3" t="s">
        <v>11694</v>
      </c>
      <c r="D29" s="3" t="s">
        <v>11695</v>
      </c>
      <c r="E29" s="3" t="s">
        <v>11695</v>
      </c>
      <c r="F29" s="3" t="s">
        <v>90</v>
      </c>
      <c r="G29" s="3" t="s">
        <v>3096</v>
      </c>
    </row>
    <row r="30" spans="1:7" ht="45" customHeight="1" x14ac:dyDescent="0.25">
      <c r="A30" s="3" t="s">
        <v>231</v>
      </c>
      <c r="B30" s="3" t="s">
        <v>11721</v>
      </c>
      <c r="C30" s="3" t="s">
        <v>11694</v>
      </c>
      <c r="D30" s="3" t="s">
        <v>11695</v>
      </c>
      <c r="E30" s="3" t="s">
        <v>11695</v>
      </c>
      <c r="F30" s="3" t="s">
        <v>90</v>
      </c>
      <c r="G30" s="3" t="s">
        <v>3096</v>
      </c>
    </row>
    <row r="31" spans="1:7" ht="45" customHeight="1" x14ac:dyDescent="0.25">
      <c r="A31" s="3" t="s">
        <v>236</v>
      </c>
      <c r="B31" s="3" t="s">
        <v>11722</v>
      </c>
      <c r="C31" s="3" t="s">
        <v>11694</v>
      </c>
      <c r="D31" s="3" t="s">
        <v>11695</v>
      </c>
      <c r="E31" s="3" t="s">
        <v>11695</v>
      </c>
      <c r="F31" s="3" t="s">
        <v>90</v>
      </c>
      <c r="G31" s="3" t="s">
        <v>3096</v>
      </c>
    </row>
    <row r="32" spans="1:7" ht="45" customHeight="1" x14ac:dyDescent="0.25">
      <c r="A32" s="3" t="s">
        <v>241</v>
      </c>
      <c r="B32" s="3" t="s">
        <v>11723</v>
      </c>
      <c r="C32" s="3" t="s">
        <v>11694</v>
      </c>
      <c r="D32" s="3" t="s">
        <v>11695</v>
      </c>
      <c r="E32" s="3" t="s">
        <v>11695</v>
      </c>
      <c r="F32" s="3" t="s">
        <v>90</v>
      </c>
      <c r="G32" s="3" t="s">
        <v>3096</v>
      </c>
    </row>
    <row r="33" spans="1:7" ht="45" customHeight="1" x14ac:dyDescent="0.25">
      <c r="A33" s="3" t="s">
        <v>246</v>
      </c>
      <c r="B33" s="3" t="s">
        <v>11724</v>
      </c>
      <c r="C33" s="3" t="s">
        <v>11694</v>
      </c>
      <c r="D33" s="3" t="s">
        <v>11695</v>
      </c>
      <c r="E33" s="3" t="s">
        <v>11695</v>
      </c>
      <c r="F33" s="3" t="s">
        <v>90</v>
      </c>
      <c r="G33" s="3" t="s">
        <v>3096</v>
      </c>
    </row>
    <row r="34" spans="1:7" ht="45" customHeight="1" x14ac:dyDescent="0.25">
      <c r="A34" s="3" t="s">
        <v>250</v>
      </c>
      <c r="B34" s="3" t="s">
        <v>11725</v>
      </c>
      <c r="C34" s="3" t="s">
        <v>11694</v>
      </c>
      <c r="D34" s="3" t="s">
        <v>11695</v>
      </c>
      <c r="E34" s="3" t="s">
        <v>11695</v>
      </c>
      <c r="F34" s="3" t="s">
        <v>90</v>
      </c>
      <c r="G34" s="3" t="s">
        <v>3096</v>
      </c>
    </row>
    <row r="35" spans="1:7" ht="45" customHeight="1" x14ac:dyDescent="0.25">
      <c r="A35" s="3" t="s">
        <v>255</v>
      </c>
      <c r="B35" s="3" t="s">
        <v>11726</v>
      </c>
      <c r="C35" s="3" t="s">
        <v>11694</v>
      </c>
      <c r="D35" s="3" t="s">
        <v>11695</v>
      </c>
      <c r="E35" s="3" t="s">
        <v>11695</v>
      </c>
      <c r="F35" s="3" t="s">
        <v>90</v>
      </c>
      <c r="G35" s="3" t="s">
        <v>3096</v>
      </c>
    </row>
    <row r="36" spans="1:7" ht="45" customHeight="1" x14ac:dyDescent="0.25">
      <c r="A36" s="3" t="s">
        <v>259</v>
      </c>
      <c r="B36" s="3" t="s">
        <v>11727</v>
      </c>
      <c r="C36" s="3" t="s">
        <v>11694</v>
      </c>
      <c r="D36" s="3" t="s">
        <v>11695</v>
      </c>
      <c r="E36" s="3" t="s">
        <v>11695</v>
      </c>
      <c r="F36" s="3" t="s">
        <v>90</v>
      </c>
      <c r="G36" s="3" t="s">
        <v>3096</v>
      </c>
    </row>
    <row r="37" spans="1:7" ht="45" customHeight="1" x14ac:dyDescent="0.25">
      <c r="A37" s="3" t="s">
        <v>263</v>
      </c>
      <c r="B37" s="3" t="s">
        <v>11728</v>
      </c>
      <c r="C37" s="3" t="s">
        <v>11694</v>
      </c>
      <c r="D37" s="3" t="s">
        <v>11695</v>
      </c>
      <c r="E37" s="3" t="s">
        <v>11695</v>
      </c>
      <c r="F37" s="3" t="s">
        <v>90</v>
      </c>
      <c r="G37" s="3" t="s">
        <v>3096</v>
      </c>
    </row>
    <row r="38" spans="1:7" ht="45" customHeight="1" x14ac:dyDescent="0.25">
      <c r="A38" s="3" t="s">
        <v>268</v>
      </c>
      <c r="B38" s="3" t="s">
        <v>11729</v>
      </c>
      <c r="C38" s="3" t="s">
        <v>11694</v>
      </c>
      <c r="D38" s="3" t="s">
        <v>11695</v>
      </c>
      <c r="E38" s="3" t="s">
        <v>11695</v>
      </c>
      <c r="F38" s="3" t="s">
        <v>90</v>
      </c>
      <c r="G38" s="3" t="s">
        <v>3096</v>
      </c>
    </row>
    <row r="39" spans="1:7" ht="45" customHeight="1" x14ac:dyDescent="0.25">
      <c r="A39" s="3" t="s">
        <v>272</v>
      </c>
      <c r="B39" s="3" t="s">
        <v>11730</v>
      </c>
      <c r="C39" s="3" t="s">
        <v>11694</v>
      </c>
      <c r="D39" s="3" t="s">
        <v>11695</v>
      </c>
      <c r="E39" s="3" t="s">
        <v>11695</v>
      </c>
      <c r="F39" s="3" t="s">
        <v>90</v>
      </c>
      <c r="G39" s="3" t="s">
        <v>3096</v>
      </c>
    </row>
    <row r="40" spans="1:7" ht="45" customHeight="1" x14ac:dyDescent="0.25">
      <c r="A40" s="3" t="s">
        <v>276</v>
      </c>
      <c r="B40" s="3" t="s">
        <v>11731</v>
      </c>
      <c r="C40" s="3" t="s">
        <v>11694</v>
      </c>
      <c r="D40" s="3" t="s">
        <v>11695</v>
      </c>
      <c r="E40" s="3" t="s">
        <v>11695</v>
      </c>
      <c r="F40" s="3" t="s">
        <v>90</v>
      </c>
      <c r="G40" s="3" t="s">
        <v>3096</v>
      </c>
    </row>
    <row r="41" spans="1:7" ht="45" customHeight="1" x14ac:dyDescent="0.25">
      <c r="A41" s="3" t="s">
        <v>281</v>
      </c>
      <c r="B41" s="3" t="s">
        <v>11732</v>
      </c>
      <c r="C41" s="3" t="s">
        <v>11694</v>
      </c>
      <c r="D41" s="3" t="s">
        <v>11695</v>
      </c>
      <c r="E41" s="3" t="s">
        <v>11695</v>
      </c>
      <c r="F41" s="3" t="s">
        <v>90</v>
      </c>
      <c r="G41" s="3" t="s">
        <v>3096</v>
      </c>
    </row>
    <row r="42" spans="1:7" ht="45" customHeight="1" x14ac:dyDescent="0.25">
      <c r="A42" s="3" t="s">
        <v>285</v>
      </c>
      <c r="B42" s="3" t="s">
        <v>11733</v>
      </c>
      <c r="C42" s="3" t="s">
        <v>11694</v>
      </c>
      <c r="D42" s="3" t="s">
        <v>11695</v>
      </c>
      <c r="E42" s="3" t="s">
        <v>11695</v>
      </c>
      <c r="F42" s="3" t="s">
        <v>90</v>
      </c>
      <c r="G42" s="3" t="s">
        <v>3096</v>
      </c>
    </row>
    <row r="43" spans="1:7" ht="45" customHeight="1" x14ac:dyDescent="0.25">
      <c r="A43" s="3" t="s">
        <v>289</v>
      </c>
      <c r="B43" s="3" t="s">
        <v>11734</v>
      </c>
      <c r="C43" s="3" t="s">
        <v>11694</v>
      </c>
      <c r="D43" s="3" t="s">
        <v>11695</v>
      </c>
      <c r="E43" s="3" t="s">
        <v>11695</v>
      </c>
      <c r="F43" s="3" t="s">
        <v>90</v>
      </c>
      <c r="G43" s="3" t="s">
        <v>3096</v>
      </c>
    </row>
    <row r="44" spans="1:7" ht="45" customHeight="1" x14ac:dyDescent="0.25">
      <c r="A44" s="3" t="s">
        <v>294</v>
      </c>
      <c r="B44" s="3" t="s">
        <v>11735</v>
      </c>
      <c r="C44" s="3" t="s">
        <v>11694</v>
      </c>
      <c r="D44" s="3" t="s">
        <v>11695</v>
      </c>
      <c r="E44" s="3" t="s">
        <v>11695</v>
      </c>
      <c r="F44" s="3" t="s">
        <v>90</v>
      </c>
      <c r="G44" s="3" t="s">
        <v>3096</v>
      </c>
    </row>
    <row r="45" spans="1:7" ht="45" customHeight="1" x14ac:dyDescent="0.25">
      <c r="A45" s="3" t="s">
        <v>299</v>
      </c>
      <c r="B45" s="3" t="s">
        <v>11736</v>
      </c>
      <c r="C45" s="3" t="s">
        <v>11694</v>
      </c>
      <c r="D45" s="3" t="s">
        <v>11695</v>
      </c>
      <c r="E45" s="3" t="s">
        <v>11695</v>
      </c>
      <c r="F45" s="3" t="s">
        <v>90</v>
      </c>
      <c r="G45" s="3" t="s">
        <v>3096</v>
      </c>
    </row>
    <row r="46" spans="1:7" ht="45" customHeight="1" x14ac:dyDescent="0.25">
      <c r="A46" s="3" t="s">
        <v>303</v>
      </c>
      <c r="B46" s="3" t="s">
        <v>11737</v>
      </c>
      <c r="C46" s="3" t="s">
        <v>11694</v>
      </c>
      <c r="D46" s="3" t="s">
        <v>11695</v>
      </c>
      <c r="E46" s="3" t="s">
        <v>11695</v>
      </c>
      <c r="F46" s="3" t="s">
        <v>90</v>
      </c>
      <c r="G46" s="3" t="s">
        <v>3096</v>
      </c>
    </row>
    <row r="47" spans="1:7" ht="45" customHeight="1" x14ac:dyDescent="0.25">
      <c r="A47" s="3" t="s">
        <v>308</v>
      </c>
      <c r="B47" s="3" t="s">
        <v>11738</v>
      </c>
      <c r="C47" s="3" t="s">
        <v>11694</v>
      </c>
      <c r="D47" s="3" t="s">
        <v>11695</v>
      </c>
      <c r="E47" s="3" t="s">
        <v>11695</v>
      </c>
      <c r="F47" s="3" t="s">
        <v>90</v>
      </c>
      <c r="G47" s="3" t="s">
        <v>3096</v>
      </c>
    </row>
    <row r="48" spans="1:7" ht="45" customHeight="1" x14ac:dyDescent="0.25">
      <c r="A48" s="3" t="s">
        <v>313</v>
      </c>
      <c r="B48" s="3" t="s">
        <v>11739</v>
      </c>
      <c r="C48" s="3" t="s">
        <v>11694</v>
      </c>
      <c r="D48" s="3" t="s">
        <v>11695</v>
      </c>
      <c r="E48" s="3" t="s">
        <v>11695</v>
      </c>
      <c r="F48" s="3" t="s">
        <v>90</v>
      </c>
      <c r="G48" s="3" t="s">
        <v>3096</v>
      </c>
    </row>
    <row r="49" spans="1:7" ht="45" customHeight="1" x14ac:dyDescent="0.25">
      <c r="A49" s="3" t="s">
        <v>318</v>
      </c>
      <c r="B49" s="3" t="s">
        <v>11740</v>
      </c>
      <c r="C49" s="3" t="s">
        <v>11694</v>
      </c>
      <c r="D49" s="3" t="s">
        <v>11695</v>
      </c>
      <c r="E49" s="3" t="s">
        <v>11695</v>
      </c>
      <c r="F49" s="3" t="s">
        <v>90</v>
      </c>
      <c r="G49" s="3" t="s">
        <v>3096</v>
      </c>
    </row>
    <row r="50" spans="1:7" ht="45" customHeight="1" x14ac:dyDescent="0.25">
      <c r="A50" s="3" t="s">
        <v>323</v>
      </c>
      <c r="B50" s="3" t="s">
        <v>11741</v>
      </c>
      <c r="C50" s="3" t="s">
        <v>11694</v>
      </c>
      <c r="D50" s="3" t="s">
        <v>11695</v>
      </c>
      <c r="E50" s="3" t="s">
        <v>11695</v>
      </c>
      <c r="F50" s="3" t="s">
        <v>90</v>
      </c>
      <c r="G50" s="3" t="s">
        <v>3096</v>
      </c>
    </row>
    <row r="51" spans="1:7" ht="45" customHeight="1" x14ac:dyDescent="0.25">
      <c r="A51" s="3" t="s">
        <v>328</v>
      </c>
      <c r="B51" s="3" t="s">
        <v>11742</v>
      </c>
      <c r="C51" s="3" t="s">
        <v>11694</v>
      </c>
      <c r="D51" s="3" t="s">
        <v>11695</v>
      </c>
      <c r="E51" s="3" t="s">
        <v>11695</v>
      </c>
      <c r="F51" s="3" t="s">
        <v>90</v>
      </c>
      <c r="G51" s="3" t="s">
        <v>3096</v>
      </c>
    </row>
    <row r="52" spans="1:7" ht="45" customHeight="1" x14ac:dyDescent="0.25">
      <c r="A52" s="3" t="s">
        <v>333</v>
      </c>
      <c r="B52" s="3" t="s">
        <v>11743</v>
      </c>
      <c r="C52" s="3" t="s">
        <v>11694</v>
      </c>
      <c r="D52" s="3" t="s">
        <v>11695</v>
      </c>
      <c r="E52" s="3" t="s">
        <v>11695</v>
      </c>
      <c r="F52" s="3" t="s">
        <v>90</v>
      </c>
      <c r="G52" s="3" t="s">
        <v>3096</v>
      </c>
    </row>
    <row r="53" spans="1:7" ht="45" customHeight="1" x14ac:dyDescent="0.25">
      <c r="A53" s="3" t="s">
        <v>338</v>
      </c>
      <c r="B53" s="3" t="s">
        <v>11744</v>
      </c>
      <c r="C53" s="3" t="s">
        <v>11694</v>
      </c>
      <c r="D53" s="3" t="s">
        <v>11695</v>
      </c>
      <c r="E53" s="3" t="s">
        <v>11695</v>
      </c>
      <c r="F53" s="3" t="s">
        <v>90</v>
      </c>
      <c r="G53" s="3" t="s">
        <v>3096</v>
      </c>
    </row>
    <row r="54" spans="1:7" ht="45" customHeight="1" x14ac:dyDescent="0.25">
      <c r="A54" s="3" t="s">
        <v>343</v>
      </c>
      <c r="B54" s="3" t="s">
        <v>11745</v>
      </c>
      <c r="C54" s="3" t="s">
        <v>11694</v>
      </c>
      <c r="D54" s="3" t="s">
        <v>11695</v>
      </c>
      <c r="E54" s="3" t="s">
        <v>11695</v>
      </c>
      <c r="F54" s="3" t="s">
        <v>90</v>
      </c>
      <c r="G54" s="3" t="s">
        <v>3096</v>
      </c>
    </row>
    <row r="55" spans="1:7" ht="45" customHeight="1" x14ac:dyDescent="0.25">
      <c r="A55" s="3" t="s">
        <v>348</v>
      </c>
      <c r="B55" s="3" t="s">
        <v>11746</v>
      </c>
      <c r="C55" s="3" t="s">
        <v>11694</v>
      </c>
      <c r="D55" s="3" t="s">
        <v>11695</v>
      </c>
      <c r="E55" s="3" t="s">
        <v>11695</v>
      </c>
      <c r="F55" s="3" t="s">
        <v>90</v>
      </c>
      <c r="G55" s="3" t="s">
        <v>3096</v>
      </c>
    </row>
    <row r="56" spans="1:7" ht="45" customHeight="1" x14ac:dyDescent="0.25">
      <c r="A56" s="3" t="s">
        <v>353</v>
      </c>
      <c r="B56" s="3" t="s">
        <v>11747</v>
      </c>
      <c r="C56" s="3" t="s">
        <v>11694</v>
      </c>
      <c r="D56" s="3" t="s">
        <v>11695</v>
      </c>
      <c r="E56" s="3" t="s">
        <v>11695</v>
      </c>
      <c r="F56" s="3" t="s">
        <v>90</v>
      </c>
      <c r="G56" s="3" t="s">
        <v>3096</v>
      </c>
    </row>
    <row r="57" spans="1:7" ht="45" customHeight="1" x14ac:dyDescent="0.25">
      <c r="A57" s="3" t="s">
        <v>357</v>
      </c>
      <c r="B57" s="3" t="s">
        <v>11748</v>
      </c>
      <c r="C57" s="3" t="s">
        <v>11694</v>
      </c>
      <c r="D57" s="3" t="s">
        <v>11695</v>
      </c>
      <c r="E57" s="3" t="s">
        <v>11695</v>
      </c>
      <c r="F57" s="3" t="s">
        <v>90</v>
      </c>
      <c r="G57" s="3" t="s">
        <v>3096</v>
      </c>
    </row>
    <row r="58" spans="1:7" ht="45" customHeight="1" x14ac:dyDescent="0.25">
      <c r="A58" s="3" t="s">
        <v>361</v>
      </c>
      <c r="B58" s="3" t="s">
        <v>11749</v>
      </c>
      <c r="C58" s="3" t="s">
        <v>11694</v>
      </c>
      <c r="D58" s="3" t="s">
        <v>11695</v>
      </c>
      <c r="E58" s="3" t="s">
        <v>11695</v>
      </c>
      <c r="F58" s="3" t="s">
        <v>90</v>
      </c>
      <c r="G58" s="3" t="s">
        <v>3096</v>
      </c>
    </row>
    <row r="59" spans="1:7" ht="45" customHeight="1" x14ac:dyDescent="0.25">
      <c r="A59" s="3" t="s">
        <v>366</v>
      </c>
      <c r="B59" s="3" t="s">
        <v>11750</v>
      </c>
      <c r="C59" s="3" t="s">
        <v>11694</v>
      </c>
      <c r="D59" s="3" t="s">
        <v>11695</v>
      </c>
      <c r="E59" s="3" t="s">
        <v>11695</v>
      </c>
      <c r="F59" s="3" t="s">
        <v>90</v>
      </c>
      <c r="G59" s="3" t="s">
        <v>3096</v>
      </c>
    </row>
    <row r="60" spans="1:7" ht="45" customHeight="1" x14ac:dyDescent="0.25">
      <c r="A60" s="3" t="s">
        <v>371</v>
      </c>
      <c r="B60" s="3" t="s">
        <v>11751</v>
      </c>
      <c r="C60" s="3" t="s">
        <v>11694</v>
      </c>
      <c r="D60" s="3" t="s">
        <v>11695</v>
      </c>
      <c r="E60" s="3" t="s">
        <v>11695</v>
      </c>
      <c r="F60" s="3" t="s">
        <v>90</v>
      </c>
      <c r="G60" s="3" t="s">
        <v>3096</v>
      </c>
    </row>
    <row r="61" spans="1:7" ht="45" customHeight="1" x14ac:dyDescent="0.25">
      <c r="A61" s="3" t="s">
        <v>375</v>
      </c>
      <c r="B61" s="3" t="s">
        <v>11752</v>
      </c>
      <c r="C61" s="3" t="s">
        <v>11694</v>
      </c>
      <c r="D61" s="3" t="s">
        <v>11695</v>
      </c>
      <c r="E61" s="3" t="s">
        <v>11695</v>
      </c>
      <c r="F61" s="3" t="s">
        <v>90</v>
      </c>
      <c r="G61" s="3" t="s">
        <v>3096</v>
      </c>
    </row>
    <row r="62" spans="1:7" ht="45" customHeight="1" x14ac:dyDescent="0.25">
      <c r="A62" s="3" t="s">
        <v>379</v>
      </c>
      <c r="B62" s="3" t="s">
        <v>11753</v>
      </c>
      <c r="C62" s="3" t="s">
        <v>11694</v>
      </c>
      <c r="D62" s="3" t="s">
        <v>11695</v>
      </c>
      <c r="E62" s="3" t="s">
        <v>11695</v>
      </c>
      <c r="F62" s="3" t="s">
        <v>90</v>
      </c>
      <c r="G62" s="3" t="s">
        <v>3096</v>
      </c>
    </row>
    <row r="63" spans="1:7" ht="45" customHeight="1" x14ac:dyDescent="0.25">
      <c r="A63" s="3" t="s">
        <v>383</v>
      </c>
      <c r="B63" s="3" t="s">
        <v>11754</v>
      </c>
      <c r="C63" s="3" t="s">
        <v>11694</v>
      </c>
      <c r="D63" s="3" t="s">
        <v>11695</v>
      </c>
      <c r="E63" s="3" t="s">
        <v>11695</v>
      </c>
      <c r="F63" s="3" t="s">
        <v>90</v>
      </c>
      <c r="G63" s="3" t="s">
        <v>3096</v>
      </c>
    </row>
    <row r="64" spans="1:7" ht="45" customHeight="1" x14ac:dyDescent="0.25">
      <c r="A64" s="3" t="s">
        <v>387</v>
      </c>
      <c r="B64" s="3" t="s">
        <v>11755</v>
      </c>
      <c r="C64" s="3" t="s">
        <v>11694</v>
      </c>
      <c r="D64" s="3" t="s">
        <v>11695</v>
      </c>
      <c r="E64" s="3" t="s">
        <v>11695</v>
      </c>
      <c r="F64" s="3" t="s">
        <v>90</v>
      </c>
      <c r="G64" s="3" t="s">
        <v>3096</v>
      </c>
    </row>
    <row r="65" spans="1:7" ht="45" customHeight="1" x14ac:dyDescent="0.25">
      <c r="A65" s="3" t="s">
        <v>391</v>
      </c>
      <c r="B65" s="3" t="s">
        <v>11756</v>
      </c>
      <c r="C65" s="3" t="s">
        <v>11694</v>
      </c>
      <c r="D65" s="3" t="s">
        <v>11695</v>
      </c>
      <c r="E65" s="3" t="s">
        <v>11695</v>
      </c>
      <c r="F65" s="3" t="s">
        <v>90</v>
      </c>
      <c r="G65" s="3" t="s">
        <v>3096</v>
      </c>
    </row>
    <row r="66" spans="1:7" ht="45" customHeight="1" x14ac:dyDescent="0.25">
      <c r="A66" s="3" t="s">
        <v>395</v>
      </c>
      <c r="B66" s="3" t="s">
        <v>11757</v>
      </c>
      <c r="C66" s="3" t="s">
        <v>11694</v>
      </c>
      <c r="D66" s="3" t="s">
        <v>11695</v>
      </c>
      <c r="E66" s="3" t="s">
        <v>11695</v>
      </c>
      <c r="F66" s="3" t="s">
        <v>90</v>
      </c>
      <c r="G66" s="3" t="s">
        <v>3096</v>
      </c>
    </row>
    <row r="67" spans="1:7" ht="45" customHeight="1" x14ac:dyDescent="0.25">
      <c r="A67" s="3" t="s">
        <v>398</v>
      </c>
      <c r="B67" s="3" t="s">
        <v>11758</v>
      </c>
      <c r="C67" s="3" t="s">
        <v>11694</v>
      </c>
      <c r="D67" s="3" t="s">
        <v>11695</v>
      </c>
      <c r="E67" s="3" t="s">
        <v>11695</v>
      </c>
      <c r="F67" s="3" t="s">
        <v>90</v>
      </c>
      <c r="G67" s="3" t="s">
        <v>3096</v>
      </c>
    </row>
    <row r="68" spans="1:7" ht="45" customHeight="1" x14ac:dyDescent="0.25">
      <c r="A68" s="3" t="s">
        <v>400</v>
      </c>
      <c r="B68" s="3" t="s">
        <v>11759</v>
      </c>
      <c r="C68" s="3" t="s">
        <v>11694</v>
      </c>
      <c r="D68" s="3" t="s">
        <v>11695</v>
      </c>
      <c r="E68" s="3" t="s">
        <v>11695</v>
      </c>
      <c r="F68" s="3" t="s">
        <v>90</v>
      </c>
      <c r="G68" s="3" t="s">
        <v>3096</v>
      </c>
    </row>
    <row r="69" spans="1:7" ht="45" customHeight="1" x14ac:dyDescent="0.25">
      <c r="A69" s="3" t="s">
        <v>406</v>
      </c>
      <c r="B69" s="3" t="s">
        <v>11760</v>
      </c>
      <c r="C69" s="3" t="s">
        <v>11694</v>
      </c>
      <c r="D69" s="3" t="s">
        <v>11695</v>
      </c>
      <c r="E69" s="3" t="s">
        <v>11695</v>
      </c>
      <c r="F69" s="3" t="s">
        <v>90</v>
      </c>
      <c r="G69" s="3" t="s">
        <v>3096</v>
      </c>
    </row>
    <row r="70" spans="1:7" ht="45" customHeight="1" x14ac:dyDescent="0.25">
      <c r="A70" s="3" t="s">
        <v>408</v>
      </c>
      <c r="B70" s="3" t="s">
        <v>11761</v>
      </c>
      <c r="C70" s="3" t="s">
        <v>11694</v>
      </c>
      <c r="D70" s="3" t="s">
        <v>11695</v>
      </c>
      <c r="E70" s="3" t="s">
        <v>11695</v>
      </c>
      <c r="F70" s="3" t="s">
        <v>90</v>
      </c>
      <c r="G70" s="3" t="s">
        <v>3096</v>
      </c>
    </row>
    <row r="71" spans="1:7" ht="45" customHeight="1" x14ac:dyDescent="0.25">
      <c r="A71" s="3" t="s">
        <v>413</v>
      </c>
      <c r="B71" s="3" t="s">
        <v>11762</v>
      </c>
      <c r="C71" s="3" t="s">
        <v>11694</v>
      </c>
      <c r="D71" s="3" t="s">
        <v>11695</v>
      </c>
      <c r="E71" s="3" t="s">
        <v>11695</v>
      </c>
      <c r="F71" s="3" t="s">
        <v>90</v>
      </c>
      <c r="G71" s="3" t="s">
        <v>3096</v>
      </c>
    </row>
    <row r="72" spans="1:7" ht="45" customHeight="1" x14ac:dyDescent="0.25">
      <c r="A72" s="3" t="s">
        <v>417</v>
      </c>
      <c r="B72" s="3" t="s">
        <v>11763</v>
      </c>
      <c r="C72" s="3" t="s">
        <v>11694</v>
      </c>
      <c r="D72" s="3" t="s">
        <v>11695</v>
      </c>
      <c r="E72" s="3" t="s">
        <v>11695</v>
      </c>
      <c r="F72" s="3" t="s">
        <v>90</v>
      </c>
      <c r="G72" s="3" t="s">
        <v>3096</v>
      </c>
    </row>
    <row r="73" spans="1:7" ht="45" customHeight="1" x14ac:dyDescent="0.25">
      <c r="A73" s="3" t="s">
        <v>422</v>
      </c>
      <c r="B73" s="3" t="s">
        <v>11764</v>
      </c>
      <c r="C73" s="3" t="s">
        <v>11694</v>
      </c>
      <c r="D73" s="3" t="s">
        <v>11695</v>
      </c>
      <c r="E73" s="3" t="s">
        <v>11695</v>
      </c>
      <c r="F73" s="3" t="s">
        <v>90</v>
      </c>
      <c r="G73" s="3" t="s">
        <v>3096</v>
      </c>
    </row>
    <row r="74" spans="1:7" ht="45" customHeight="1" x14ac:dyDescent="0.25">
      <c r="A74" s="3" t="s">
        <v>426</v>
      </c>
      <c r="B74" s="3" t="s">
        <v>11765</v>
      </c>
      <c r="C74" s="3" t="s">
        <v>11694</v>
      </c>
      <c r="D74" s="3" t="s">
        <v>11695</v>
      </c>
      <c r="E74" s="3" t="s">
        <v>11695</v>
      </c>
      <c r="F74" s="3" t="s">
        <v>90</v>
      </c>
      <c r="G74" s="3" t="s">
        <v>3096</v>
      </c>
    </row>
    <row r="75" spans="1:7" ht="45" customHeight="1" x14ac:dyDescent="0.25">
      <c r="A75" s="3" t="s">
        <v>430</v>
      </c>
      <c r="B75" s="3" t="s">
        <v>11766</v>
      </c>
      <c r="C75" s="3" t="s">
        <v>11694</v>
      </c>
      <c r="D75" s="3" t="s">
        <v>11695</v>
      </c>
      <c r="E75" s="3" t="s">
        <v>11695</v>
      </c>
      <c r="F75" s="3" t="s">
        <v>90</v>
      </c>
      <c r="G75" s="3" t="s">
        <v>3096</v>
      </c>
    </row>
    <row r="76" spans="1:7" ht="45" customHeight="1" x14ac:dyDescent="0.25">
      <c r="A76" s="3" t="s">
        <v>434</v>
      </c>
      <c r="B76" s="3" t="s">
        <v>11767</v>
      </c>
      <c r="C76" s="3" t="s">
        <v>11694</v>
      </c>
      <c r="D76" s="3" t="s">
        <v>11695</v>
      </c>
      <c r="E76" s="3" t="s">
        <v>11695</v>
      </c>
      <c r="F76" s="3" t="s">
        <v>90</v>
      </c>
      <c r="G76" s="3" t="s">
        <v>3096</v>
      </c>
    </row>
    <row r="77" spans="1:7" ht="45" customHeight="1" x14ac:dyDescent="0.25">
      <c r="A77" s="3" t="s">
        <v>439</v>
      </c>
      <c r="B77" s="3" t="s">
        <v>11768</v>
      </c>
      <c r="C77" s="3" t="s">
        <v>11694</v>
      </c>
      <c r="D77" s="3" t="s">
        <v>11695</v>
      </c>
      <c r="E77" s="3" t="s">
        <v>11695</v>
      </c>
      <c r="F77" s="3" t="s">
        <v>90</v>
      </c>
      <c r="G77" s="3" t="s">
        <v>3096</v>
      </c>
    </row>
    <row r="78" spans="1:7" ht="45" customHeight="1" x14ac:dyDescent="0.25">
      <c r="A78" s="3" t="s">
        <v>443</v>
      </c>
      <c r="B78" s="3" t="s">
        <v>11769</v>
      </c>
      <c r="C78" s="3" t="s">
        <v>11694</v>
      </c>
      <c r="D78" s="3" t="s">
        <v>11695</v>
      </c>
      <c r="E78" s="3" t="s">
        <v>11695</v>
      </c>
      <c r="F78" s="3" t="s">
        <v>90</v>
      </c>
      <c r="G78" s="3" t="s">
        <v>3096</v>
      </c>
    </row>
    <row r="79" spans="1:7" ht="45" customHeight="1" x14ac:dyDescent="0.25">
      <c r="A79" s="3" t="s">
        <v>447</v>
      </c>
      <c r="B79" s="3" t="s">
        <v>11770</v>
      </c>
      <c r="C79" s="3" t="s">
        <v>11694</v>
      </c>
      <c r="D79" s="3" t="s">
        <v>11695</v>
      </c>
      <c r="E79" s="3" t="s">
        <v>11695</v>
      </c>
      <c r="F79" s="3" t="s">
        <v>90</v>
      </c>
      <c r="G79" s="3" t="s">
        <v>3096</v>
      </c>
    </row>
    <row r="80" spans="1:7" ht="45" customHeight="1" x14ac:dyDescent="0.25">
      <c r="A80" s="3" t="s">
        <v>451</v>
      </c>
      <c r="B80" s="3" t="s">
        <v>11771</v>
      </c>
      <c r="C80" s="3" t="s">
        <v>11694</v>
      </c>
      <c r="D80" s="3" t="s">
        <v>11695</v>
      </c>
      <c r="E80" s="3" t="s">
        <v>11695</v>
      </c>
      <c r="F80" s="3" t="s">
        <v>90</v>
      </c>
      <c r="G80" s="3" t="s">
        <v>3096</v>
      </c>
    </row>
    <row r="81" spans="1:7" ht="45" customHeight="1" x14ac:dyDescent="0.25">
      <c r="A81" s="3" t="s">
        <v>455</v>
      </c>
      <c r="B81" s="3" t="s">
        <v>11772</v>
      </c>
      <c r="C81" s="3" t="s">
        <v>11694</v>
      </c>
      <c r="D81" s="3" t="s">
        <v>11695</v>
      </c>
      <c r="E81" s="3" t="s">
        <v>11695</v>
      </c>
      <c r="F81" s="3" t="s">
        <v>90</v>
      </c>
      <c r="G81" s="3" t="s">
        <v>3096</v>
      </c>
    </row>
    <row r="82" spans="1:7" ht="45" customHeight="1" x14ac:dyDescent="0.25">
      <c r="A82" s="3" t="s">
        <v>459</v>
      </c>
      <c r="B82" s="3" t="s">
        <v>11773</v>
      </c>
      <c r="C82" s="3" t="s">
        <v>11694</v>
      </c>
      <c r="D82" s="3" t="s">
        <v>11695</v>
      </c>
      <c r="E82" s="3" t="s">
        <v>11695</v>
      </c>
      <c r="F82" s="3" t="s">
        <v>90</v>
      </c>
      <c r="G82" s="3" t="s">
        <v>3096</v>
      </c>
    </row>
    <row r="83" spans="1:7" ht="45" customHeight="1" x14ac:dyDescent="0.25">
      <c r="A83" s="3" t="s">
        <v>463</v>
      </c>
      <c r="B83" s="3" t="s">
        <v>11774</v>
      </c>
      <c r="C83" s="3" t="s">
        <v>11694</v>
      </c>
      <c r="D83" s="3" t="s">
        <v>11695</v>
      </c>
      <c r="E83" s="3" t="s">
        <v>11695</v>
      </c>
      <c r="F83" s="3" t="s">
        <v>90</v>
      </c>
      <c r="G83" s="3" t="s">
        <v>3096</v>
      </c>
    </row>
    <row r="84" spans="1:7" ht="45" customHeight="1" x14ac:dyDescent="0.25">
      <c r="A84" s="3" t="s">
        <v>467</v>
      </c>
      <c r="B84" s="3" t="s">
        <v>11775</v>
      </c>
      <c r="C84" s="3" t="s">
        <v>11694</v>
      </c>
      <c r="D84" s="3" t="s">
        <v>11695</v>
      </c>
      <c r="E84" s="3" t="s">
        <v>11695</v>
      </c>
      <c r="F84" s="3" t="s">
        <v>90</v>
      </c>
      <c r="G84" s="3" t="s">
        <v>3096</v>
      </c>
    </row>
    <row r="85" spans="1:7" ht="45" customHeight="1" x14ac:dyDescent="0.25">
      <c r="A85" s="3" t="s">
        <v>472</v>
      </c>
      <c r="B85" s="3" t="s">
        <v>11776</v>
      </c>
      <c r="C85" s="3" t="s">
        <v>11694</v>
      </c>
      <c r="D85" s="3" t="s">
        <v>11695</v>
      </c>
      <c r="E85" s="3" t="s">
        <v>11695</v>
      </c>
      <c r="F85" s="3" t="s">
        <v>90</v>
      </c>
      <c r="G85" s="3" t="s">
        <v>3096</v>
      </c>
    </row>
    <row r="86" spans="1:7" ht="45" customHeight="1" x14ac:dyDescent="0.25">
      <c r="A86" s="3" t="s">
        <v>476</v>
      </c>
      <c r="B86" s="3" t="s">
        <v>11777</v>
      </c>
      <c r="C86" s="3" t="s">
        <v>11694</v>
      </c>
      <c r="D86" s="3" t="s">
        <v>11695</v>
      </c>
      <c r="E86" s="3" t="s">
        <v>11695</v>
      </c>
      <c r="F86" s="3" t="s">
        <v>90</v>
      </c>
      <c r="G86" s="3" t="s">
        <v>3096</v>
      </c>
    </row>
    <row r="87" spans="1:7" ht="45" customHeight="1" x14ac:dyDescent="0.25">
      <c r="A87" s="3" t="s">
        <v>482</v>
      </c>
      <c r="B87" s="3" t="s">
        <v>11778</v>
      </c>
      <c r="C87" s="3" t="s">
        <v>11694</v>
      </c>
      <c r="D87" s="3" t="s">
        <v>11695</v>
      </c>
      <c r="E87" s="3" t="s">
        <v>11695</v>
      </c>
      <c r="F87" s="3" t="s">
        <v>90</v>
      </c>
      <c r="G87" s="3" t="s">
        <v>3096</v>
      </c>
    </row>
    <row r="88" spans="1:7" ht="45" customHeight="1" x14ac:dyDescent="0.25">
      <c r="A88" s="3" t="s">
        <v>487</v>
      </c>
      <c r="B88" s="3" t="s">
        <v>11779</v>
      </c>
      <c r="C88" s="3" t="s">
        <v>11694</v>
      </c>
      <c r="D88" s="3" t="s">
        <v>11695</v>
      </c>
      <c r="E88" s="3" t="s">
        <v>11695</v>
      </c>
      <c r="F88" s="3" t="s">
        <v>90</v>
      </c>
      <c r="G88" s="3" t="s">
        <v>3096</v>
      </c>
    </row>
    <row r="89" spans="1:7" ht="45" customHeight="1" x14ac:dyDescent="0.25">
      <c r="A89" s="3" t="s">
        <v>491</v>
      </c>
      <c r="B89" s="3" t="s">
        <v>11780</v>
      </c>
      <c r="C89" s="3" t="s">
        <v>11694</v>
      </c>
      <c r="D89" s="3" t="s">
        <v>11695</v>
      </c>
      <c r="E89" s="3" t="s">
        <v>11695</v>
      </c>
      <c r="F89" s="3" t="s">
        <v>90</v>
      </c>
      <c r="G89" s="3" t="s">
        <v>3096</v>
      </c>
    </row>
    <row r="90" spans="1:7" ht="45" customHeight="1" x14ac:dyDescent="0.25">
      <c r="A90" s="3" t="s">
        <v>495</v>
      </c>
      <c r="B90" s="3" t="s">
        <v>11781</v>
      </c>
      <c r="C90" s="3" t="s">
        <v>11694</v>
      </c>
      <c r="D90" s="3" t="s">
        <v>11695</v>
      </c>
      <c r="E90" s="3" t="s">
        <v>11695</v>
      </c>
      <c r="F90" s="3" t="s">
        <v>90</v>
      </c>
      <c r="G90" s="3" t="s">
        <v>3096</v>
      </c>
    </row>
    <row r="91" spans="1:7" ht="45" customHeight="1" x14ac:dyDescent="0.25">
      <c r="A91" s="3" t="s">
        <v>501</v>
      </c>
      <c r="B91" s="3" t="s">
        <v>11782</v>
      </c>
      <c r="C91" s="3" t="s">
        <v>11694</v>
      </c>
      <c r="D91" s="3" t="s">
        <v>11695</v>
      </c>
      <c r="E91" s="3" t="s">
        <v>11695</v>
      </c>
      <c r="F91" s="3" t="s">
        <v>90</v>
      </c>
      <c r="G91" s="3" t="s">
        <v>3096</v>
      </c>
    </row>
    <row r="92" spans="1:7" ht="45" customHeight="1" x14ac:dyDescent="0.25">
      <c r="A92" s="3" t="s">
        <v>505</v>
      </c>
      <c r="B92" s="3" t="s">
        <v>11783</v>
      </c>
      <c r="C92" s="3" t="s">
        <v>11694</v>
      </c>
      <c r="D92" s="3" t="s">
        <v>11695</v>
      </c>
      <c r="E92" s="3" t="s">
        <v>11695</v>
      </c>
      <c r="F92" s="3" t="s">
        <v>90</v>
      </c>
      <c r="G92" s="3" t="s">
        <v>3096</v>
      </c>
    </row>
    <row r="93" spans="1:7" ht="45" customHeight="1" x14ac:dyDescent="0.25">
      <c r="A93" s="3" t="s">
        <v>509</v>
      </c>
      <c r="B93" s="3" t="s">
        <v>11784</v>
      </c>
      <c r="C93" s="3" t="s">
        <v>11694</v>
      </c>
      <c r="D93" s="3" t="s">
        <v>11695</v>
      </c>
      <c r="E93" s="3" t="s">
        <v>11695</v>
      </c>
      <c r="F93" s="3" t="s">
        <v>90</v>
      </c>
      <c r="G93" s="3" t="s">
        <v>3096</v>
      </c>
    </row>
    <row r="94" spans="1:7" ht="45" customHeight="1" x14ac:dyDescent="0.25">
      <c r="A94" s="3" t="s">
        <v>513</v>
      </c>
      <c r="B94" s="3" t="s">
        <v>11785</v>
      </c>
      <c r="C94" s="3" t="s">
        <v>11694</v>
      </c>
      <c r="D94" s="3" t="s">
        <v>11695</v>
      </c>
      <c r="E94" s="3" t="s">
        <v>11695</v>
      </c>
      <c r="F94" s="3" t="s">
        <v>90</v>
      </c>
      <c r="G94" s="3" t="s">
        <v>3096</v>
      </c>
    </row>
    <row r="95" spans="1:7" ht="45" customHeight="1" x14ac:dyDescent="0.25">
      <c r="A95" s="3" t="s">
        <v>517</v>
      </c>
      <c r="B95" s="3" t="s">
        <v>11786</v>
      </c>
      <c r="C95" s="3" t="s">
        <v>11694</v>
      </c>
      <c r="D95" s="3" t="s">
        <v>11695</v>
      </c>
      <c r="E95" s="3" t="s">
        <v>11695</v>
      </c>
      <c r="F95" s="3" t="s">
        <v>90</v>
      </c>
      <c r="G95" s="3" t="s">
        <v>3096</v>
      </c>
    </row>
    <row r="96" spans="1:7" ht="45" customHeight="1" x14ac:dyDescent="0.25">
      <c r="A96" s="3" t="s">
        <v>521</v>
      </c>
      <c r="B96" s="3" t="s">
        <v>11787</v>
      </c>
      <c r="C96" s="3" t="s">
        <v>11694</v>
      </c>
      <c r="D96" s="3" t="s">
        <v>11695</v>
      </c>
      <c r="E96" s="3" t="s">
        <v>11695</v>
      </c>
      <c r="F96" s="3" t="s">
        <v>90</v>
      </c>
      <c r="G96" s="3" t="s">
        <v>3096</v>
      </c>
    </row>
    <row r="97" spans="1:7" ht="45" customHeight="1" x14ac:dyDescent="0.25">
      <c r="A97" s="3" t="s">
        <v>525</v>
      </c>
      <c r="B97" s="3" t="s">
        <v>11788</v>
      </c>
      <c r="C97" s="3" t="s">
        <v>11694</v>
      </c>
      <c r="D97" s="3" t="s">
        <v>11695</v>
      </c>
      <c r="E97" s="3" t="s">
        <v>11695</v>
      </c>
      <c r="F97" s="3" t="s">
        <v>90</v>
      </c>
      <c r="G97" s="3" t="s">
        <v>3096</v>
      </c>
    </row>
    <row r="98" spans="1:7" ht="45" customHeight="1" x14ac:dyDescent="0.25">
      <c r="A98" s="3" t="s">
        <v>529</v>
      </c>
      <c r="B98" s="3" t="s">
        <v>11789</v>
      </c>
      <c r="C98" s="3" t="s">
        <v>11694</v>
      </c>
      <c r="D98" s="3" t="s">
        <v>11695</v>
      </c>
      <c r="E98" s="3" t="s">
        <v>11695</v>
      </c>
      <c r="F98" s="3" t="s">
        <v>90</v>
      </c>
      <c r="G98" s="3" t="s">
        <v>3096</v>
      </c>
    </row>
    <row r="99" spans="1:7" ht="45" customHeight="1" x14ac:dyDescent="0.25">
      <c r="A99" s="3" t="s">
        <v>533</v>
      </c>
      <c r="B99" s="3" t="s">
        <v>11790</v>
      </c>
      <c r="C99" s="3" t="s">
        <v>11694</v>
      </c>
      <c r="D99" s="3" t="s">
        <v>11695</v>
      </c>
      <c r="E99" s="3" t="s">
        <v>11695</v>
      </c>
      <c r="F99" s="3" t="s">
        <v>90</v>
      </c>
      <c r="G99" s="3" t="s">
        <v>3096</v>
      </c>
    </row>
    <row r="100" spans="1:7" ht="45" customHeight="1" x14ac:dyDescent="0.25">
      <c r="A100" s="3" t="s">
        <v>537</v>
      </c>
      <c r="B100" s="3" t="s">
        <v>11791</v>
      </c>
      <c r="C100" s="3" t="s">
        <v>11694</v>
      </c>
      <c r="D100" s="3" t="s">
        <v>11695</v>
      </c>
      <c r="E100" s="3" t="s">
        <v>11695</v>
      </c>
      <c r="F100" s="3" t="s">
        <v>90</v>
      </c>
      <c r="G100" s="3" t="s">
        <v>3096</v>
      </c>
    </row>
    <row r="101" spans="1:7" ht="45" customHeight="1" x14ac:dyDescent="0.25">
      <c r="A101" s="3" t="s">
        <v>541</v>
      </c>
      <c r="B101" s="3" t="s">
        <v>11792</v>
      </c>
      <c r="C101" s="3" t="s">
        <v>11694</v>
      </c>
      <c r="D101" s="3" t="s">
        <v>11695</v>
      </c>
      <c r="E101" s="3" t="s">
        <v>11695</v>
      </c>
      <c r="F101" s="3" t="s">
        <v>90</v>
      </c>
      <c r="G101" s="3" t="s">
        <v>3096</v>
      </c>
    </row>
    <row r="102" spans="1:7" ht="45" customHeight="1" x14ac:dyDescent="0.25">
      <c r="A102" s="3" t="s">
        <v>545</v>
      </c>
      <c r="B102" s="3" t="s">
        <v>11793</v>
      </c>
      <c r="C102" s="3" t="s">
        <v>11694</v>
      </c>
      <c r="D102" s="3" t="s">
        <v>11695</v>
      </c>
      <c r="E102" s="3" t="s">
        <v>11695</v>
      </c>
      <c r="F102" s="3" t="s">
        <v>90</v>
      </c>
      <c r="G102" s="3" t="s">
        <v>3096</v>
      </c>
    </row>
    <row r="103" spans="1:7" ht="45" customHeight="1" x14ac:dyDescent="0.25">
      <c r="A103" s="3" t="s">
        <v>549</v>
      </c>
      <c r="B103" s="3" t="s">
        <v>11794</v>
      </c>
      <c r="C103" s="3" t="s">
        <v>11694</v>
      </c>
      <c r="D103" s="3" t="s">
        <v>11695</v>
      </c>
      <c r="E103" s="3" t="s">
        <v>11695</v>
      </c>
      <c r="F103" s="3" t="s">
        <v>90</v>
      </c>
      <c r="G103" s="3" t="s">
        <v>3096</v>
      </c>
    </row>
    <row r="104" spans="1:7" ht="45" customHeight="1" x14ac:dyDescent="0.25">
      <c r="A104" s="3" t="s">
        <v>553</v>
      </c>
      <c r="B104" s="3" t="s">
        <v>11795</v>
      </c>
      <c r="C104" s="3" t="s">
        <v>11694</v>
      </c>
      <c r="D104" s="3" t="s">
        <v>11695</v>
      </c>
      <c r="E104" s="3" t="s">
        <v>11695</v>
      </c>
      <c r="F104" s="3" t="s">
        <v>90</v>
      </c>
      <c r="G104" s="3" t="s">
        <v>3096</v>
      </c>
    </row>
    <row r="105" spans="1:7" ht="45" customHeight="1" x14ac:dyDescent="0.25">
      <c r="A105" s="3" t="s">
        <v>559</v>
      </c>
      <c r="B105" s="3" t="s">
        <v>11796</v>
      </c>
      <c r="C105" s="3" t="s">
        <v>11694</v>
      </c>
      <c r="D105" s="3" t="s">
        <v>11695</v>
      </c>
      <c r="E105" s="3" t="s">
        <v>11695</v>
      </c>
      <c r="F105" s="3" t="s">
        <v>90</v>
      </c>
      <c r="G105" s="3" t="s">
        <v>3096</v>
      </c>
    </row>
    <row r="106" spans="1:7" ht="45" customHeight="1" x14ac:dyDescent="0.25">
      <c r="A106" s="3" t="s">
        <v>563</v>
      </c>
      <c r="B106" s="3" t="s">
        <v>11797</v>
      </c>
      <c r="C106" s="3" t="s">
        <v>11694</v>
      </c>
      <c r="D106" s="3" t="s">
        <v>11695</v>
      </c>
      <c r="E106" s="3" t="s">
        <v>11695</v>
      </c>
      <c r="F106" s="3" t="s">
        <v>90</v>
      </c>
      <c r="G106" s="3" t="s">
        <v>3096</v>
      </c>
    </row>
    <row r="107" spans="1:7" ht="45" customHeight="1" x14ac:dyDescent="0.25">
      <c r="A107" s="3" t="s">
        <v>568</v>
      </c>
      <c r="B107" s="3" t="s">
        <v>11798</v>
      </c>
      <c r="C107" s="3" t="s">
        <v>11694</v>
      </c>
      <c r="D107" s="3" t="s">
        <v>11695</v>
      </c>
      <c r="E107" s="3" t="s">
        <v>11695</v>
      </c>
      <c r="F107" s="3" t="s">
        <v>90</v>
      </c>
      <c r="G107" s="3" t="s">
        <v>3096</v>
      </c>
    </row>
    <row r="108" spans="1:7" ht="45" customHeight="1" x14ac:dyDescent="0.25">
      <c r="A108" s="3" t="s">
        <v>571</v>
      </c>
      <c r="B108" s="3" t="s">
        <v>11799</v>
      </c>
      <c r="C108" s="3" t="s">
        <v>11694</v>
      </c>
      <c r="D108" s="3" t="s">
        <v>11695</v>
      </c>
      <c r="E108" s="3" t="s">
        <v>11695</v>
      </c>
      <c r="F108" s="3" t="s">
        <v>90</v>
      </c>
      <c r="G108" s="3" t="s">
        <v>3096</v>
      </c>
    </row>
    <row r="109" spans="1:7" ht="45" customHeight="1" x14ac:dyDescent="0.25">
      <c r="A109" s="3" t="s">
        <v>575</v>
      </c>
      <c r="B109" s="3" t="s">
        <v>11800</v>
      </c>
      <c r="C109" s="3" t="s">
        <v>11694</v>
      </c>
      <c r="D109" s="3" t="s">
        <v>11695</v>
      </c>
      <c r="E109" s="3" t="s">
        <v>11695</v>
      </c>
      <c r="F109" s="3" t="s">
        <v>90</v>
      </c>
      <c r="G109" s="3" t="s">
        <v>3096</v>
      </c>
    </row>
    <row r="110" spans="1:7" ht="45" customHeight="1" x14ac:dyDescent="0.25">
      <c r="A110" s="3" t="s">
        <v>579</v>
      </c>
      <c r="B110" s="3" t="s">
        <v>11801</v>
      </c>
      <c r="C110" s="3" t="s">
        <v>11694</v>
      </c>
      <c r="D110" s="3" t="s">
        <v>11695</v>
      </c>
      <c r="E110" s="3" t="s">
        <v>11695</v>
      </c>
      <c r="F110" s="3" t="s">
        <v>90</v>
      </c>
      <c r="G110" s="3" t="s">
        <v>3096</v>
      </c>
    </row>
    <row r="111" spans="1:7" ht="45" customHeight="1" x14ac:dyDescent="0.25">
      <c r="A111" s="3" t="s">
        <v>583</v>
      </c>
      <c r="B111" s="3" t="s">
        <v>11802</v>
      </c>
      <c r="C111" s="3" t="s">
        <v>11694</v>
      </c>
      <c r="D111" s="3" t="s">
        <v>11695</v>
      </c>
      <c r="E111" s="3" t="s">
        <v>11695</v>
      </c>
      <c r="F111" s="3" t="s">
        <v>90</v>
      </c>
      <c r="G111" s="3" t="s">
        <v>3096</v>
      </c>
    </row>
    <row r="112" spans="1:7" ht="45" customHeight="1" x14ac:dyDescent="0.25">
      <c r="A112" s="3" t="s">
        <v>587</v>
      </c>
      <c r="B112" s="3" t="s">
        <v>11803</v>
      </c>
      <c r="C112" s="3" t="s">
        <v>11694</v>
      </c>
      <c r="D112" s="3" t="s">
        <v>11695</v>
      </c>
      <c r="E112" s="3" t="s">
        <v>11695</v>
      </c>
      <c r="F112" s="3" t="s">
        <v>90</v>
      </c>
      <c r="G112" s="3" t="s">
        <v>3096</v>
      </c>
    </row>
    <row r="113" spans="1:7" ht="45" customHeight="1" x14ac:dyDescent="0.25">
      <c r="A113" s="3" t="s">
        <v>591</v>
      </c>
      <c r="B113" s="3" t="s">
        <v>11804</v>
      </c>
      <c r="C113" s="3" t="s">
        <v>11694</v>
      </c>
      <c r="D113" s="3" t="s">
        <v>11695</v>
      </c>
      <c r="E113" s="3" t="s">
        <v>11695</v>
      </c>
      <c r="F113" s="3" t="s">
        <v>90</v>
      </c>
      <c r="G113" s="3" t="s">
        <v>3096</v>
      </c>
    </row>
    <row r="114" spans="1:7" ht="45" customHeight="1" x14ac:dyDescent="0.25">
      <c r="A114" s="3" t="s">
        <v>595</v>
      </c>
      <c r="B114" s="3" t="s">
        <v>11805</v>
      </c>
      <c r="C114" s="3" t="s">
        <v>11694</v>
      </c>
      <c r="D114" s="3" t="s">
        <v>11695</v>
      </c>
      <c r="E114" s="3" t="s">
        <v>11695</v>
      </c>
      <c r="F114" s="3" t="s">
        <v>90</v>
      </c>
      <c r="G114" s="3" t="s">
        <v>3096</v>
      </c>
    </row>
    <row r="115" spans="1:7" ht="45" customHeight="1" x14ac:dyDescent="0.25">
      <c r="A115" s="3" t="s">
        <v>599</v>
      </c>
      <c r="B115" s="3" t="s">
        <v>11806</v>
      </c>
      <c r="C115" s="3" t="s">
        <v>11694</v>
      </c>
      <c r="D115" s="3" t="s">
        <v>11695</v>
      </c>
      <c r="E115" s="3" t="s">
        <v>11695</v>
      </c>
      <c r="F115" s="3" t="s">
        <v>90</v>
      </c>
      <c r="G115" s="3" t="s">
        <v>3096</v>
      </c>
    </row>
    <row r="116" spans="1:7" ht="45" customHeight="1" x14ac:dyDescent="0.25">
      <c r="A116" s="3" t="s">
        <v>603</v>
      </c>
      <c r="B116" s="3" t="s">
        <v>11807</v>
      </c>
      <c r="C116" s="3" t="s">
        <v>11694</v>
      </c>
      <c r="D116" s="3" t="s">
        <v>11695</v>
      </c>
      <c r="E116" s="3" t="s">
        <v>11695</v>
      </c>
      <c r="F116" s="3" t="s">
        <v>90</v>
      </c>
      <c r="G116" s="3" t="s">
        <v>3096</v>
      </c>
    </row>
    <row r="117" spans="1:7" ht="45" customHeight="1" x14ac:dyDescent="0.25">
      <c r="A117" s="3" t="s">
        <v>607</v>
      </c>
      <c r="B117" s="3" t="s">
        <v>11808</v>
      </c>
      <c r="C117" s="3" t="s">
        <v>11694</v>
      </c>
      <c r="D117" s="3" t="s">
        <v>11695</v>
      </c>
      <c r="E117" s="3" t="s">
        <v>11695</v>
      </c>
      <c r="F117" s="3" t="s">
        <v>90</v>
      </c>
      <c r="G117" s="3" t="s">
        <v>3096</v>
      </c>
    </row>
    <row r="118" spans="1:7" ht="45" customHeight="1" x14ac:dyDescent="0.25">
      <c r="A118" s="3" t="s">
        <v>611</v>
      </c>
      <c r="B118" s="3" t="s">
        <v>11809</v>
      </c>
      <c r="C118" s="3" t="s">
        <v>11694</v>
      </c>
      <c r="D118" s="3" t="s">
        <v>11695</v>
      </c>
      <c r="E118" s="3" t="s">
        <v>11695</v>
      </c>
      <c r="F118" s="3" t="s">
        <v>90</v>
      </c>
      <c r="G118" s="3" t="s">
        <v>3096</v>
      </c>
    </row>
    <row r="119" spans="1:7" ht="45" customHeight="1" x14ac:dyDescent="0.25">
      <c r="A119" s="3" t="s">
        <v>615</v>
      </c>
      <c r="B119" s="3" t="s">
        <v>11810</v>
      </c>
      <c r="C119" s="3" t="s">
        <v>11694</v>
      </c>
      <c r="D119" s="3" t="s">
        <v>11695</v>
      </c>
      <c r="E119" s="3" t="s">
        <v>11695</v>
      </c>
      <c r="F119" s="3" t="s">
        <v>90</v>
      </c>
      <c r="G119" s="3" t="s">
        <v>3096</v>
      </c>
    </row>
    <row r="120" spans="1:7" ht="45" customHeight="1" x14ac:dyDescent="0.25">
      <c r="A120" s="3" t="s">
        <v>619</v>
      </c>
      <c r="B120" s="3" t="s">
        <v>11811</v>
      </c>
      <c r="C120" s="3" t="s">
        <v>11694</v>
      </c>
      <c r="D120" s="3" t="s">
        <v>11695</v>
      </c>
      <c r="E120" s="3" t="s">
        <v>11695</v>
      </c>
      <c r="F120" s="3" t="s">
        <v>90</v>
      </c>
      <c r="G120" s="3" t="s">
        <v>3096</v>
      </c>
    </row>
    <row r="121" spans="1:7" ht="45" customHeight="1" x14ac:dyDescent="0.25">
      <c r="A121" s="3" t="s">
        <v>623</v>
      </c>
      <c r="B121" s="3" t="s">
        <v>11812</v>
      </c>
      <c r="C121" s="3" t="s">
        <v>11694</v>
      </c>
      <c r="D121" s="3" t="s">
        <v>11695</v>
      </c>
      <c r="E121" s="3" t="s">
        <v>11695</v>
      </c>
      <c r="F121" s="3" t="s">
        <v>90</v>
      </c>
      <c r="G121" s="3" t="s">
        <v>3096</v>
      </c>
    </row>
    <row r="122" spans="1:7" ht="45" customHeight="1" x14ac:dyDescent="0.25">
      <c r="A122" s="3" t="s">
        <v>627</v>
      </c>
      <c r="B122" s="3" t="s">
        <v>11813</v>
      </c>
      <c r="C122" s="3" t="s">
        <v>11694</v>
      </c>
      <c r="D122" s="3" t="s">
        <v>11695</v>
      </c>
      <c r="E122" s="3" t="s">
        <v>11695</v>
      </c>
      <c r="F122" s="3" t="s">
        <v>90</v>
      </c>
      <c r="G122" s="3" t="s">
        <v>3096</v>
      </c>
    </row>
    <row r="123" spans="1:7" ht="45" customHeight="1" x14ac:dyDescent="0.25">
      <c r="A123" s="3" t="s">
        <v>631</v>
      </c>
      <c r="B123" s="3" t="s">
        <v>11814</v>
      </c>
      <c r="C123" s="3" t="s">
        <v>11694</v>
      </c>
      <c r="D123" s="3" t="s">
        <v>11695</v>
      </c>
      <c r="E123" s="3" t="s">
        <v>11695</v>
      </c>
      <c r="F123" s="3" t="s">
        <v>90</v>
      </c>
      <c r="G123" s="3" t="s">
        <v>3096</v>
      </c>
    </row>
    <row r="124" spans="1:7" ht="45" customHeight="1" x14ac:dyDescent="0.25">
      <c r="A124" s="3" t="s">
        <v>635</v>
      </c>
      <c r="B124" s="3" t="s">
        <v>11815</v>
      </c>
      <c r="C124" s="3" t="s">
        <v>11694</v>
      </c>
      <c r="D124" s="3" t="s">
        <v>11695</v>
      </c>
      <c r="E124" s="3" t="s">
        <v>11695</v>
      </c>
      <c r="F124" s="3" t="s">
        <v>90</v>
      </c>
      <c r="G124" s="3" t="s">
        <v>3096</v>
      </c>
    </row>
    <row r="125" spans="1:7" ht="45" customHeight="1" x14ac:dyDescent="0.25">
      <c r="A125" s="3" t="s">
        <v>637</v>
      </c>
      <c r="B125" s="3" t="s">
        <v>11816</v>
      </c>
      <c r="C125" s="3" t="s">
        <v>11694</v>
      </c>
      <c r="D125" s="3" t="s">
        <v>11695</v>
      </c>
      <c r="E125" s="3" t="s">
        <v>11695</v>
      </c>
      <c r="F125" s="3" t="s">
        <v>90</v>
      </c>
      <c r="G125" s="3" t="s">
        <v>3096</v>
      </c>
    </row>
    <row r="126" spans="1:7" ht="45" customHeight="1" x14ac:dyDescent="0.25">
      <c r="A126" s="3" t="s">
        <v>642</v>
      </c>
      <c r="B126" s="3" t="s">
        <v>11817</v>
      </c>
      <c r="C126" s="3" t="s">
        <v>11694</v>
      </c>
      <c r="D126" s="3" t="s">
        <v>11695</v>
      </c>
      <c r="E126" s="3" t="s">
        <v>11695</v>
      </c>
      <c r="F126" s="3" t="s">
        <v>90</v>
      </c>
      <c r="G126" s="3" t="s">
        <v>3096</v>
      </c>
    </row>
    <row r="127" spans="1:7" ht="45" customHeight="1" x14ac:dyDescent="0.25">
      <c r="A127" s="3" t="s">
        <v>646</v>
      </c>
      <c r="B127" s="3" t="s">
        <v>11818</v>
      </c>
      <c r="C127" s="3" t="s">
        <v>11694</v>
      </c>
      <c r="D127" s="3" t="s">
        <v>11695</v>
      </c>
      <c r="E127" s="3" t="s">
        <v>11695</v>
      </c>
      <c r="F127" s="3" t="s">
        <v>90</v>
      </c>
      <c r="G127" s="3" t="s">
        <v>3096</v>
      </c>
    </row>
    <row r="128" spans="1:7" ht="45" customHeight="1" x14ac:dyDescent="0.25">
      <c r="A128" s="3" t="s">
        <v>650</v>
      </c>
      <c r="B128" s="3" t="s">
        <v>11819</v>
      </c>
      <c r="C128" s="3" t="s">
        <v>11694</v>
      </c>
      <c r="D128" s="3" t="s">
        <v>11695</v>
      </c>
      <c r="E128" s="3" t="s">
        <v>11695</v>
      </c>
      <c r="F128" s="3" t="s">
        <v>90</v>
      </c>
      <c r="G128" s="3" t="s">
        <v>3096</v>
      </c>
    </row>
    <row r="129" spans="1:7" ht="45" customHeight="1" x14ac:dyDescent="0.25">
      <c r="A129" s="3" t="s">
        <v>652</v>
      </c>
      <c r="B129" s="3" t="s">
        <v>11820</v>
      </c>
      <c r="C129" s="3" t="s">
        <v>11694</v>
      </c>
      <c r="D129" s="3" t="s">
        <v>11695</v>
      </c>
      <c r="E129" s="3" t="s">
        <v>11695</v>
      </c>
      <c r="F129" s="3" t="s">
        <v>90</v>
      </c>
      <c r="G129" s="3" t="s">
        <v>3096</v>
      </c>
    </row>
    <row r="130" spans="1:7" ht="45" customHeight="1" x14ac:dyDescent="0.25">
      <c r="A130" s="3" t="s">
        <v>654</v>
      </c>
      <c r="B130" s="3" t="s">
        <v>11821</v>
      </c>
      <c r="C130" s="3" t="s">
        <v>11694</v>
      </c>
      <c r="D130" s="3" t="s">
        <v>11695</v>
      </c>
      <c r="E130" s="3" t="s">
        <v>11695</v>
      </c>
      <c r="F130" s="3" t="s">
        <v>90</v>
      </c>
      <c r="G130" s="3" t="s">
        <v>3096</v>
      </c>
    </row>
    <row r="131" spans="1:7" ht="45" customHeight="1" x14ac:dyDescent="0.25">
      <c r="A131" s="3" t="s">
        <v>658</v>
      </c>
      <c r="B131" s="3" t="s">
        <v>11822</v>
      </c>
      <c r="C131" s="3" t="s">
        <v>11694</v>
      </c>
      <c r="D131" s="3" t="s">
        <v>11695</v>
      </c>
      <c r="E131" s="3" t="s">
        <v>11695</v>
      </c>
      <c r="F131" s="3" t="s">
        <v>90</v>
      </c>
      <c r="G131" s="3" t="s">
        <v>3096</v>
      </c>
    </row>
    <row r="132" spans="1:7" ht="45" customHeight="1" x14ac:dyDescent="0.25">
      <c r="A132" s="3" t="s">
        <v>660</v>
      </c>
      <c r="B132" s="3" t="s">
        <v>11823</v>
      </c>
      <c r="C132" s="3" t="s">
        <v>11694</v>
      </c>
      <c r="D132" s="3" t="s">
        <v>11695</v>
      </c>
      <c r="E132" s="3" t="s">
        <v>11695</v>
      </c>
      <c r="F132" s="3" t="s">
        <v>90</v>
      </c>
      <c r="G132" s="3" t="s">
        <v>3096</v>
      </c>
    </row>
    <row r="133" spans="1:7" ht="45" customHeight="1" x14ac:dyDescent="0.25">
      <c r="A133" s="3" t="s">
        <v>664</v>
      </c>
      <c r="B133" s="3" t="s">
        <v>11824</v>
      </c>
      <c r="C133" s="3" t="s">
        <v>11694</v>
      </c>
      <c r="D133" s="3" t="s">
        <v>11695</v>
      </c>
      <c r="E133" s="3" t="s">
        <v>11695</v>
      </c>
      <c r="F133" s="3" t="s">
        <v>90</v>
      </c>
      <c r="G133" s="3" t="s">
        <v>3096</v>
      </c>
    </row>
    <row r="134" spans="1:7" ht="45" customHeight="1" x14ac:dyDescent="0.25">
      <c r="A134" s="3" t="s">
        <v>668</v>
      </c>
      <c r="B134" s="3" t="s">
        <v>11825</v>
      </c>
      <c r="C134" s="3" t="s">
        <v>11694</v>
      </c>
      <c r="D134" s="3" t="s">
        <v>11695</v>
      </c>
      <c r="E134" s="3" t="s">
        <v>11695</v>
      </c>
      <c r="F134" s="3" t="s">
        <v>90</v>
      </c>
      <c r="G134" s="3" t="s">
        <v>3096</v>
      </c>
    </row>
    <row r="135" spans="1:7" ht="45" customHeight="1" x14ac:dyDescent="0.25">
      <c r="A135" s="3" t="s">
        <v>672</v>
      </c>
      <c r="B135" s="3" t="s">
        <v>11826</v>
      </c>
      <c r="C135" s="3" t="s">
        <v>11694</v>
      </c>
      <c r="D135" s="3" t="s">
        <v>11695</v>
      </c>
      <c r="E135" s="3" t="s">
        <v>11695</v>
      </c>
      <c r="F135" s="3" t="s">
        <v>90</v>
      </c>
      <c r="G135" s="3" t="s">
        <v>3096</v>
      </c>
    </row>
    <row r="136" spans="1:7" ht="45" customHeight="1" x14ac:dyDescent="0.25">
      <c r="A136" s="3" t="s">
        <v>676</v>
      </c>
      <c r="B136" s="3" t="s">
        <v>11827</v>
      </c>
      <c r="C136" s="3" t="s">
        <v>11694</v>
      </c>
      <c r="D136" s="3" t="s">
        <v>11695</v>
      </c>
      <c r="E136" s="3" t="s">
        <v>11695</v>
      </c>
      <c r="F136" s="3" t="s">
        <v>90</v>
      </c>
      <c r="G136" s="3" t="s">
        <v>3096</v>
      </c>
    </row>
    <row r="137" spans="1:7" ht="45" customHeight="1" x14ac:dyDescent="0.25">
      <c r="A137" s="3" t="s">
        <v>680</v>
      </c>
      <c r="B137" s="3" t="s">
        <v>11828</v>
      </c>
      <c r="C137" s="3" t="s">
        <v>11694</v>
      </c>
      <c r="D137" s="3" t="s">
        <v>11695</v>
      </c>
      <c r="E137" s="3" t="s">
        <v>11695</v>
      </c>
      <c r="F137" s="3" t="s">
        <v>90</v>
      </c>
      <c r="G137" s="3" t="s">
        <v>3096</v>
      </c>
    </row>
    <row r="138" spans="1:7" ht="45" customHeight="1" x14ac:dyDescent="0.25">
      <c r="A138" s="3" t="s">
        <v>684</v>
      </c>
      <c r="B138" s="3" t="s">
        <v>11829</v>
      </c>
      <c r="C138" s="3" t="s">
        <v>11694</v>
      </c>
      <c r="D138" s="3" t="s">
        <v>11695</v>
      </c>
      <c r="E138" s="3" t="s">
        <v>11695</v>
      </c>
      <c r="F138" s="3" t="s">
        <v>90</v>
      </c>
      <c r="G138" s="3" t="s">
        <v>3096</v>
      </c>
    </row>
    <row r="139" spans="1:7" ht="45" customHeight="1" x14ac:dyDescent="0.25">
      <c r="A139" s="3" t="s">
        <v>688</v>
      </c>
      <c r="B139" s="3" t="s">
        <v>11830</v>
      </c>
      <c r="C139" s="3" t="s">
        <v>11694</v>
      </c>
      <c r="D139" s="3" t="s">
        <v>11695</v>
      </c>
      <c r="E139" s="3" t="s">
        <v>11695</v>
      </c>
      <c r="F139" s="3" t="s">
        <v>90</v>
      </c>
      <c r="G139" s="3" t="s">
        <v>3096</v>
      </c>
    </row>
    <row r="140" spans="1:7" ht="45" customHeight="1" x14ac:dyDescent="0.25">
      <c r="A140" s="3" t="s">
        <v>693</v>
      </c>
      <c r="B140" s="3" t="s">
        <v>11831</v>
      </c>
      <c r="C140" s="3" t="s">
        <v>11694</v>
      </c>
      <c r="D140" s="3" t="s">
        <v>11695</v>
      </c>
      <c r="E140" s="3" t="s">
        <v>11695</v>
      </c>
      <c r="F140" s="3" t="s">
        <v>90</v>
      </c>
      <c r="G140" s="3" t="s">
        <v>3096</v>
      </c>
    </row>
    <row r="141" spans="1:7" ht="45" customHeight="1" x14ac:dyDescent="0.25">
      <c r="A141" s="3" t="s">
        <v>697</v>
      </c>
      <c r="B141" s="3" t="s">
        <v>11832</v>
      </c>
      <c r="C141" s="3" t="s">
        <v>11694</v>
      </c>
      <c r="D141" s="3" t="s">
        <v>11695</v>
      </c>
      <c r="E141" s="3" t="s">
        <v>11695</v>
      </c>
      <c r="F141" s="3" t="s">
        <v>90</v>
      </c>
      <c r="G141" s="3" t="s">
        <v>3096</v>
      </c>
    </row>
    <row r="142" spans="1:7" ht="45" customHeight="1" x14ac:dyDescent="0.25">
      <c r="A142" s="3" t="s">
        <v>701</v>
      </c>
      <c r="B142" s="3" t="s">
        <v>11833</v>
      </c>
      <c r="C142" s="3" t="s">
        <v>11694</v>
      </c>
      <c r="D142" s="3" t="s">
        <v>11695</v>
      </c>
      <c r="E142" s="3" t="s">
        <v>11695</v>
      </c>
      <c r="F142" s="3" t="s">
        <v>90</v>
      </c>
      <c r="G142" s="3" t="s">
        <v>3096</v>
      </c>
    </row>
    <row r="143" spans="1:7" ht="45" customHeight="1" x14ac:dyDescent="0.25">
      <c r="A143" s="3" t="s">
        <v>705</v>
      </c>
      <c r="B143" s="3" t="s">
        <v>11834</v>
      </c>
      <c r="C143" s="3" t="s">
        <v>11694</v>
      </c>
      <c r="D143" s="3" t="s">
        <v>11695</v>
      </c>
      <c r="E143" s="3" t="s">
        <v>11695</v>
      </c>
      <c r="F143" s="3" t="s">
        <v>90</v>
      </c>
      <c r="G143" s="3" t="s">
        <v>3096</v>
      </c>
    </row>
    <row r="144" spans="1:7" ht="45" customHeight="1" x14ac:dyDescent="0.25">
      <c r="A144" s="3" t="s">
        <v>710</v>
      </c>
      <c r="B144" s="3" t="s">
        <v>11835</v>
      </c>
      <c r="C144" s="3" t="s">
        <v>11694</v>
      </c>
      <c r="D144" s="3" t="s">
        <v>11695</v>
      </c>
      <c r="E144" s="3" t="s">
        <v>11695</v>
      </c>
      <c r="F144" s="3" t="s">
        <v>90</v>
      </c>
      <c r="G144" s="3" t="s">
        <v>3096</v>
      </c>
    </row>
    <row r="145" spans="1:7" ht="45" customHeight="1" x14ac:dyDescent="0.25">
      <c r="A145" s="3" t="s">
        <v>712</v>
      </c>
      <c r="B145" s="3" t="s">
        <v>11836</v>
      </c>
      <c r="C145" s="3" t="s">
        <v>11694</v>
      </c>
      <c r="D145" s="3" t="s">
        <v>11695</v>
      </c>
      <c r="E145" s="3" t="s">
        <v>11695</v>
      </c>
      <c r="F145" s="3" t="s">
        <v>90</v>
      </c>
      <c r="G145" s="3" t="s">
        <v>3096</v>
      </c>
    </row>
    <row r="146" spans="1:7" ht="45" customHeight="1" x14ac:dyDescent="0.25">
      <c r="A146" s="3" t="s">
        <v>716</v>
      </c>
      <c r="B146" s="3" t="s">
        <v>11837</v>
      </c>
      <c r="C146" s="3" t="s">
        <v>11694</v>
      </c>
      <c r="D146" s="3" t="s">
        <v>11695</v>
      </c>
      <c r="E146" s="3" t="s">
        <v>11695</v>
      </c>
      <c r="F146" s="3" t="s">
        <v>90</v>
      </c>
      <c r="G146" s="3" t="s">
        <v>3096</v>
      </c>
    </row>
    <row r="147" spans="1:7" ht="45" customHeight="1" x14ac:dyDescent="0.25">
      <c r="A147" s="3" t="s">
        <v>720</v>
      </c>
      <c r="B147" s="3" t="s">
        <v>11838</v>
      </c>
      <c r="C147" s="3" t="s">
        <v>11694</v>
      </c>
      <c r="D147" s="3" t="s">
        <v>11695</v>
      </c>
      <c r="E147" s="3" t="s">
        <v>11695</v>
      </c>
      <c r="F147" s="3" t="s">
        <v>90</v>
      </c>
      <c r="G147" s="3" t="s">
        <v>3096</v>
      </c>
    </row>
    <row r="148" spans="1:7" ht="45" customHeight="1" x14ac:dyDescent="0.25">
      <c r="A148" s="3" t="s">
        <v>722</v>
      </c>
      <c r="B148" s="3" t="s">
        <v>11839</v>
      </c>
      <c r="C148" s="3" t="s">
        <v>11694</v>
      </c>
      <c r="D148" s="3" t="s">
        <v>11695</v>
      </c>
      <c r="E148" s="3" t="s">
        <v>11695</v>
      </c>
      <c r="F148" s="3" t="s">
        <v>90</v>
      </c>
      <c r="G148" s="3" t="s">
        <v>3096</v>
      </c>
    </row>
    <row r="149" spans="1:7" ht="45" customHeight="1" x14ac:dyDescent="0.25">
      <c r="A149" s="3" t="s">
        <v>726</v>
      </c>
      <c r="B149" s="3" t="s">
        <v>11840</v>
      </c>
      <c r="C149" s="3" t="s">
        <v>11694</v>
      </c>
      <c r="D149" s="3" t="s">
        <v>11695</v>
      </c>
      <c r="E149" s="3" t="s">
        <v>11695</v>
      </c>
      <c r="F149" s="3" t="s">
        <v>90</v>
      </c>
      <c r="G149" s="3" t="s">
        <v>3096</v>
      </c>
    </row>
    <row r="150" spans="1:7" ht="45" customHeight="1" x14ac:dyDescent="0.25">
      <c r="A150" s="3" t="s">
        <v>731</v>
      </c>
      <c r="B150" s="3" t="s">
        <v>11841</v>
      </c>
      <c r="C150" s="3" t="s">
        <v>11694</v>
      </c>
      <c r="D150" s="3" t="s">
        <v>11695</v>
      </c>
      <c r="E150" s="3" t="s">
        <v>11695</v>
      </c>
      <c r="F150" s="3" t="s">
        <v>90</v>
      </c>
      <c r="G150" s="3" t="s">
        <v>3096</v>
      </c>
    </row>
    <row r="151" spans="1:7" ht="45" customHeight="1" x14ac:dyDescent="0.25">
      <c r="A151" s="3" t="s">
        <v>735</v>
      </c>
      <c r="B151" s="3" t="s">
        <v>11842</v>
      </c>
      <c r="C151" s="3" t="s">
        <v>11694</v>
      </c>
      <c r="D151" s="3" t="s">
        <v>11695</v>
      </c>
      <c r="E151" s="3" t="s">
        <v>11695</v>
      </c>
      <c r="F151" s="3" t="s">
        <v>90</v>
      </c>
      <c r="G151" s="3" t="s">
        <v>3096</v>
      </c>
    </row>
    <row r="152" spans="1:7" ht="45" customHeight="1" x14ac:dyDescent="0.25">
      <c r="A152" s="3" t="s">
        <v>739</v>
      </c>
      <c r="B152" s="3" t="s">
        <v>11843</v>
      </c>
      <c r="C152" s="3" t="s">
        <v>11694</v>
      </c>
      <c r="D152" s="3" t="s">
        <v>11695</v>
      </c>
      <c r="E152" s="3" t="s">
        <v>11695</v>
      </c>
      <c r="F152" s="3" t="s">
        <v>90</v>
      </c>
      <c r="G152" s="3" t="s">
        <v>3096</v>
      </c>
    </row>
    <row r="153" spans="1:7" ht="45" customHeight="1" x14ac:dyDescent="0.25">
      <c r="A153" s="3" t="s">
        <v>744</v>
      </c>
      <c r="B153" s="3" t="s">
        <v>11844</v>
      </c>
      <c r="C153" s="3" t="s">
        <v>11694</v>
      </c>
      <c r="D153" s="3" t="s">
        <v>11695</v>
      </c>
      <c r="E153" s="3" t="s">
        <v>11695</v>
      </c>
      <c r="F153" s="3" t="s">
        <v>90</v>
      </c>
      <c r="G153" s="3" t="s">
        <v>3096</v>
      </c>
    </row>
    <row r="154" spans="1:7" ht="45" customHeight="1" x14ac:dyDescent="0.25">
      <c r="A154" s="3" t="s">
        <v>749</v>
      </c>
      <c r="B154" s="3" t="s">
        <v>11845</v>
      </c>
      <c r="C154" s="3" t="s">
        <v>11694</v>
      </c>
      <c r="D154" s="3" t="s">
        <v>11695</v>
      </c>
      <c r="E154" s="3" t="s">
        <v>11695</v>
      </c>
      <c r="F154" s="3" t="s">
        <v>90</v>
      </c>
      <c r="G154" s="3" t="s">
        <v>3096</v>
      </c>
    </row>
    <row r="155" spans="1:7" ht="45" customHeight="1" x14ac:dyDescent="0.25">
      <c r="A155" s="3" t="s">
        <v>753</v>
      </c>
      <c r="B155" s="3" t="s">
        <v>11846</v>
      </c>
      <c r="C155" s="3" t="s">
        <v>11694</v>
      </c>
      <c r="D155" s="3" t="s">
        <v>11695</v>
      </c>
      <c r="E155" s="3" t="s">
        <v>11695</v>
      </c>
      <c r="F155" s="3" t="s">
        <v>90</v>
      </c>
      <c r="G155" s="3" t="s">
        <v>3096</v>
      </c>
    </row>
    <row r="156" spans="1:7" ht="45" customHeight="1" x14ac:dyDescent="0.25">
      <c r="A156" s="3" t="s">
        <v>757</v>
      </c>
      <c r="B156" s="3" t="s">
        <v>11847</v>
      </c>
      <c r="C156" s="3" t="s">
        <v>11694</v>
      </c>
      <c r="D156" s="3" t="s">
        <v>11695</v>
      </c>
      <c r="E156" s="3" t="s">
        <v>11695</v>
      </c>
      <c r="F156" s="3" t="s">
        <v>90</v>
      </c>
      <c r="G156" s="3" t="s">
        <v>3096</v>
      </c>
    </row>
    <row r="157" spans="1:7" ht="45" customHeight="1" x14ac:dyDescent="0.25">
      <c r="A157" s="3" t="s">
        <v>761</v>
      </c>
      <c r="B157" s="3" t="s">
        <v>11848</v>
      </c>
      <c r="C157" s="3" t="s">
        <v>11694</v>
      </c>
      <c r="D157" s="3" t="s">
        <v>11695</v>
      </c>
      <c r="E157" s="3" t="s">
        <v>11695</v>
      </c>
      <c r="F157" s="3" t="s">
        <v>90</v>
      </c>
      <c r="G157" s="3" t="s">
        <v>3096</v>
      </c>
    </row>
    <row r="158" spans="1:7" ht="45" customHeight="1" x14ac:dyDescent="0.25">
      <c r="A158" s="3" t="s">
        <v>765</v>
      </c>
      <c r="B158" s="3" t="s">
        <v>11849</v>
      </c>
      <c r="C158" s="3" t="s">
        <v>11694</v>
      </c>
      <c r="D158" s="3" t="s">
        <v>11695</v>
      </c>
      <c r="E158" s="3" t="s">
        <v>11695</v>
      </c>
      <c r="F158" s="3" t="s">
        <v>90</v>
      </c>
      <c r="G158" s="3" t="s">
        <v>3096</v>
      </c>
    </row>
    <row r="159" spans="1:7" ht="45" customHeight="1" x14ac:dyDescent="0.25">
      <c r="A159" s="3" t="s">
        <v>769</v>
      </c>
      <c r="B159" s="3" t="s">
        <v>11850</v>
      </c>
      <c r="C159" s="3" t="s">
        <v>11694</v>
      </c>
      <c r="D159" s="3" t="s">
        <v>11695</v>
      </c>
      <c r="E159" s="3" t="s">
        <v>11695</v>
      </c>
      <c r="F159" s="3" t="s">
        <v>90</v>
      </c>
      <c r="G159" s="3" t="s">
        <v>3096</v>
      </c>
    </row>
    <row r="160" spans="1:7" ht="45" customHeight="1" x14ac:dyDescent="0.25">
      <c r="A160" s="3" t="s">
        <v>774</v>
      </c>
      <c r="B160" s="3" t="s">
        <v>11851</v>
      </c>
      <c r="C160" s="3" t="s">
        <v>11694</v>
      </c>
      <c r="D160" s="3" t="s">
        <v>11695</v>
      </c>
      <c r="E160" s="3" t="s">
        <v>11695</v>
      </c>
      <c r="F160" s="3" t="s">
        <v>90</v>
      </c>
      <c r="G160" s="3" t="s">
        <v>3096</v>
      </c>
    </row>
    <row r="161" spans="1:7" ht="45" customHeight="1" x14ac:dyDescent="0.25">
      <c r="A161" s="3" t="s">
        <v>778</v>
      </c>
      <c r="B161" s="3" t="s">
        <v>11852</v>
      </c>
      <c r="C161" s="3" t="s">
        <v>11694</v>
      </c>
      <c r="D161" s="3" t="s">
        <v>11695</v>
      </c>
      <c r="E161" s="3" t="s">
        <v>11695</v>
      </c>
      <c r="F161" s="3" t="s">
        <v>90</v>
      </c>
      <c r="G161" s="3" t="s">
        <v>3096</v>
      </c>
    </row>
    <row r="162" spans="1:7" ht="45" customHeight="1" x14ac:dyDescent="0.25">
      <c r="A162" s="3" t="s">
        <v>782</v>
      </c>
      <c r="B162" s="3" t="s">
        <v>11853</v>
      </c>
      <c r="C162" s="3" t="s">
        <v>11694</v>
      </c>
      <c r="D162" s="3" t="s">
        <v>11695</v>
      </c>
      <c r="E162" s="3" t="s">
        <v>11695</v>
      </c>
      <c r="F162" s="3" t="s">
        <v>90</v>
      </c>
      <c r="G162" s="3" t="s">
        <v>3096</v>
      </c>
    </row>
    <row r="163" spans="1:7" ht="45" customHeight="1" x14ac:dyDescent="0.25">
      <c r="A163" s="3" t="s">
        <v>784</v>
      </c>
      <c r="B163" s="3" t="s">
        <v>11854</v>
      </c>
      <c r="C163" s="3" t="s">
        <v>11694</v>
      </c>
      <c r="D163" s="3" t="s">
        <v>11695</v>
      </c>
      <c r="E163" s="3" t="s">
        <v>11695</v>
      </c>
      <c r="F163" s="3" t="s">
        <v>90</v>
      </c>
      <c r="G163" s="3" t="s">
        <v>3096</v>
      </c>
    </row>
    <row r="164" spans="1:7" ht="45" customHeight="1" x14ac:dyDescent="0.25">
      <c r="A164" s="3" t="s">
        <v>788</v>
      </c>
      <c r="B164" s="3" t="s">
        <v>11855</v>
      </c>
      <c r="C164" s="3" t="s">
        <v>11694</v>
      </c>
      <c r="D164" s="3" t="s">
        <v>11695</v>
      </c>
      <c r="E164" s="3" t="s">
        <v>11695</v>
      </c>
      <c r="F164" s="3" t="s">
        <v>90</v>
      </c>
      <c r="G164" s="3" t="s">
        <v>3096</v>
      </c>
    </row>
    <row r="165" spans="1:7" ht="45" customHeight="1" x14ac:dyDescent="0.25">
      <c r="A165" s="3" t="s">
        <v>790</v>
      </c>
      <c r="B165" s="3" t="s">
        <v>11856</v>
      </c>
      <c r="C165" s="3" t="s">
        <v>11694</v>
      </c>
      <c r="D165" s="3" t="s">
        <v>11695</v>
      </c>
      <c r="E165" s="3" t="s">
        <v>11695</v>
      </c>
      <c r="F165" s="3" t="s">
        <v>90</v>
      </c>
      <c r="G165" s="3" t="s">
        <v>3096</v>
      </c>
    </row>
    <row r="166" spans="1:7" ht="45" customHeight="1" x14ac:dyDescent="0.25">
      <c r="A166" s="3" t="s">
        <v>794</v>
      </c>
      <c r="B166" s="3" t="s">
        <v>11857</v>
      </c>
      <c r="C166" s="3" t="s">
        <v>11694</v>
      </c>
      <c r="D166" s="3" t="s">
        <v>11695</v>
      </c>
      <c r="E166" s="3" t="s">
        <v>11695</v>
      </c>
      <c r="F166" s="3" t="s">
        <v>90</v>
      </c>
      <c r="G166" s="3" t="s">
        <v>3096</v>
      </c>
    </row>
    <row r="167" spans="1:7" ht="45" customHeight="1" x14ac:dyDescent="0.25">
      <c r="A167" s="3" t="s">
        <v>797</v>
      </c>
      <c r="B167" s="3" t="s">
        <v>11858</v>
      </c>
      <c r="C167" s="3" t="s">
        <v>11694</v>
      </c>
      <c r="D167" s="3" t="s">
        <v>11695</v>
      </c>
      <c r="E167" s="3" t="s">
        <v>11695</v>
      </c>
      <c r="F167" s="3" t="s">
        <v>90</v>
      </c>
      <c r="G167" s="3" t="s">
        <v>3096</v>
      </c>
    </row>
    <row r="168" spans="1:7" ht="45" customHeight="1" x14ac:dyDescent="0.25">
      <c r="A168" s="3" t="s">
        <v>799</v>
      </c>
      <c r="B168" s="3" t="s">
        <v>11859</v>
      </c>
      <c r="C168" s="3" t="s">
        <v>11694</v>
      </c>
      <c r="D168" s="3" t="s">
        <v>11695</v>
      </c>
      <c r="E168" s="3" t="s">
        <v>11695</v>
      </c>
      <c r="F168" s="3" t="s">
        <v>90</v>
      </c>
      <c r="G168" s="3" t="s">
        <v>3096</v>
      </c>
    </row>
    <row r="169" spans="1:7" ht="45" customHeight="1" x14ac:dyDescent="0.25">
      <c r="A169" s="3" t="s">
        <v>803</v>
      </c>
      <c r="B169" s="3" t="s">
        <v>11860</v>
      </c>
      <c r="C169" s="3" t="s">
        <v>11694</v>
      </c>
      <c r="D169" s="3" t="s">
        <v>11695</v>
      </c>
      <c r="E169" s="3" t="s">
        <v>11695</v>
      </c>
      <c r="F169" s="3" t="s">
        <v>90</v>
      </c>
      <c r="G169" s="3" t="s">
        <v>3096</v>
      </c>
    </row>
    <row r="170" spans="1:7" ht="45" customHeight="1" x14ac:dyDescent="0.25">
      <c r="A170" s="3" t="s">
        <v>807</v>
      </c>
      <c r="B170" s="3" t="s">
        <v>11861</v>
      </c>
      <c r="C170" s="3" t="s">
        <v>11694</v>
      </c>
      <c r="D170" s="3" t="s">
        <v>11695</v>
      </c>
      <c r="E170" s="3" t="s">
        <v>11695</v>
      </c>
      <c r="F170" s="3" t="s">
        <v>90</v>
      </c>
      <c r="G170" s="3" t="s">
        <v>3096</v>
      </c>
    </row>
    <row r="171" spans="1:7" ht="45" customHeight="1" x14ac:dyDescent="0.25">
      <c r="A171" s="3" t="s">
        <v>810</v>
      </c>
      <c r="B171" s="3" t="s">
        <v>11862</v>
      </c>
      <c r="C171" s="3" t="s">
        <v>11694</v>
      </c>
      <c r="D171" s="3" t="s">
        <v>11695</v>
      </c>
      <c r="E171" s="3" t="s">
        <v>11695</v>
      </c>
      <c r="F171" s="3" t="s">
        <v>90</v>
      </c>
      <c r="G171" s="3" t="s">
        <v>3096</v>
      </c>
    </row>
    <row r="172" spans="1:7" ht="45" customHeight="1" x14ac:dyDescent="0.25">
      <c r="A172" s="3" t="s">
        <v>815</v>
      </c>
      <c r="B172" s="3" t="s">
        <v>11863</v>
      </c>
      <c r="C172" s="3" t="s">
        <v>11694</v>
      </c>
      <c r="D172" s="3" t="s">
        <v>11695</v>
      </c>
      <c r="E172" s="3" t="s">
        <v>11695</v>
      </c>
      <c r="F172" s="3" t="s">
        <v>90</v>
      </c>
      <c r="G172" s="3" t="s">
        <v>3096</v>
      </c>
    </row>
    <row r="173" spans="1:7" ht="45" customHeight="1" x14ac:dyDescent="0.25">
      <c r="A173" s="3" t="s">
        <v>819</v>
      </c>
      <c r="B173" s="3" t="s">
        <v>11864</v>
      </c>
      <c r="C173" s="3" t="s">
        <v>11694</v>
      </c>
      <c r="D173" s="3" t="s">
        <v>11695</v>
      </c>
      <c r="E173" s="3" t="s">
        <v>11695</v>
      </c>
      <c r="F173" s="3" t="s">
        <v>90</v>
      </c>
      <c r="G173" s="3" t="s">
        <v>3096</v>
      </c>
    </row>
    <row r="174" spans="1:7" ht="45" customHeight="1" x14ac:dyDescent="0.25">
      <c r="A174" s="3" t="s">
        <v>824</v>
      </c>
      <c r="B174" s="3" t="s">
        <v>11865</v>
      </c>
      <c r="C174" s="3" t="s">
        <v>11694</v>
      </c>
      <c r="D174" s="3" t="s">
        <v>11695</v>
      </c>
      <c r="E174" s="3" t="s">
        <v>11695</v>
      </c>
      <c r="F174" s="3" t="s">
        <v>90</v>
      </c>
      <c r="G174" s="3" t="s">
        <v>3096</v>
      </c>
    </row>
    <row r="175" spans="1:7" ht="45" customHeight="1" x14ac:dyDescent="0.25">
      <c r="A175" s="3" t="s">
        <v>828</v>
      </c>
      <c r="B175" s="3" t="s">
        <v>11866</v>
      </c>
      <c r="C175" s="3" t="s">
        <v>11694</v>
      </c>
      <c r="D175" s="3" t="s">
        <v>11695</v>
      </c>
      <c r="E175" s="3" t="s">
        <v>11695</v>
      </c>
      <c r="F175" s="3" t="s">
        <v>90</v>
      </c>
      <c r="G175" s="3" t="s">
        <v>3096</v>
      </c>
    </row>
    <row r="176" spans="1:7" ht="45" customHeight="1" x14ac:dyDescent="0.25">
      <c r="A176" s="3" t="s">
        <v>832</v>
      </c>
      <c r="B176" s="3" t="s">
        <v>11867</v>
      </c>
      <c r="C176" s="3" t="s">
        <v>11694</v>
      </c>
      <c r="D176" s="3" t="s">
        <v>11695</v>
      </c>
      <c r="E176" s="3" t="s">
        <v>11695</v>
      </c>
      <c r="F176" s="3" t="s">
        <v>90</v>
      </c>
      <c r="G176" s="3" t="s">
        <v>3096</v>
      </c>
    </row>
    <row r="177" spans="1:7" ht="45" customHeight="1" x14ac:dyDescent="0.25">
      <c r="A177" s="3" t="s">
        <v>836</v>
      </c>
      <c r="B177" s="3" t="s">
        <v>11868</v>
      </c>
      <c r="C177" s="3" t="s">
        <v>11694</v>
      </c>
      <c r="D177" s="3" t="s">
        <v>11695</v>
      </c>
      <c r="E177" s="3" t="s">
        <v>11695</v>
      </c>
      <c r="F177" s="3" t="s">
        <v>90</v>
      </c>
      <c r="G177" s="3" t="s">
        <v>3096</v>
      </c>
    </row>
    <row r="178" spans="1:7" ht="45" customHeight="1" x14ac:dyDescent="0.25">
      <c r="A178" s="3" t="s">
        <v>840</v>
      </c>
      <c r="B178" s="3" t="s">
        <v>11869</v>
      </c>
      <c r="C178" s="3" t="s">
        <v>11694</v>
      </c>
      <c r="D178" s="3" t="s">
        <v>11695</v>
      </c>
      <c r="E178" s="3" t="s">
        <v>11695</v>
      </c>
      <c r="F178" s="3" t="s">
        <v>90</v>
      </c>
      <c r="G178" s="3" t="s">
        <v>3096</v>
      </c>
    </row>
    <row r="179" spans="1:7" ht="45" customHeight="1" x14ac:dyDescent="0.25">
      <c r="A179" s="3" t="s">
        <v>844</v>
      </c>
      <c r="B179" s="3" t="s">
        <v>11870</v>
      </c>
      <c r="C179" s="3" t="s">
        <v>11694</v>
      </c>
      <c r="D179" s="3" t="s">
        <v>11695</v>
      </c>
      <c r="E179" s="3" t="s">
        <v>11695</v>
      </c>
      <c r="F179" s="3" t="s">
        <v>90</v>
      </c>
      <c r="G179" s="3" t="s">
        <v>3096</v>
      </c>
    </row>
    <row r="180" spans="1:7" ht="45" customHeight="1" x14ac:dyDescent="0.25">
      <c r="A180" s="3" t="s">
        <v>848</v>
      </c>
      <c r="B180" s="3" t="s">
        <v>11871</v>
      </c>
      <c r="C180" s="3" t="s">
        <v>11694</v>
      </c>
      <c r="D180" s="3" t="s">
        <v>11695</v>
      </c>
      <c r="E180" s="3" t="s">
        <v>11695</v>
      </c>
      <c r="F180" s="3" t="s">
        <v>90</v>
      </c>
      <c r="G180" s="3" t="s">
        <v>3096</v>
      </c>
    </row>
    <row r="181" spans="1:7" ht="45" customHeight="1" x14ac:dyDescent="0.25">
      <c r="A181" s="3" t="s">
        <v>852</v>
      </c>
      <c r="B181" s="3" t="s">
        <v>11872</v>
      </c>
      <c r="C181" s="3" t="s">
        <v>11694</v>
      </c>
      <c r="D181" s="3" t="s">
        <v>11695</v>
      </c>
      <c r="E181" s="3" t="s">
        <v>11695</v>
      </c>
      <c r="F181" s="3" t="s">
        <v>90</v>
      </c>
      <c r="G181" s="3" t="s">
        <v>3096</v>
      </c>
    </row>
    <row r="182" spans="1:7" ht="45" customHeight="1" x14ac:dyDescent="0.25">
      <c r="A182" s="3" t="s">
        <v>856</v>
      </c>
      <c r="B182" s="3" t="s">
        <v>11873</v>
      </c>
      <c r="C182" s="3" t="s">
        <v>11694</v>
      </c>
      <c r="D182" s="3" t="s">
        <v>11695</v>
      </c>
      <c r="E182" s="3" t="s">
        <v>11695</v>
      </c>
      <c r="F182" s="3" t="s">
        <v>90</v>
      </c>
      <c r="G182" s="3" t="s">
        <v>3096</v>
      </c>
    </row>
    <row r="183" spans="1:7" ht="45" customHeight="1" x14ac:dyDescent="0.25">
      <c r="A183" s="3" t="s">
        <v>860</v>
      </c>
      <c r="B183" s="3" t="s">
        <v>11874</v>
      </c>
      <c r="C183" s="3" t="s">
        <v>11694</v>
      </c>
      <c r="D183" s="3" t="s">
        <v>11695</v>
      </c>
      <c r="E183" s="3" t="s">
        <v>11695</v>
      </c>
      <c r="F183" s="3" t="s">
        <v>90</v>
      </c>
      <c r="G183" s="3" t="s">
        <v>3096</v>
      </c>
    </row>
    <row r="184" spans="1:7" ht="45" customHeight="1" x14ac:dyDescent="0.25">
      <c r="A184" s="3" t="s">
        <v>865</v>
      </c>
      <c r="B184" s="3" t="s">
        <v>11875</v>
      </c>
      <c r="C184" s="3" t="s">
        <v>11694</v>
      </c>
      <c r="D184" s="3" t="s">
        <v>11695</v>
      </c>
      <c r="E184" s="3" t="s">
        <v>11695</v>
      </c>
      <c r="F184" s="3" t="s">
        <v>90</v>
      </c>
      <c r="G184" s="3" t="s">
        <v>3096</v>
      </c>
    </row>
    <row r="185" spans="1:7" ht="45" customHeight="1" x14ac:dyDescent="0.25">
      <c r="A185" s="3" t="s">
        <v>867</v>
      </c>
      <c r="B185" s="3" t="s">
        <v>11876</v>
      </c>
      <c r="C185" s="3" t="s">
        <v>11694</v>
      </c>
      <c r="D185" s="3" t="s">
        <v>11695</v>
      </c>
      <c r="E185" s="3" t="s">
        <v>11695</v>
      </c>
      <c r="F185" s="3" t="s">
        <v>90</v>
      </c>
      <c r="G185" s="3" t="s">
        <v>3096</v>
      </c>
    </row>
    <row r="186" spans="1:7" ht="45" customHeight="1" x14ac:dyDescent="0.25">
      <c r="A186" s="3" t="s">
        <v>872</v>
      </c>
      <c r="B186" s="3" t="s">
        <v>11877</v>
      </c>
      <c r="C186" s="3" t="s">
        <v>11694</v>
      </c>
      <c r="D186" s="3" t="s">
        <v>11695</v>
      </c>
      <c r="E186" s="3" t="s">
        <v>11695</v>
      </c>
      <c r="F186" s="3" t="s">
        <v>90</v>
      </c>
      <c r="G186" s="3" t="s">
        <v>3096</v>
      </c>
    </row>
    <row r="187" spans="1:7" ht="45" customHeight="1" x14ac:dyDescent="0.25">
      <c r="A187" s="3" t="s">
        <v>877</v>
      </c>
      <c r="B187" s="3" t="s">
        <v>11878</v>
      </c>
      <c r="C187" s="3" t="s">
        <v>11694</v>
      </c>
      <c r="D187" s="3" t="s">
        <v>11695</v>
      </c>
      <c r="E187" s="3" t="s">
        <v>11695</v>
      </c>
      <c r="F187" s="3" t="s">
        <v>90</v>
      </c>
      <c r="G187" s="3" t="s">
        <v>3096</v>
      </c>
    </row>
    <row r="188" spans="1:7" ht="45" customHeight="1" x14ac:dyDescent="0.25">
      <c r="A188" s="3" t="s">
        <v>881</v>
      </c>
      <c r="B188" s="3" t="s">
        <v>11879</v>
      </c>
      <c r="C188" s="3" t="s">
        <v>11694</v>
      </c>
      <c r="D188" s="3" t="s">
        <v>11695</v>
      </c>
      <c r="E188" s="3" t="s">
        <v>11695</v>
      </c>
      <c r="F188" s="3" t="s">
        <v>90</v>
      </c>
      <c r="G188" s="3" t="s">
        <v>3096</v>
      </c>
    </row>
    <row r="189" spans="1:7" ht="45" customHeight="1" x14ac:dyDescent="0.25">
      <c r="A189" s="3" t="s">
        <v>885</v>
      </c>
      <c r="B189" s="3" t="s">
        <v>11880</v>
      </c>
      <c r="C189" s="3" t="s">
        <v>11694</v>
      </c>
      <c r="D189" s="3" t="s">
        <v>11695</v>
      </c>
      <c r="E189" s="3" t="s">
        <v>11695</v>
      </c>
      <c r="F189" s="3" t="s">
        <v>90</v>
      </c>
      <c r="G189" s="3" t="s">
        <v>3096</v>
      </c>
    </row>
    <row r="190" spans="1:7" ht="45" customHeight="1" x14ac:dyDescent="0.25">
      <c r="A190" s="3" t="s">
        <v>889</v>
      </c>
      <c r="B190" s="3" t="s">
        <v>11881</v>
      </c>
      <c r="C190" s="3" t="s">
        <v>11694</v>
      </c>
      <c r="D190" s="3" t="s">
        <v>11695</v>
      </c>
      <c r="E190" s="3" t="s">
        <v>11695</v>
      </c>
      <c r="F190" s="3" t="s">
        <v>90</v>
      </c>
      <c r="G190" s="3" t="s">
        <v>3096</v>
      </c>
    </row>
    <row r="191" spans="1:7" ht="45" customHeight="1" x14ac:dyDescent="0.25">
      <c r="A191" s="3" t="s">
        <v>894</v>
      </c>
      <c r="B191" s="3" t="s">
        <v>11882</v>
      </c>
      <c r="C191" s="3" t="s">
        <v>11694</v>
      </c>
      <c r="D191" s="3" t="s">
        <v>11695</v>
      </c>
      <c r="E191" s="3" t="s">
        <v>11695</v>
      </c>
      <c r="F191" s="3" t="s">
        <v>90</v>
      </c>
      <c r="G191" s="3" t="s">
        <v>3096</v>
      </c>
    </row>
    <row r="192" spans="1:7" ht="45" customHeight="1" x14ac:dyDescent="0.25">
      <c r="A192" s="3" t="s">
        <v>898</v>
      </c>
      <c r="B192" s="3" t="s">
        <v>11883</v>
      </c>
      <c r="C192" s="3" t="s">
        <v>11694</v>
      </c>
      <c r="D192" s="3" t="s">
        <v>11695</v>
      </c>
      <c r="E192" s="3" t="s">
        <v>11695</v>
      </c>
      <c r="F192" s="3" t="s">
        <v>90</v>
      </c>
      <c r="G192" s="3" t="s">
        <v>3096</v>
      </c>
    </row>
    <row r="193" spans="1:7" ht="45" customHeight="1" x14ac:dyDescent="0.25">
      <c r="A193" s="3" t="s">
        <v>902</v>
      </c>
      <c r="B193" s="3" t="s">
        <v>11884</v>
      </c>
      <c r="C193" s="3" t="s">
        <v>11694</v>
      </c>
      <c r="D193" s="3" t="s">
        <v>11695</v>
      </c>
      <c r="E193" s="3" t="s">
        <v>11695</v>
      </c>
      <c r="F193" s="3" t="s">
        <v>90</v>
      </c>
      <c r="G193" s="3" t="s">
        <v>3096</v>
      </c>
    </row>
    <row r="194" spans="1:7" ht="45" customHeight="1" x14ac:dyDescent="0.25">
      <c r="A194" s="3" t="s">
        <v>906</v>
      </c>
      <c r="B194" s="3" t="s">
        <v>11885</v>
      </c>
      <c r="C194" s="3" t="s">
        <v>11694</v>
      </c>
      <c r="D194" s="3" t="s">
        <v>11695</v>
      </c>
      <c r="E194" s="3" t="s">
        <v>11695</v>
      </c>
      <c r="F194" s="3" t="s">
        <v>90</v>
      </c>
      <c r="G194" s="3" t="s">
        <v>3096</v>
      </c>
    </row>
    <row r="195" spans="1:7" ht="45" customHeight="1" x14ac:dyDescent="0.25">
      <c r="A195" s="3" t="s">
        <v>910</v>
      </c>
      <c r="B195" s="3" t="s">
        <v>11886</v>
      </c>
      <c r="C195" s="3" t="s">
        <v>11694</v>
      </c>
      <c r="D195" s="3" t="s">
        <v>11695</v>
      </c>
      <c r="E195" s="3" t="s">
        <v>11695</v>
      </c>
      <c r="F195" s="3" t="s">
        <v>90</v>
      </c>
      <c r="G195" s="3" t="s">
        <v>3096</v>
      </c>
    </row>
    <row r="196" spans="1:7" ht="45" customHeight="1" x14ac:dyDescent="0.25">
      <c r="A196" s="3" t="s">
        <v>914</v>
      </c>
      <c r="B196" s="3" t="s">
        <v>11887</v>
      </c>
      <c r="C196" s="3" t="s">
        <v>11694</v>
      </c>
      <c r="D196" s="3" t="s">
        <v>11695</v>
      </c>
      <c r="E196" s="3" t="s">
        <v>11695</v>
      </c>
      <c r="F196" s="3" t="s">
        <v>90</v>
      </c>
      <c r="G196" s="3" t="s">
        <v>3096</v>
      </c>
    </row>
    <row r="197" spans="1:7" ht="45" customHeight="1" x14ac:dyDescent="0.25">
      <c r="A197" s="3" t="s">
        <v>918</v>
      </c>
      <c r="B197" s="3" t="s">
        <v>11888</v>
      </c>
      <c r="C197" s="3" t="s">
        <v>11694</v>
      </c>
      <c r="D197" s="3" t="s">
        <v>11695</v>
      </c>
      <c r="E197" s="3" t="s">
        <v>11695</v>
      </c>
      <c r="F197" s="3" t="s">
        <v>90</v>
      </c>
      <c r="G197" s="3" t="s">
        <v>3096</v>
      </c>
    </row>
    <row r="198" spans="1:7" ht="45" customHeight="1" x14ac:dyDescent="0.25">
      <c r="A198" s="3" t="s">
        <v>922</v>
      </c>
      <c r="B198" s="3" t="s">
        <v>11889</v>
      </c>
      <c r="C198" s="3" t="s">
        <v>11694</v>
      </c>
      <c r="D198" s="3" t="s">
        <v>11695</v>
      </c>
      <c r="E198" s="3" t="s">
        <v>11695</v>
      </c>
      <c r="F198" s="3" t="s">
        <v>90</v>
      </c>
      <c r="G198" s="3" t="s">
        <v>3096</v>
      </c>
    </row>
    <row r="199" spans="1:7" ht="45" customHeight="1" x14ac:dyDescent="0.25">
      <c r="A199" s="3" t="s">
        <v>926</v>
      </c>
      <c r="B199" s="3" t="s">
        <v>11890</v>
      </c>
      <c r="C199" s="3" t="s">
        <v>11694</v>
      </c>
      <c r="D199" s="3" t="s">
        <v>11695</v>
      </c>
      <c r="E199" s="3" t="s">
        <v>11695</v>
      </c>
      <c r="F199" s="3" t="s">
        <v>90</v>
      </c>
      <c r="G199" s="3" t="s">
        <v>3096</v>
      </c>
    </row>
    <row r="200" spans="1:7" ht="45" customHeight="1" x14ac:dyDescent="0.25">
      <c r="A200" s="3" t="s">
        <v>930</v>
      </c>
      <c r="B200" s="3" t="s">
        <v>11891</v>
      </c>
      <c r="C200" s="3" t="s">
        <v>11694</v>
      </c>
      <c r="D200" s="3" t="s">
        <v>11695</v>
      </c>
      <c r="E200" s="3" t="s">
        <v>11695</v>
      </c>
      <c r="F200" s="3" t="s">
        <v>90</v>
      </c>
      <c r="G200" s="3" t="s">
        <v>3096</v>
      </c>
    </row>
    <row r="201" spans="1:7" ht="45" customHeight="1" x14ac:dyDescent="0.25">
      <c r="A201" s="3" t="s">
        <v>934</v>
      </c>
      <c r="B201" s="3" t="s">
        <v>11892</v>
      </c>
      <c r="C201" s="3" t="s">
        <v>11694</v>
      </c>
      <c r="D201" s="3" t="s">
        <v>11695</v>
      </c>
      <c r="E201" s="3" t="s">
        <v>11695</v>
      </c>
      <c r="F201" s="3" t="s">
        <v>90</v>
      </c>
      <c r="G201" s="3" t="s">
        <v>3096</v>
      </c>
    </row>
    <row r="202" spans="1:7" ht="45" customHeight="1" x14ac:dyDescent="0.25">
      <c r="A202" s="3" t="s">
        <v>938</v>
      </c>
      <c r="B202" s="3" t="s">
        <v>11893</v>
      </c>
      <c r="C202" s="3" t="s">
        <v>11694</v>
      </c>
      <c r="D202" s="3" t="s">
        <v>11695</v>
      </c>
      <c r="E202" s="3" t="s">
        <v>11695</v>
      </c>
      <c r="F202" s="3" t="s">
        <v>90</v>
      </c>
      <c r="G202" s="3" t="s">
        <v>3096</v>
      </c>
    </row>
    <row r="203" spans="1:7" ht="45" customHeight="1" x14ac:dyDescent="0.25">
      <c r="A203" s="3" t="s">
        <v>943</v>
      </c>
      <c r="B203" s="3" t="s">
        <v>11894</v>
      </c>
      <c r="C203" s="3" t="s">
        <v>11694</v>
      </c>
      <c r="D203" s="3" t="s">
        <v>11695</v>
      </c>
      <c r="E203" s="3" t="s">
        <v>11695</v>
      </c>
      <c r="F203" s="3" t="s">
        <v>90</v>
      </c>
      <c r="G203" s="3" t="s">
        <v>3096</v>
      </c>
    </row>
    <row r="204" spans="1:7" ht="45" customHeight="1" x14ac:dyDescent="0.25">
      <c r="A204" s="3" t="s">
        <v>947</v>
      </c>
      <c r="B204" s="3" t="s">
        <v>11895</v>
      </c>
      <c r="C204" s="3" t="s">
        <v>11694</v>
      </c>
      <c r="D204" s="3" t="s">
        <v>11695</v>
      </c>
      <c r="E204" s="3" t="s">
        <v>11695</v>
      </c>
      <c r="F204" s="3" t="s">
        <v>90</v>
      </c>
      <c r="G204" s="3" t="s">
        <v>3096</v>
      </c>
    </row>
    <row r="205" spans="1:7" ht="45" customHeight="1" x14ac:dyDescent="0.25">
      <c r="A205" s="3" t="s">
        <v>951</v>
      </c>
      <c r="B205" s="3" t="s">
        <v>11896</v>
      </c>
      <c r="C205" s="3" t="s">
        <v>11694</v>
      </c>
      <c r="D205" s="3" t="s">
        <v>11695</v>
      </c>
      <c r="E205" s="3" t="s">
        <v>11695</v>
      </c>
      <c r="F205" s="3" t="s">
        <v>90</v>
      </c>
      <c r="G205" s="3" t="s">
        <v>3096</v>
      </c>
    </row>
    <row r="206" spans="1:7" ht="45" customHeight="1" x14ac:dyDescent="0.25">
      <c r="A206" s="3" t="s">
        <v>955</v>
      </c>
      <c r="B206" s="3" t="s">
        <v>11897</v>
      </c>
      <c r="C206" s="3" t="s">
        <v>11694</v>
      </c>
      <c r="D206" s="3" t="s">
        <v>11695</v>
      </c>
      <c r="E206" s="3" t="s">
        <v>11695</v>
      </c>
      <c r="F206" s="3" t="s">
        <v>90</v>
      </c>
      <c r="G206" s="3" t="s">
        <v>3096</v>
      </c>
    </row>
    <row r="207" spans="1:7" ht="45" customHeight="1" x14ac:dyDescent="0.25">
      <c r="A207" s="3" t="s">
        <v>959</v>
      </c>
      <c r="B207" s="3" t="s">
        <v>11898</v>
      </c>
      <c r="C207" s="3" t="s">
        <v>11694</v>
      </c>
      <c r="D207" s="3" t="s">
        <v>11695</v>
      </c>
      <c r="E207" s="3" t="s">
        <v>11695</v>
      </c>
      <c r="F207" s="3" t="s">
        <v>90</v>
      </c>
      <c r="G207" s="3" t="s">
        <v>3096</v>
      </c>
    </row>
    <row r="208" spans="1:7" ht="45" customHeight="1" x14ac:dyDescent="0.25">
      <c r="A208" s="3" t="s">
        <v>963</v>
      </c>
      <c r="B208" s="3" t="s">
        <v>11899</v>
      </c>
      <c r="C208" s="3" t="s">
        <v>11694</v>
      </c>
      <c r="D208" s="3" t="s">
        <v>11695</v>
      </c>
      <c r="E208" s="3" t="s">
        <v>11695</v>
      </c>
      <c r="F208" s="3" t="s">
        <v>90</v>
      </c>
      <c r="G208" s="3" t="s">
        <v>3096</v>
      </c>
    </row>
    <row r="209" spans="1:7" ht="45" customHeight="1" x14ac:dyDescent="0.25">
      <c r="A209" s="3" t="s">
        <v>965</v>
      </c>
      <c r="B209" s="3" t="s">
        <v>11900</v>
      </c>
      <c r="C209" s="3" t="s">
        <v>11694</v>
      </c>
      <c r="D209" s="3" t="s">
        <v>11695</v>
      </c>
      <c r="E209" s="3" t="s">
        <v>11695</v>
      </c>
      <c r="F209" s="3" t="s">
        <v>90</v>
      </c>
      <c r="G209" s="3" t="s">
        <v>3096</v>
      </c>
    </row>
    <row r="210" spans="1:7" ht="45" customHeight="1" x14ac:dyDescent="0.25">
      <c r="A210" s="3" t="s">
        <v>969</v>
      </c>
      <c r="B210" s="3" t="s">
        <v>11901</v>
      </c>
      <c r="C210" s="3" t="s">
        <v>11694</v>
      </c>
      <c r="D210" s="3" t="s">
        <v>11695</v>
      </c>
      <c r="E210" s="3" t="s">
        <v>11695</v>
      </c>
      <c r="F210" s="3" t="s">
        <v>90</v>
      </c>
      <c r="G210" s="3" t="s">
        <v>3096</v>
      </c>
    </row>
    <row r="211" spans="1:7" ht="45" customHeight="1" x14ac:dyDescent="0.25">
      <c r="A211" s="3" t="s">
        <v>973</v>
      </c>
      <c r="B211" s="3" t="s">
        <v>11902</v>
      </c>
      <c r="C211" s="3" t="s">
        <v>11694</v>
      </c>
      <c r="D211" s="3" t="s">
        <v>11695</v>
      </c>
      <c r="E211" s="3" t="s">
        <v>11695</v>
      </c>
      <c r="F211" s="3" t="s">
        <v>90</v>
      </c>
      <c r="G211" s="3" t="s">
        <v>3096</v>
      </c>
    </row>
    <row r="212" spans="1:7" ht="45" customHeight="1" x14ac:dyDescent="0.25">
      <c r="A212" s="3" t="s">
        <v>977</v>
      </c>
      <c r="B212" s="3" t="s">
        <v>11903</v>
      </c>
      <c r="C212" s="3" t="s">
        <v>11694</v>
      </c>
      <c r="D212" s="3" t="s">
        <v>11695</v>
      </c>
      <c r="E212" s="3" t="s">
        <v>11695</v>
      </c>
      <c r="F212" s="3" t="s">
        <v>90</v>
      </c>
      <c r="G212" s="3" t="s">
        <v>3096</v>
      </c>
    </row>
    <row r="213" spans="1:7" ht="45" customHeight="1" x14ac:dyDescent="0.25">
      <c r="A213" s="3" t="s">
        <v>981</v>
      </c>
      <c r="B213" s="3" t="s">
        <v>11904</v>
      </c>
      <c r="C213" s="3" t="s">
        <v>11694</v>
      </c>
      <c r="D213" s="3" t="s">
        <v>11695</v>
      </c>
      <c r="E213" s="3" t="s">
        <v>11695</v>
      </c>
      <c r="F213" s="3" t="s">
        <v>90</v>
      </c>
      <c r="G213" s="3" t="s">
        <v>3096</v>
      </c>
    </row>
    <row r="214" spans="1:7" ht="45" customHeight="1" x14ac:dyDescent="0.25">
      <c r="A214" s="3" t="s">
        <v>985</v>
      </c>
      <c r="B214" s="3" t="s">
        <v>11905</v>
      </c>
      <c r="C214" s="3" t="s">
        <v>11694</v>
      </c>
      <c r="D214" s="3" t="s">
        <v>11695</v>
      </c>
      <c r="E214" s="3" t="s">
        <v>11695</v>
      </c>
      <c r="F214" s="3" t="s">
        <v>90</v>
      </c>
      <c r="G214" s="3" t="s">
        <v>3096</v>
      </c>
    </row>
    <row r="215" spans="1:7" ht="45" customHeight="1" x14ac:dyDescent="0.25">
      <c r="A215" s="3" t="s">
        <v>989</v>
      </c>
      <c r="B215" s="3" t="s">
        <v>11906</v>
      </c>
      <c r="C215" s="3" t="s">
        <v>11694</v>
      </c>
      <c r="D215" s="3" t="s">
        <v>11695</v>
      </c>
      <c r="E215" s="3" t="s">
        <v>11695</v>
      </c>
      <c r="F215" s="3" t="s">
        <v>90</v>
      </c>
      <c r="G215" s="3" t="s">
        <v>3096</v>
      </c>
    </row>
    <row r="216" spans="1:7" ht="45" customHeight="1" x14ac:dyDescent="0.25">
      <c r="A216" s="3" t="s">
        <v>993</v>
      </c>
      <c r="B216" s="3" t="s">
        <v>11907</v>
      </c>
      <c r="C216" s="3" t="s">
        <v>11694</v>
      </c>
      <c r="D216" s="3" t="s">
        <v>11695</v>
      </c>
      <c r="E216" s="3" t="s">
        <v>11695</v>
      </c>
      <c r="F216" s="3" t="s">
        <v>90</v>
      </c>
      <c r="G216" s="3" t="s">
        <v>3096</v>
      </c>
    </row>
    <row r="217" spans="1:7" ht="45" customHeight="1" x14ac:dyDescent="0.25">
      <c r="A217" s="3" t="s">
        <v>997</v>
      </c>
      <c r="B217" s="3" t="s">
        <v>11908</v>
      </c>
      <c r="C217" s="3" t="s">
        <v>11694</v>
      </c>
      <c r="D217" s="3" t="s">
        <v>11695</v>
      </c>
      <c r="E217" s="3" t="s">
        <v>11695</v>
      </c>
      <c r="F217" s="3" t="s">
        <v>90</v>
      </c>
      <c r="G217" s="3" t="s">
        <v>3096</v>
      </c>
    </row>
    <row r="218" spans="1:7" ht="45" customHeight="1" x14ac:dyDescent="0.25">
      <c r="A218" s="3" t="s">
        <v>1001</v>
      </c>
      <c r="B218" s="3" t="s">
        <v>11909</v>
      </c>
      <c r="C218" s="3" t="s">
        <v>11694</v>
      </c>
      <c r="D218" s="3" t="s">
        <v>11695</v>
      </c>
      <c r="E218" s="3" t="s">
        <v>11695</v>
      </c>
      <c r="F218" s="3" t="s">
        <v>90</v>
      </c>
      <c r="G218" s="3" t="s">
        <v>3096</v>
      </c>
    </row>
    <row r="219" spans="1:7" ht="45" customHeight="1" x14ac:dyDescent="0.25">
      <c r="A219" s="3" t="s">
        <v>1005</v>
      </c>
      <c r="B219" s="3" t="s">
        <v>11910</v>
      </c>
      <c r="C219" s="3" t="s">
        <v>11694</v>
      </c>
      <c r="D219" s="3" t="s">
        <v>11695</v>
      </c>
      <c r="E219" s="3" t="s">
        <v>11695</v>
      </c>
      <c r="F219" s="3" t="s">
        <v>90</v>
      </c>
      <c r="G219" s="3" t="s">
        <v>3096</v>
      </c>
    </row>
    <row r="220" spans="1:7" ht="45" customHeight="1" x14ac:dyDescent="0.25">
      <c r="A220" s="3" t="s">
        <v>1007</v>
      </c>
      <c r="B220" s="3" t="s">
        <v>11911</v>
      </c>
      <c r="C220" s="3" t="s">
        <v>11694</v>
      </c>
      <c r="D220" s="3" t="s">
        <v>11695</v>
      </c>
      <c r="E220" s="3" t="s">
        <v>11695</v>
      </c>
      <c r="F220" s="3" t="s">
        <v>90</v>
      </c>
      <c r="G220" s="3" t="s">
        <v>3096</v>
      </c>
    </row>
    <row r="221" spans="1:7" ht="45" customHeight="1" x14ac:dyDescent="0.25">
      <c r="A221" s="3" t="s">
        <v>1012</v>
      </c>
      <c r="B221" s="3" t="s">
        <v>11912</v>
      </c>
      <c r="C221" s="3" t="s">
        <v>11694</v>
      </c>
      <c r="D221" s="3" t="s">
        <v>11695</v>
      </c>
      <c r="E221" s="3" t="s">
        <v>11695</v>
      </c>
      <c r="F221" s="3" t="s">
        <v>90</v>
      </c>
      <c r="G221" s="3" t="s">
        <v>3096</v>
      </c>
    </row>
    <row r="222" spans="1:7" ht="45" customHeight="1" x14ac:dyDescent="0.25">
      <c r="A222" s="3" t="s">
        <v>1014</v>
      </c>
      <c r="B222" s="3" t="s">
        <v>11913</v>
      </c>
      <c r="C222" s="3" t="s">
        <v>11694</v>
      </c>
      <c r="D222" s="3" t="s">
        <v>11695</v>
      </c>
      <c r="E222" s="3" t="s">
        <v>11695</v>
      </c>
      <c r="F222" s="3" t="s">
        <v>90</v>
      </c>
      <c r="G222" s="3" t="s">
        <v>3096</v>
      </c>
    </row>
    <row r="223" spans="1:7" ht="45" customHeight="1" x14ac:dyDescent="0.25">
      <c r="A223" s="3" t="s">
        <v>1018</v>
      </c>
      <c r="B223" s="3" t="s">
        <v>11914</v>
      </c>
      <c r="C223" s="3" t="s">
        <v>11694</v>
      </c>
      <c r="D223" s="3" t="s">
        <v>11695</v>
      </c>
      <c r="E223" s="3" t="s">
        <v>11695</v>
      </c>
      <c r="F223" s="3" t="s">
        <v>90</v>
      </c>
      <c r="G223" s="3" t="s">
        <v>3096</v>
      </c>
    </row>
    <row r="224" spans="1:7" ht="45" customHeight="1" x14ac:dyDescent="0.25">
      <c r="A224" s="3" t="s">
        <v>1022</v>
      </c>
      <c r="B224" s="3" t="s">
        <v>11915</v>
      </c>
      <c r="C224" s="3" t="s">
        <v>11694</v>
      </c>
      <c r="D224" s="3" t="s">
        <v>11695</v>
      </c>
      <c r="E224" s="3" t="s">
        <v>11695</v>
      </c>
      <c r="F224" s="3" t="s">
        <v>90</v>
      </c>
      <c r="G224" s="3" t="s">
        <v>3096</v>
      </c>
    </row>
    <row r="225" spans="1:7" ht="45" customHeight="1" x14ac:dyDescent="0.25">
      <c r="A225" s="3" t="s">
        <v>1026</v>
      </c>
      <c r="B225" s="3" t="s">
        <v>11916</v>
      </c>
      <c r="C225" s="3" t="s">
        <v>11694</v>
      </c>
      <c r="D225" s="3" t="s">
        <v>11695</v>
      </c>
      <c r="E225" s="3" t="s">
        <v>11695</v>
      </c>
      <c r="F225" s="3" t="s">
        <v>90</v>
      </c>
      <c r="G225" s="3" t="s">
        <v>3096</v>
      </c>
    </row>
    <row r="226" spans="1:7" ht="45" customHeight="1" x14ac:dyDescent="0.25">
      <c r="A226" s="3" t="s">
        <v>1030</v>
      </c>
      <c r="B226" s="3" t="s">
        <v>11917</v>
      </c>
      <c r="C226" s="3" t="s">
        <v>11694</v>
      </c>
      <c r="D226" s="3" t="s">
        <v>11695</v>
      </c>
      <c r="E226" s="3" t="s">
        <v>11695</v>
      </c>
      <c r="F226" s="3" t="s">
        <v>90</v>
      </c>
      <c r="G226" s="3" t="s">
        <v>3096</v>
      </c>
    </row>
    <row r="227" spans="1:7" ht="45" customHeight="1" x14ac:dyDescent="0.25">
      <c r="A227" s="3" t="s">
        <v>1034</v>
      </c>
      <c r="B227" s="3" t="s">
        <v>11918</v>
      </c>
      <c r="C227" s="3" t="s">
        <v>11694</v>
      </c>
      <c r="D227" s="3" t="s">
        <v>11695</v>
      </c>
      <c r="E227" s="3" t="s">
        <v>11695</v>
      </c>
      <c r="F227" s="3" t="s">
        <v>90</v>
      </c>
      <c r="G227" s="3" t="s">
        <v>3096</v>
      </c>
    </row>
    <row r="228" spans="1:7" ht="45" customHeight="1" x14ac:dyDescent="0.25">
      <c r="A228" s="3" t="s">
        <v>1037</v>
      </c>
      <c r="B228" s="3" t="s">
        <v>11919</v>
      </c>
      <c r="C228" s="3" t="s">
        <v>11694</v>
      </c>
      <c r="D228" s="3" t="s">
        <v>11695</v>
      </c>
      <c r="E228" s="3" t="s">
        <v>11695</v>
      </c>
      <c r="F228" s="3" t="s">
        <v>90</v>
      </c>
      <c r="G228" s="3" t="s">
        <v>3096</v>
      </c>
    </row>
    <row r="229" spans="1:7" ht="45" customHeight="1" x14ac:dyDescent="0.25">
      <c r="A229" s="3" t="s">
        <v>1041</v>
      </c>
      <c r="B229" s="3" t="s">
        <v>11920</v>
      </c>
      <c r="C229" s="3" t="s">
        <v>11694</v>
      </c>
      <c r="D229" s="3" t="s">
        <v>11695</v>
      </c>
      <c r="E229" s="3" t="s">
        <v>11695</v>
      </c>
      <c r="F229" s="3" t="s">
        <v>90</v>
      </c>
      <c r="G229" s="3" t="s">
        <v>3096</v>
      </c>
    </row>
    <row r="230" spans="1:7" ht="45" customHeight="1" x14ac:dyDescent="0.25">
      <c r="A230" s="3" t="s">
        <v>1046</v>
      </c>
      <c r="B230" s="3" t="s">
        <v>11921</v>
      </c>
      <c r="C230" s="3" t="s">
        <v>11694</v>
      </c>
      <c r="D230" s="3" t="s">
        <v>11695</v>
      </c>
      <c r="E230" s="3" t="s">
        <v>11695</v>
      </c>
      <c r="F230" s="3" t="s">
        <v>90</v>
      </c>
      <c r="G230" s="3" t="s">
        <v>3096</v>
      </c>
    </row>
    <row r="231" spans="1:7" ht="45" customHeight="1" x14ac:dyDescent="0.25">
      <c r="A231" s="3" t="s">
        <v>1050</v>
      </c>
      <c r="B231" s="3" t="s">
        <v>11922</v>
      </c>
      <c r="C231" s="3" t="s">
        <v>11694</v>
      </c>
      <c r="D231" s="3" t="s">
        <v>11695</v>
      </c>
      <c r="E231" s="3" t="s">
        <v>11695</v>
      </c>
      <c r="F231" s="3" t="s">
        <v>90</v>
      </c>
      <c r="G231" s="3" t="s">
        <v>3096</v>
      </c>
    </row>
    <row r="232" spans="1:7" ht="45" customHeight="1" x14ac:dyDescent="0.25">
      <c r="A232" s="3" t="s">
        <v>1054</v>
      </c>
      <c r="B232" s="3" t="s">
        <v>11923</v>
      </c>
      <c r="C232" s="3" t="s">
        <v>11694</v>
      </c>
      <c r="D232" s="3" t="s">
        <v>11695</v>
      </c>
      <c r="E232" s="3" t="s">
        <v>11695</v>
      </c>
      <c r="F232" s="3" t="s">
        <v>90</v>
      </c>
      <c r="G232" s="3" t="s">
        <v>3096</v>
      </c>
    </row>
    <row r="233" spans="1:7" ht="45" customHeight="1" x14ac:dyDescent="0.25">
      <c r="A233" s="3" t="s">
        <v>1058</v>
      </c>
      <c r="B233" s="3" t="s">
        <v>11924</v>
      </c>
      <c r="C233" s="3" t="s">
        <v>11694</v>
      </c>
      <c r="D233" s="3" t="s">
        <v>11695</v>
      </c>
      <c r="E233" s="3" t="s">
        <v>11695</v>
      </c>
      <c r="F233" s="3" t="s">
        <v>90</v>
      </c>
      <c r="G233" s="3" t="s">
        <v>3096</v>
      </c>
    </row>
    <row r="234" spans="1:7" ht="45" customHeight="1" x14ac:dyDescent="0.25">
      <c r="A234" s="3" t="s">
        <v>1062</v>
      </c>
      <c r="B234" s="3" t="s">
        <v>11925</v>
      </c>
      <c r="C234" s="3" t="s">
        <v>11694</v>
      </c>
      <c r="D234" s="3" t="s">
        <v>11695</v>
      </c>
      <c r="E234" s="3" t="s">
        <v>11695</v>
      </c>
      <c r="F234" s="3" t="s">
        <v>90</v>
      </c>
      <c r="G234" s="3" t="s">
        <v>3096</v>
      </c>
    </row>
    <row r="235" spans="1:7" ht="45" customHeight="1" x14ac:dyDescent="0.25">
      <c r="A235" s="3" t="s">
        <v>1066</v>
      </c>
      <c r="B235" s="3" t="s">
        <v>11926</v>
      </c>
      <c r="C235" s="3" t="s">
        <v>11694</v>
      </c>
      <c r="D235" s="3" t="s">
        <v>11695</v>
      </c>
      <c r="E235" s="3" t="s">
        <v>11695</v>
      </c>
      <c r="F235" s="3" t="s">
        <v>90</v>
      </c>
      <c r="G235" s="3" t="s">
        <v>3096</v>
      </c>
    </row>
    <row r="236" spans="1:7" ht="45" customHeight="1" x14ac:dyDescent="0.25">
      <c r="A236" s="3" t="s">
        <v>1070</v>
      </c>
      <c r="B236" s="3" t="s">
        <v>11927</v>
      </c>
      <c r="C236" s="3" t="s">
        <v>11694</v>
      </c>
      <c r="D236" s="3" t="s">
        <v>11695</v>
      </c>
      <c r="E236" s="3" t="s">
        <v>11695</v>
      </c>
      <c r="F236" s="3" t="s">
        <v>90</v>
      </c>
      <c r="G236" s="3" t="s">
        <v>3096</v>
      </c>
    </row>
    <row r="237" spans="1:7" ht="45" customHeight="1" x14ac:dyDescent="0.25">
      <c r="A237" s="3" t="s">
        <v>1074</v>
      </c>
      <c r="B237" s="3" t="s">
        <v>11928</v>
      </c>
      <c r="C237" s="3" t="s">
        <v>11694</v>
      </c>
      <c r="D237" s="3" t="s">
        <v>11695</v>
      </c>
      <c r="E237" s="3" t="s">
        <v>11695</v>
      </c>
      <c r="F237" s="3" t="s">
        <v>90</v>
      </c>
      <c r="G237" s="3" t="s">
        <v>3096</v>
      </c>
    </row>
    <row r="238" spans="1:7" ht="45" customHeight="1" x14ac:dyDescent="0.25">
      <c r="A238" s="3" t="s">
        <v>1078</v>
      </c>
      <c r="B238" s="3" t="s">
        <v>11929</v>
      </c>
      <c r="C238" s="3" t="s">
        <v>11694</v>
      </c>
      <c r="D238" s="3" t="s">
        <v>11695</v>
      </c>
      <c r="E238" s="3" t="s">
        <v>11695</v>
      </c>
      <c r="F238" s="3" t="s">
        <v>90</v>
      </c>
      <c r="G238" s="3" t="s">
        <v>3096</v>
      </c>
    </row>
    <row r="239" spans="1:7" ht="45" customHeight="1" x14ac:dyDescent="0.25">
      <c r="A239" s="3" t="s">
        <v>1082</v>
      </c>
      <c r="B239" s="3" t="s">
        <v>11930</v>
      </c>
      <c r="C239" s="3" t="s">
        <v>11694</v>
      </c>
      <c r="D239" s="3" t="s">
        <v>11695</v>
      </c>
      <c r="E239" s="3" t="s">
        <v>11695</v>
      </c>
      <c r="F239" s="3" t="s">
        <v>90</v>
      </c>
      <c r="G239" s="3" t="s">
        <v>3096</v>
      </c>
    </row>
    <row r="240" spans="1:7" ht="45" customHeight="1" x14ac:dyDescent="0.25">
      <c r="A240" s="3" t="s">
        <v>1085</v>
      </c>
      <c r="B240" s="3" t="s">
        <v>11931</v>
      </c>
      <c r="C240" s="3" t="s">
        <v>11694</v>
      </c>
      <c r="D240" s="3" t="s">
        <v>11695</v>
      </c>
      <c r="E240" s="3" t="s">
        <v>11695</v>
      </c>
      <c r="F240" s="3" t="s">
        <v>90</v>
      </c>
      <c r="G240" s="3" t="s">
        <v>3096</v>
      </c>
    </row>
    <row r="241" spans="1:7" ht="45" customHeight="1" x14ac:dyDescent="0.25">
      <c r="A241" s="3" t="s">
        <v>1089</v>
      </c>
      <c r="B241" s="3" t="s">
        <v>11932</v>
      </c>
      <c r="C241" s="3" t="s">
        <v>11694</v>
      </c>
      <c r="D241" s="3" t="s">
        <v>11695</v>
      </c>
      <c r="E241" s="3" t="s">
        <v>11695</v>
      </c>
      <c r="F241" s="3" t="s">
        <v>90</v>
      </c>
      <c r="G241" s="3" t="s">
        <v>3096</v>
      </c>
    </row>
    <row r="242" spans="1:7" ht="45" customHeight="1" x14ac:dyDescent="0.25">
      <c r="A242" s="3" t="s">
        <v>1094</v>
      </c>
      <c r="B242" s="3" t="s">
        <v>11933</v>
      </c>
      <c r="C242" s="3" t="s">
        <v>11694</v>
      </c>
      <c r="D242" s="3" t="s">
        <v>11695</v>
      </c>
      <c r="E242" s="3" t="s">
        <v>11695</v>
      </c>
      <c r="F242" s="3" t="s">
        <v>90</v>
      </c>
      <c r="G242" s="3" t="s">
        <v>3096</v>
      </c>
    </row>
    <row r="243" spans="1:7" ht="45" customHeight="1" x14ac:dyDescent="0.25">
      <c r="A243" s="3" t="s">
        <v>1098</v>
      </c>
      <c r="B243" s="3" t="s">
        <v>11934</v>
      </c>
      <c r="C243" s="3" t="s">
        <v>11694</v>
      </c>
      <c r="D243" s="3" t="s">
        <v>11695</v>
      </c>
      <c r="E243" s="3" t="s">
        <v>11695</v>
      </c>
      <c r="F243" s="3" t="s">
        <v>90</v>
      </c>
      <c r="G243" s="3" t="s">
        <v>3096</v>
      </c>
    </row>
    <row r="244" spans="1:7" ht="45" customHeight="1" x14ac:dyDescent="0.25">
      <c r="A244" s="3" t="s">
        <v>1100</v>
      </c>
      <c r="B244" s="3" t="s">
        <v>11935</v>
      </c>
      <c r="C244" s="3" t="s">
        <v>11694</v>
      </c>
      <c r="D244" s="3" t="s">
        <v>11695</v>
      </c>
      <c r="E244" s="3" t="s">
        <v>11695</v>
      </c>
      <c r="F244" s="3" t="s">
        <v>90</v>
      </c>
      <c r="G244" s="3" t="s">
        <v>3096</v>
      </c>
    </row>
    <row r="245" spans="1:7" ht="45" customHeight="1" x14ac:dyDescent="0.25">
      <c r="A245" s="3" t="s">
        <v>1104</v>
      </c>
      <c r="B245" s="3" t="s">
        <v>11936</v>
      </c>
      <c r="C245" s="3" t="s">
        <v>11694</v>
      </c>
      <c r="D245" s="3" t="s">
        <v>11695</v>
      </c>
      <c r="E245" s="3" t="s">
        <v>11695</v>
      </c>
      <c r="F245" s="3" t="s">
        <v>90</v>
      </c>
      <c r="G245" s="3" t="s">
        <v>3096</v>
      </c>
    </row>
    <row r="246" spans="1:7" ht="45" customHeight="1" x14ac:dyDescent="0.25">
      <c r="A246" s="3" t="s">
        <v>1109</v>
      </c>
      <c r="B246" s="3" t="s">
        <v>11937</v>
      </c>
      <c r="C246" s="3" t="s">
        <v>11694</v>
      </c>
      <c r="D246" s="3" t="s">
        <v>11695</v>
      </c>
      <c r="E246" s="3" t="s">
        <v>11695</v>
      </c>
      <c r="F246" s="3" t="s">
        <v>90</v>
      </c>
      <c r="G246" s="3" t="s">
        <v>3096</v>
      </c>
    </row>
    <row r="247" spans="1:7" ht="45" customHeight="1" x14ac:dyDescent="0.25">
      <c r="A247" s="3" t="s">
        <v>1111</v>
      </c>
      <c r="B247" s="3" t="s">
        <v>11938</v>
      </c>
      <c r="C247" s="3" t="s">
        <v>11694</v>
      </c>
      <c r="D247" s="3" t="s">
        <v>11695</v>
      </c>
      <c r="E247" s="3" t="s">
        <v>11695</v>
      </c>
      <c r="F247" s="3" t="s">
        <v>90</v>
      </c>
      <c r="G247" s="3" t="s">
        <v>3096</v>
      </c>
    </row>
    <row r="248" spans="1:7" ht="45" customHeight="1" x14ac:dyDescent="0.25">
      <c r="A248" s="3" t="s">
        <v>1115</v>
      </c>
      <c r="B248" s="3" t="s">
        <v>11939</v>
      </c>
      <c r="C248" s="3" t="s">
        <v>11694</v>
      </c>
      <c r="D248" s="3" t="s">
        <v>11695</v>
      </c>
      <c r="E248" s="3" t="s">
        <v>11695</v>
      </c>
      <c r="F248" s="3" t="s">
        <v>90</v>
      </c>
      <c r="G248" s="3" t="s">
        <v>3096</v>
      </c>
    </row>
    <row r="249" spans="1:7" ht="45" customHeight="1" x14ac:dyDescent="0.25">
      <c r="A249" s="3" t="s">
        <v>1119</v>
      </c>
      <c r="B249" s="3" t="s">
        <v>11940</v>
      </c>
      <c r="C249" s="3" t="s">
        <v>11694</v>
      </c>
      <c r="D249" s="3" t="s">
        <v>11695</v>
      </c>
      <c r="E249" s="3" t="s">
        <v>11695</v>
      </c>
      <c r="F249" s="3" t="s">
        <v>90</v>
      </c>
      <c r="G249" s="3" t="s">
        <v>3096</v>
      </c>
    </row>
    <row r="250" spans="1:7" ht="45" customHeight="1" x14ac:dyDescent="0.25">
      <c r="A250" s="3" t="s">
        <v>1123</v>
      </c>
      <c r="B250" s="3" t="s">
        <v>11941</v>
      </c>
      <c r="C250" s="3" t="s">
        <v>11694</v>
      </c>
      <c r="D250" s="3" t="s">
        <v>11695</v>
      </c>
      <c r="E250" s="3" t="s">
        <v>11695</v>
      </c>
      <c r="F250" s="3" t="s">
        <v>90</v>
      </c>
      <c r="G250" s="3" t="s">
        <v>3096</v>
      </c>
    </row>
    <row r="251" spans="1:7" ht="45" customHeight="1" x14ac:dyDescent="0.25">
      <c r="A251" s="3" t="s">
        <v>1127</v>
      </c>
      <c r="B251" s="3" t="s">
        <v>11942</v>
      </c>
      <c r="C251" s="3" t="s">
        <v>11694</v>
      </c>
      <c r="D251" s="3" t="s">
        <v>11695</v>
      </c>
      <c r="E251" s="3" t="s">
        <v>11695</v>
      </c>
      <c r="F251" s="3" t="s">
        <v>90</v>
      </c>
      <c r="G251" s="3" t="s">
        <v>3096</v>
      </c>
    </row>
    <row r="252" spans="1:7" ht="45" customHeight="1" x14ac:dyDescent="0.25">
      <c r="A252" s="3" t="s">
        <v>1131</v>
      </c>
      <c r="B252" s="3" t="s">
        <v>11943</v>
      </c>
      <c r="C252" s="3" t="s">
        <v>11694</v>
      </c>
      <c r="D252" s="3" t="s">
        <v>11695</v>
      </c>
      <c r="E252" s="3" t="s">
        <v>11695</v>
      </c>
      <c r="F252" s="3" t="s">
        <v>90</v>
      </c>
      <c r="G252" s="3" t="s">
        <v>3096</v>
      </c>
    </row>
    <row r="253" spans="1:7" ht="45" customHeight="1" x14ac:dyDescent="0.25">
      <c r="A253" s="3" t="s">
        <v>1133</v>
      </c>
      <c r="B253" s="3" t="s">
        <v>11944</v>
      </c>
      <c r="C253" s="3" t="s">
        <v>11694</v>
      </c>
      <c r="D253" s="3" t="s">
        <v>11695</v>
      </c>
      <c r="E253" s="3" t="s">
        <v>11695</v>
      </c>
      <c r="F253" s="3" t="s">
        <v>90</v>
      </c>
      <c r="G253" s="3" t="s">
        <v>3096</v>
      </c>
    </row>
    <row r="254" spans="1:7" ht="45" customHeight="1" x14ac:dyDescent="0.25">
      <c r="A254" s="3" t="s">
        <v>1137</v>
      </c>
      <c r="B254" s="3" t="s">
        <v>11945</v>
      </c>
      <c r="C254" s="3" t="s">
        <v>11694</v>
      </c>
      <c r="D254" s="3" t="s">
        <v>11695</v>
      </c>
      <c r="E254" s="3" t="s">
        <v>11695</v>
      </c>
      <c r="F254" s="3" t="s">
        <v>90</v>
      </c>
      <c r="G254" s="3" t="s">
        <v>3096</v>
      </c>
    </row>
    <row r="255" spans="1:7" ht="45" customHeight="1" x14ac:dyDescent="0.25">
      <c r="A255" s="3" t="s">
        <v>1141</v>
      </c>
      <c r="B255" s="3" t="s">
        <v>11946</v>
      </c>
      <c r="C255" s="3" t="s">
        <v>11694</v>
      </c>
      <c r="D255" s="3" t="s">
        <v>11695</v>
      </c>
      <c r="E255" s="3" t="s">
        <v>11695</v>
      </c>
      <c r="F255" s="3" t="s">
        <v>90</v>
      </c>
      <c r="G255" s="3" t="s">
        <v>3096</v>
      </c>
    </row>
    <row r="256" spans="1:7" ht="45" customHeight="1" x14ac:dyDescent="0.25">
      <c r="A256" s="3" t="s">
        <v>1145</v>
      </c>
      <c r="B256" s="3" t="s">
        <v>11947</v>
      </c>
      <c r="C256" s="3" t="s">
        <v>11694</v>
      </c>
      <c r="D256" s="3" t="s">
        <v>11695</v>
      </c>
      <c r="E256" s="3" t="s">
        <v>11695</v>
      </c>
      <c r="F256" s="3" t="s">
        <v>90</v>
      </c>
      <c r="G256" s="3" t="s">
        <v>3096</v>
      </c>
    </row>
    <row r="257" spans="1:7" ht="45" customHeight="1" x14ac:dyDescent="0.25">
      <c r="A257" s="3" t="s">
        <v>1149</v>
      </c>
      <c r="B257" s="3" t="s">
        <v>11948</v>
      </c>
      <c r="C257" s="3" t="s">
        <v>11694</v>
      </c>
      <c r="D257" s="3" t="s">
        <v>11695</v>
      </c>
      <c r="E257" s="3" t="s">
        <v>11695</v>
      </c>
      <c r="F257" s="3" t="s">
        <v>90</v>
      </c>
      <c r="G257" s="3" t="s">
        <v>3096</v>
      </c>
    </row>
    <row r="258" spans="1:7" ht="45" customHeight="1" x14ac:dyDescent="0.25">
      <c r="A258" s="3" t="s">
        <v>1153</v>
      </c>
      <c r="B258" s="3" t="s">
        <v>11949</v>
      </c>
      <c r="C258" s="3" t="s">
        <v>11694</v>
      </c>
      <c r="D258" s="3" t="s">
        <v>11695</v>
      </c>
      <c r="E258" s="3" t="s">
        <v>11695</v>
      </c>
      <c r="F258" s="3" t="s">
        <v>90</v>
      </c>
      <c r="G258" s="3" t="s">
        <v>3096</v>
      </c>
    </row>
    <row r="259" spans="1:7" ht="45" customHeight="1" x14ac:dyDescent="0.25">
      <c r="A259" s="3" t="s">
        <v>1157</v>
      </c>
      <c r="B259" s="3" t="s">
        <v>11950</v>
      </c>
      <c r="C259" s="3" t="s">
        <v>11694</v>
      </c>
      <c r="D259" s="3" t="s">
        <v>11695</v>
      </c>
      <c r="E259" s="3" t="s">
        <v>11695</v>
      </c>
      <c r="F259" s="3" t="s">
        <v>90</v>
      </c>
      <c r="G259" s="3" t="s">
        <v>3096</v>
      </c>
    </row>
    <row r="260" spans="1:7" ht="45" customHeight="1" x14ac:dyDescent="0.25">
      <c r="A260" s="3" t="s">
        <v>1161</v>
      </c>
      <c r="B260" s="3" t="s">
        <v>11951</v>
      </c>
      <c r="C260" s="3" t="s">
        <v>11694</v>
      </c>
      <c r="D260" s="3" t="s">
        <v>11695</v>
      </c>
      <c r="E260" s="3" t="s">
        <v>11695</v>
      </c>
      <c r="F260" s="3" t="s">
        <v>90</v>
      </c>
      <c r="G260" s="3" t="s">
        <v>3096</v>
      </c>
    </row>
    <row r="261" spans="1:7" ht="45" customHeight="1" x14ac:dyDescent="0.25">
      <c r="A261" s="3" t="s">
        <v>1165</v>
      </c>
      <c r="B261" s="3" t="s">
        <v>11952</v>
      </c>
      <c r="C261" s="3" t="s">
        <v>11694</v>
      </c>
      <c r="D261" s="3" t="s">
        <v>11695</v>
      </c>
      <c r="E261" s="3" t="s">
        <v>11695</v>
      </c>
      <c r="F261" s="3" t="s">
        <v>90</v>
      </c>
      <c r="G261" s="3" t="s">
        <v>3096</v>
      </c>
    </row>
    <row r="262" spans="1:7" ht="45" customHeight="1" x14ac:dyDescent="0.25">
      <c r="A262" s="3" t="s">
        <v>1169</v>
      </c>
      <c r="B262" s="3" t="s">
        <v>11953</v>
      </c>
      <c r="C262" s="3" t="s">
        <v>11694</v>
      </c>
      <c r="D262" s="3" t="s">
        <v>11695</v>
      </c>
      <c r="E262" s="3" t="s">
        <v>11695</v>
      </c>
      <c r="F262" s="3" t="s">
        <v>90</v>
      </c>
      <c r="G262" s="3" t="s">
        <v>3096</v>
      </c>
    </row>
    <row r="263" spans="1:7" ht="45" customHeight="1" x14ac:dyDescent="0.25">
      <c r="A263" s="3" t="s">
        <v>1173</v>
      </c>
      <c r="B263" s="3" t="s">
        <v>11954</v>
      </c>
      <c r="C263" s="3" t="s">
        <v>11694</v>
      </c>
      <c r="D263" s="3" t="s">
        <v>11695</v>
      </c>
      <c r="E263" s="3" t="s">
        <v>11695</v>
      </c>
      <c r="F263" s="3" t="s">
        <v>90</v>
      </c>
      <c r="G263" s="3" t="s">
        <v>3096</v>
      </c>
    </row>
    <row r="264" spans="1:7" ht="45" customHeight="1" x14ac:dyDescent="0.25">
      <c r="A264" s="3" t="s">
        <v>1177</v>
      </c>
      <c r="B264" s="3" t="s">
        <v>11955</v>
      </c>
      <c r="C264" s="3" t="s">
        <v>11694</v>
      </c>
      <c r="D264" s="3" t="s">
        <v>11695</v>
      </c>
      <c r="E264" s="3" t="s">
        <v>11695</v>
      </c>
      <c r="F264" s="3" t="s">
        <v>90</v>
      </c>
      <c r="G264" s="3" t="s">
        <v>3096</v>
      </c>
    </row>
    <row r="265" spans="1:7" ht="45" customHeight="1" x14ac:dyDescent="0.25">
      <c r="A265" s="3" t="s">
        <v>1181</v>
      </c>
      <c r="B265" s="3" t="s">
        <v>11956</v>
      </c>
      <c r="C265" s="3" t="s">
        <v>11694</v>
      </c>
      <c r="D265" s="3" t="s">
        <v>11695</v>
      </c>
      <c r="E265" s="3" t="s">
        <v>11695</v>
      </c>
      <c r="F265" s="3" t="s">
        <v>90</v>
      </c>
      <c r="G265" s="3" t="s">
        <v>3096</v>
      </c>
    </row>
    <row r="266" spans="1:7" ht="45" customHeight="1" x14ac:dyDescent="0.25">
      <c r="A266" s="3" t="s">
        <v>1185</v>
      </c>
      <c r="B266" s="3" t="s">
        <v>11957</v>
      </c>
      <c r="C266" s="3" t="s">
        <v>11694</v>
      </c>
      <c r="D266" s="3" t="s">
        <v>11695</v>
      </c>
      <c r="E266" s="3" t="s">
        <v>11695</v>
      </c>
      <c r="F266" s="3" t="s">
        <v>90</v>
      </c>
      <c r="G266" s="3" t="s">
        <v>3096</v>
      </c>
    </row>
    <row r="267" spans="1:7" ht="45" customHeight="1" x14ac:dyDescent="0.25">
      <c r="A267" s="3" t="s">
        <v>1189</v>
      </c>
      <c r="B267" s="3" t="s">
        <v>11958</v>
      </c>
      <c r="C267" s="3" t="s">
        <v>11694</v>
      </c>
      <c r="D267" s="3" t="s">
        <v>11695</v>
      </c>
      <c r="E267" s="3" t="s">
        <v>11695</v>
      </c>
      <c r="F267" s="3" t="s">
        <v>90</v>
      </c>
      <c r="G267" s="3" t="s">
        <v>3096</v>
      </c>
    </row>
    <row r="268" spans="1:7" ht="45" customHeight="1" x14ac:dyDescent="0.25">
      <c r="A268" s="3" t="s">
        <v>1193</v>
      </c>
      <c r="B268" s="3" t="s">
        <v>11959</v>
      </c>
      <c r="C268" s="3" t="s">
        <v>11694</v>
      </c>
      <c r="D268" s="3" t="s">
        <v>11695</v>
      </c>
      <c r="E268" s="3" t="s">
        <v>11695</v>
      </c>
      <c r="F268" s="3" t="s">
        <v>90</v>
      </c>
      <c r="G268" s="3" t="s">
        <v>3096</v>
      </c>
    </row>
    <row r="269" spans="1:7" ht="45" customHeight="1" x14ac:dyDescent="0.25">
      <c r="A269" s="3" t="s">
        <v>1197</v>
      </c>
      <c r="B269" s="3" t="s">
        <v>11960</v>
      </c>
      <c r="C269" s="3" t="s">
        <v>11694</v>
      </c>
      <c r="D269" s="3" t="s">
        <v>11695</v>
      </c>
      <c r="E269" s="3" t="s">
        <v>11695</v>
      </c>
      <c r="F269" s="3" t="s">
        <v>90</v>
      </c>
      <c r="G269" s="3" t="s">
        <v>3096</v>
      </c>
    </row>
    <row r="270" spans="1:7" ht="45" customHeight="1" x14ac:dyDescent="0.25">
      <c r="A270" s="3" t="s">
        <v>1201</v>
      </c>
      <c r="B270" s="3" t="s">
        <v>11961</v>
      </c>
      <c r="C270" s="3" t="s">
        <v>11694</v>
      </c>
      <c r="D270" s="3" t="s">
        <v>11695</v>
      </c>
      <c r="E270" s="3" t="s">
        <v>11695</v>
      </c>
      <c r="F270" s="3" t="s">
        <v>90</v>
      </c>
      <c r="G270" s="3" t="s">
        <v>3096</v>
      </c>
    </row>
    <row r="271" spans="1:7" ht="45" customHeight="1" x14ac:dyDescent="0.25">
      <c r="A271" s="3" t="s">
        <v>1205</v>
      </c>
      <c r="B271" s="3" t="s">
        <v>11962</v>
      </c>
      <c r="C271" s="3" t="s">
        <v>11694</v>
      </c>
      <c r="D271" s="3" t="s">
        <v>11695</v>
      </c>
      <c r="E271" s="3" t="s">
        <v>11695</v>
      </c>
      <c r="F271" s="3" t="s">
        <v>90</v>
      </c>
      <c r="G271" s="3" t="s">
        <v>3096</v>
      </c>
    </row>
    <row r="272" spans="1:7" ht="45" customHeight="1" x14ac:dyDescent="0.25">
      <c r="A272" s="3" t="s">
        <v>1209</v>
      </c>
      <c r="B272" s="3" t="s">
        <v>11963</v>
      </c>
      <c r="C272" s="3" t="s">
        <v>11694</v>
      </c>
      <c r="D272" s="3" t="s">
        <v>11695</v>
      </c>
      <c r="E272" s="3" t="s">
        <v>11695</v>
      </c>
      <c r="F272" s="3" t="s">
        <v>90</v>
      </c>
      <c r="G272" s="3" t="s">
        <v>3096</v>
      </c>
    </row>
    <row r="273" spans="1:7" ht="45" customHeight="1" x14ac:dyDescent="0.25">
      <c r="A273" s="3" t="s">
        <v>1213</v>
      </c>
      <c r="B273" s="3" t="s">
        <v>11964</v>
      </c>
      <c r="C273" s="3" t="s">
        <v>11694</v>
      </c>
      <c r="D273" s="3" t="s">
        <v>11695</v>
      </c>
      <c r="E273" s="3" t="s">
        <v>11695</v>
      </c>
      <c r="F273" s="3" t="s">
        <v>90</v>
      </c>
      <c r="G273" s="3" t="s">
        <v>3096</v>
      </c>
    </row>
    <row r="274" spans="1:7" ht="45" customHeight="1" x14ac:dyDescent="0.25">
      <c r="A274" s="3" t="s">
        <v>1217</v>
      </c>
      <c r="B274" s="3" t="s">
        <v>11965</v>
      </c>
      <c r="C274" s="3" t="s">
        <v>11694</v>
      </c>
      <c r="D274" s="3" t="s">
        <v>11695</v>
      </c>
      <c r="E274" s="3" t="s">
        <v>11695</v>
      </c>
      <c r="F274" s="3" t="s">
        <v>90</v>
      </c>
      <c r="G274" s="3" t="s">
        <v>3096</v>
      </c>
    </row>
    <row r="275" spans="1:7" ht="45" customHeight="1" x14ac:dyDescent="0.25">
      <c r="A275" s="3" t="s">
        <v>1221</v>
      </c>
      <c r="B275" s="3" t="s">
        <v>11966</v>
      </c>
      <c r="C275" s="3" t="s">
        <v>11694</v>
      </c>
      <c r="D275" s="3" t="s">
        <v>11695</v>
      </c>
      <c r="E275" s="3" t="s">
        <v>11695</v>
      </c>
      <c r="F275" s="3" t="s">
        <v>90</v>
      </c>
      <c r="G275" s="3" t="s">
        <v>3096</v>
      </c>
    </row>
    <row r="276" spans="1:7" ht="45" customHeight="1" x14ac:dyDescent="0.25">
      <c r="A276" s="3" t="s">
        <v>1225</v>
      </c>
      <c r="B276" s="3" t="s">
        <v>11967</v>
      </c>
      <c r="C276" s="3" t="s">
        <v>11694</v>
      </c>
      <c r="D276" s="3" t="s">
        <v>11695</v>
      </c>
      <c r="E276" s="3" t="s">
        <v>11695</v>
      </c>
      <c r="F276" s="3" t="s">
        <v>90</v>
      </c>
      <c r="G276" s="3" t="s">
        <v>3096</v>
      </c>
    </row>
    <row r="277" spans="1:7" ht="45" customHeight="1" x14ac:dyDescent="0.25">
      <c r="A277" s="3" t="s">
        <v>1229</v>
      </c>
      <c r="B277" s="3" t="s">
        <v>11968</v>
      </c>
      <c r="C277" s="3" t="s">
        <v>11694</v>
      </c>
      <c r="D277" s="3" t="s">
        <v>11695</v>
      </c>
      <c r="E277" s="3" t="s">
        <v>11695</v>
      </c>
      <c r="F277" s="3" t="s">
        <v>90</v>
      </c>
      <c r="G277" s="3" t="s">
        <v>3096</v>
      </c>
    </row>
    <row r="278" spans="1:7" ht="45" customHeight="1" x14ac:dyDescent="0.25">
      <c r="A278" s="3" t="s">
        <v>1233</v>
      </c>
      <c r="B278" s="3" t="s">
        <v>11969</v>
      </c>
      <c r="C278" s="3" t="s">
        <v>11694</v>
      </c>
      <c r="D278" s="3" t="s">
        <v>11695</v>
      </c>
      <c r="E278" s="3" t="s">
        <v>11695</v>
      </c>
      <c r="F278" s="3" t="s">
        <v>90</v>
      </c>
      <c r="G278" s="3" t="s">
        <v>3096</v>
      </c>
    </row>
    <row r="279" spans="1:7" ht="45" customHeight="1" x14ac:dyDescent="0.25">
      <c r="A279" s="3" t="s">
        <v>1237</v>
      </c>
      <c r="B279" s="3" t="s">
        <v>11970</v>
      </c>
      <c r="C279" s="3" t="s">
        <v>11694</v>
      </c>
      <c r="D279" s="3" t="s">
        <v>11695</v>
      </c>
      <c r="E279" s="3" t="s">
        <v>11695</v>
      </c>
      <c r="F279" s="3" t="s">
        <v>90</v>
      </c>
      <c r="G279" s="3" t="s">
        <v>3096</v>
      </c>
    </row>
    <row r="280" spans="1:7" ht="45" customHeight="1" x14ac:dyDescent="0.25">
      <c r="A280" s="3" t="s">
        <v>1241</v>
      </c>
      <c r="B280" s="3" t="s">
        <v>11971</v>
      </c>
      <c r="C280" s="3" t="s">
        <v>11694</v>
      </c>
      <c r="D280" s="3" t="s">
        <v>11695</v>
      </c>
      <c r="E280" s="3" t="s">
        <v>11695</v>
      </c>
      <c r="F280" s="3" t="s">
        <v>90</v>
      </c>
      <c r="G280" s="3" t="s">
        <v>3096</v>
      </c>
    </row>
    <row r="281" spans="1:7" ht="45" customHeight="1" x14ac:dyDescent="0.25">
      <c r="A281" s="3" t="s">
        <v>1247</v>
      </c>
      <c r="B281" s="3" t="s">
        <v>11972</v>
      </c>
      <c r="C281" s="3" t="s">
        <v>11694</v>
      </c>
      <c r="D281" s="3" t="s">
        <v>11695</v>
      </c>
      <c r="E281" s="3" t="s">
        <v>11695</v>
      </c>
      <c r="F281" s="3" t="s">
        <v>90</v>
      </c>
      <c r="G281" s="3" t="s">
        <v>3096</v>
      </c>
    </row>
    <row r="282" spans="1:7" ht="45" customHeight="1" x14ac:dyDescent="0.25">
      <c r="A282" s="3" t="s">
        <v>1249</v>
      </c>
      <c r="B282" s="3" t="s">
        <v>11973</v>
      </c>
      <c r="C282" s="3" t="s">
        <v>11694</v>
      </c>
      <c r="D282" s="3" t="s">
        <v>11695</v>
      </c>
      <c r="E282" s="3" t="s">
        <v>11695</v>
      </c>
      <c r="F282" s="3" t="s">
        <v>90</v>
      </c>
      <c r="G282" s="3" t="s">
        <v>3096</v>
      </c>
    </row>
    <row r="283" spans="1:7" ht="45" customHeight="1" x14ac:dyDescent="0.25">
      <c r="A283" s="3" t="s">
        <v>1252</v>
      </c>
      <c r="B283" s="3" t="s">
        <v>11974</v>
      </c>
      <c r="C283" s="3" t="s">
        <v>11694</v>
      </c>
      <c r="D283" s="3" t="s">
        <v>11695</v>
      </c>
      <c r="E283" s="3" t="s">
        <v>11695</v>
      </c>
      <c r="F283" s="3" t="s">
        <v>90</v>
      </c>
      <c r="G283" s="3" t="s">
        <v>3096</v>
      </c>
    </row>
    <row r="284" spans="1:7" ht="45" customHeight="1" x14ac:dyDescent="0.25">
      <c r="A284" s="3" t="s">
        <v>1256</v>
      </c>
      <c r="B284" s="3" t="s">
        <v>11975</v>
      </c>
      <c r="C284" s="3" t="s">
        <v>11694</v>
      </c>
      <c r="D284" s="3" t="s">
        <v>11695</v>
      </c>
      <c r="E284" s="3" t="s">
        <v>11695</v>
      </c>
      <c r="F284" s="3" t="s">
        <v>90</v>
      </c>
      <c r="G284" s="3" t="s">
        <v>3096</v>
      </c>
    </row>
    <row r="285" spans="1:7" ht="45" customHeight="1" x14ac:dyDescent="0.25">
      <c r="A285" s="3" t="s">
        <v>1260</v>
      </c>
      <c r="B285" s="3" t="s">
        <v>11976</v>
      </c>
      <c r="C285" s="3" t="s">
        <v>11694</v>
      </c>
      <c r="D285" s="3" t="s">
        <v>11695</v>
      </c>
      <c r="E285" s="3" t="s">
        <v>11695</v>
      </c>
      <c r="F285" s="3" t="s">
        <v>90</v>
      </c>
      <c r="G285" s="3" t="s">
        <v>3096</v>
      </c>
    </row>
    <row r="286" spans="1:7" ht="45" customHeight="1" x14ac:dyDescent="0.25">
      <c r="A286" s="3" t="s">
        <v>1264</v>
      </c>
      <c r="B286" s="3" t="s">
        <v>11977</v>
      </c>
      <c r="C286" s="3" t="s">
        <v>11694</v>
      </c>
      <c r="D286" s="3" t="s">
        <v>11695</v>
      </c>
      <c r="E286" s="3" t="s">
        <v>11695</v>
      </c>
      <c r="F286" s="3" t="s">
        <v>90</v>
      </c>
      <c r="G286" s="3" t="s">
        <v>3096</v>
      </c>
    </row>
    <row r="287" spans="1:7" ht="45" customHeight="1" x14ac:dyDescent="0.25">
      <c r="A287" s="3" t="s">
        <v>1268</v>
      </c>
      <c r="B287" s="3" t="s">
        <v>11978</v>
      </c>
      <c r="C287" s="3" t="s">
        <v>11694</v>
      </c>
      <c r="D287" s="3" t="s">
        <v>11695</v>
      </c>
      <c r="E287" s="3" t="s">
        <v>11695</v>
      </c>
      <c r="F287" s="3" t="s">
        <v>90</v>
      </c>
      <c r="G287" s="3" t="s">
        <v>3096</v>
      </c>
    </row>
    <row r="288" spans="1:7" ht="45" customHeight="1" x14ac:dyDescent="0.25">
      <c r="A288" s="3" t="s">
        <v>1272</v>
      </c>
      <c r="B288" s="3" t="s">
        <v>11979</v>
      </c>
      <c r="C288" s="3" t="s">
        <v>11694</v>
      </c>
      <c r="D288" s="3" t="s">
        <v>11695</v>
      </c>
      <c r="E288" s="3" t="s">
        <v>11695</v>
      </c>
      <c r="F288" s="3" t="s">
        <v>90</v>
      </c>
      <c r="G288" s="3" t="s">
        <v>3096</v>
      </c>
    </row>
    <row r="289" spans="1:7" ht="45" customHeight="1" x14ac:dyDescent="0.25">
      <c r="A289" s="3" t="s">
        <v>1276</v>
      </c>
      <c r="B289" s="3" t="s">
        <v>11980</v>
      </c>
      <c r="C289" s="3" t="s">
        <v>11694</v>
      </c>
      <c r="D289" s="3" t="s">
        <v>11695</v>
      </c>
      <c r="E289" s="3" t="s">
        <v>11695</v>
      </c>
      <c r="F289" s="3" t="s">
        <v>90</v>
      </c>
      <c r="G289" s="3" t="s">
        <v>3096</v>
      </c>
    </row>
    <row r="290" spans="1:7" ht="45" customHeight="1" x14ac:dyDescent="0.25">
      <c r="A290" s="3" t="s">
        <v>1279</v>
      </c>
      <c r="B290" s="3" t="s">
        <v>11981</v>
      </c>
      <c r="C290" s="3" t="s">
        <v>11694</v>
      </c>
      <c r="D290" s="3" t="s">
        <v>11695</v>
      </c>
      <c r="E290" s="3" t="s">
        <v>11695</v>
      </c>
      <c r="F290" s="3" t="s">
        <v>90</v>
      </c>
      <c r="G290" s="3" t="s">
        <v>3096</v>
      </c>
    </row>
    <row r="291" spans="1:7" ht="45" customHeight="1" x14ac:dyDescent="0.25">
      <c r="A291" s="3" t="s">
        <v>1283</v>
      </c>
      <c r="B291" s="3" t="s">
        <v>11982</v>
      </c>
      <c r="C291" s="3" t="s">
        <v>11694</v>
      </c>
      <c r="D291" s="3" t="s">
        <v>11695</v>
      </c>
      <c r="E291" s="3" t="s">
        <v>11695</v>
      </c>
      <c r="F291" s="3" t="s">
        <v>90</v>
      </c>
      <c r="G291" s="3" t="s">
        <v>3096</v>
      </c>
    </row>
    <row r="292" spans="1:7" ht="45" customHeight="1" x14ac:dyDescent="0.25">
      <c r="A292" s="3" t="s">
        <v>1287</v>
      </c>
      <c r="B292" s="3" t="s">
        <v>11983</v>
      </c>
      <c r="C292" s="3" t="s">
        <v>11694</v>
      </c>
      <c r="D292" s="3" t="s">
        <v>11695</v>
      </c>
      <c r="E292" s="3" t="s">
        <v>11695</v>
      </c>
      <c r="F292" s="3" t="s">
        <v>90</v>
      </c>
      <c r="G292" s="3" t="s">
        <v>3096</v>
      </c>
    </row>
    <row r="293" spans="1:7" ht="45" customHeight="1" x14ac:dyDescent="0.25">
      <c r="A293" s="3" t="s">
        <v>1291</v>
      </c>
      <c r="B293" s="3" t="s">
        <v>11984</v>
      </c>
      <c r="C293" s="3" t="s">
        <v>11694</v>
      </c>
      <c r="D293" s="3" t="s">
        <v>11695</v>
      </c>
      <c r="E293" s="3" t="s">
        <v>11695</v>
      </c>
      <c r="F293" s="3" t="s">
        <v>90</v>
      </c>
      <c r="G293" s="3" t="s">
        <v>3096</v>
      </c>
    </row>
    <row r="294" spans="1:7" ht="45" customHeight="1" x14ac:dyDescent="0.25">
      <c r="A294" s="3" t="s">
        <v>1295</v>
      </c>
      <c r="B294" s="3" t="s">
        <v>11985</v>
      </c>
      <c r="C294" s="3" t="s">
        <v>11694</v>
      </c>
      <c r="D294" s="3" t="s">
        <v>11695</v>
      </c>
      <c r="E294" s="3" t="s">
        <v>11695</v>
      </c>
      <c r="F294" s="3" t="s">
        <v>90</v>
      </c>
      <c r="G294" s="3" t="s">
        <v>3096</v>
      </c>
    </row>
    <row r="295" spans="1:7" ht="45" customHeight="1" x14ac:dyDescent="0.25">
      <c r="A295" s="3" t="s">
        <v>1299</v>
      </c>
      <c r="B295" s="3" t="s">
        <v>11986</v>
      </c>
      <c r="C295" s="3" t="s">
        <v>11694</v>
      </c>
      <c r="D295" s="3" t="s">
        <v>11695</v>
      </c>
      <c r="E295" s="3" t="s">
        <v>11695</v>
      </c>
      <c r="F295" s="3" t="s">
        <v>90</v>
      </c>
      <c r="G295" s="3" t="s">
        <v>3096</v>
      </c>
    </row>
    <row r="296" spans="1:7" ht="45" customHeight="1" x14ac:dyDescent="0.25">
      <c r="A296" s="3" t="s">
        <v>1303</v>
      </c>
      <c r="B296" s="3" t="s">
        <v>11987</v>
      </c>
      <c r="C296" s="3" t="s">
        <v>11694</v>
      </c>
      <c r="D296" s="3" t="s">
        <v>11695</v>
      </c>
      <c r="E296" s="3" t="s">
        <v>11695</v>
      </c>
      <c r="F296" s="3" t="s">
        <v>90</v>
      </c>
      <c r="G296" s="3" t="s">
        <v>3096</v>
      </c>
    </row>
    <row r="297" spans="1:7" ht="45" customHeight="1" x14ac:dyDescent="0.25">
      <c r="A297" s="3" t="s">
        <v>1307</v>
      </c>
      <c r="B297" s="3" t="s">
        <v>11988</v>
      </c>
      <c r="C297" s="3" t="s">
        <v>11694</v>
      </c>
      <c r="D297" s="3" t="s">
        <v>11695</v>
      </c>
      <c r="E297" s="3" t="s">
        <v>11695</v>
      </c>
      <c r="F297" s="3" t="s">
        <v>90</v>
      </c>
      <c r="G297" s="3" t="s">
        <v>3096</v>
      </c>
    </row>
    <row r="298" spans="1:7" ht="45" customHeight="1" x14ac:dyDescent="0.25">
      <c r="A298" s="3" t="s">
        <v>1311</v>
      </c>
      <c r="B298" s="3" t="s">
        <v>11989</v>
      </c>
      <c r="C298" s="3" t="s">
        <v>11694</v>
      </c>
      <c r="D298" s="3" t="s">
        <v>11695</v>
      </c>
      <c r="E298" s="3" t="s">
        <v>11695</v>
      </c>
      <c r="F298" s="3" t="s">
        <v>90</v>
      </c>
      <c r="G298" s="3" t="s">
        <v>3096</v>
      </c>
    </row>
    <row r="299" spans="1:7" ht="45" customHeight="1" x14ac:dyDescent="0.25">
      <c r="A299" s="3" t="s">
        <v>1315</v>
      </c>
      <c r="B299" s="3" t="s">
        <v>11990</v>
      </c>
      <c r="C299" s="3" t="s">
        <v>11694</v>
      </c>
      <c r="D299" s="3" t="s">
        <v>11695</v>
      </c>
      <c r="E299" s="3" t="s">
        <v>11695</v>
      </c>
      <c r="F299" s="3" t="s">
        <v>90</v>
      </c>
      <c r="G299" s="3" t="s">
        <v>3096</v>
      </c>
    </row>
    <row r="300" spans="1:7" ht="45" customHeight="1" x14ac:dyDescent="0.25">
      <c r="A300" s="3" t="s">
        <v>1319</v>
      </c>
      <c r="B300" s="3" t="s">
        <v>11991</v>
      </c>
      <c r="C300" s="3" t="s">
        <v>11694</v>
      </c>
      <c r="D300" s="3" t="s">
        <v>11695</v>
      </c>
      <c r="E300" s="3" t="s">
        <v>11695</v>
      </c>
      <c r="F300" s="3" t="s">
        <v>90</v>
      </c>
      <c r="G300" s="3" t="s">
        <v>3096</v>
      </c>
    </row>
    <row r="301" spans="1:7" ht="45" customHeight="1" x14ac:dyDescent="0.25">
      <c r="A301" s="3" t="s">
        <v>1323</v>
      </c>
      <c r="B301" s="3" t="s">
        <v>11992</v>
      </c>
      <c r="C301" s="3" t="s">
        <v>11694</v>
      </c>
      <c r="D301" s="3" t="s">
        <v>11695</v>
      </c>
      <c r="E301" s="3" t="s">
        <v>11695</v>
      </c>
      <c r="F301" s="3" t="s">
        <v>90</v>
      </c>
      <c r="G301" s="3" t="s">
        <v>3096</v>
      </c>
    </row>
    <row r="302" spans="1:7" ht="45" customHeight="1" x14ac:dyDescent="0.25">
      <c r="A302" s="3" t="s">
        <v>1327</v>
      </c>
      <c r="B302" s="3" t="s">
        <v>11993</v>
      </c>
      <c r="C302" s="3" t="s">
        <v>11694</v>
      </c>
      <c r="D302" s="3" t="s">
        <v>11695</v>
      </c>
      <c r="E302" s="3" t="s">
        <v>11695</v>
      </c>
      <c r="F302" s="3" t="s">
        <v>90</v>
      </c>
      <c r="G302" s="3" t="s">
        <v>3096</v>
      </c>
    </row>
    <row r="303" spans="1:7" ht="45" customHeight="1" x14ac:dyDescent="0.25">
      <c r="A303" s="3" t="s">
        <v>1329</v>
      </c>
      <c r="B303" s="3" t="s">
        <v>11994</v>
      </c>
      <c r="C303" s="3" t="s">
        <v>11694</v>
      </c>
      <c r="D303" s="3" t="s">
        <v>11695</v>
      </c>
      <c r="E303" s="3" t="s">
        <v>11695</v>
      </c>
      <c r="F303" s="3" t="s">
        <v>90</v>
      </c>
      <c r="G303" s="3" t="s">
        <v>3096</v>
      </c>
    </row>
    <row r="304" spans="1:7" ht="45" customHeight="1" x14ac:dyDescent="0.25">
      <c r="A304" s="3" t="s">
        <v>1333</v>
      </c>
      <c r="B304" s="3" t="s">
        <v>11995</v>
      </c>
      <c r="C304" s="3" t="s">
        <v>11694</v>
      </c>
      <c r="D304" s="3" t="s">
        <v>11695</v>
      </c>
      <c r="E304" s="3" t="s">
        <v>11695</v>
      </c>
      <c r="F304" s="3" t="s">
        <v>90</v>
      </c>
      <c r="G304" s="3" t="s">
        <v>3096</v>
      </c>
    </row>
    <row r="305" spans="1:7" ht="45" customHeight="1" x14ac:dyDescent="0.25">
      <c r="A305" s="3" t="s">
        <v>1335</v>
      </c>
      <c r="B305" s="3" t="s">
        <v>11996</v>
      </c>
      <c r="C305" s="3" t="s">
        <v>11694</v>
      </c>
      <c r="D305" s="3" t="s">
        <v>11695</v>
      </c>
      <c r="E305" s="3" t="s">
        <v>11695</v>
      </c>
      <c r="F305" s="3" t="s">
        <v>90</v>
      </c>
      <c r="G305" s="3" t="s">
        <v>3096</v>
      </c>
    </row>
    <row r="306" spans="1:7" ht="45" customHeight="1" x14ac:dyDescent="0.25">
      <c r="A306" s="3" t="s">
        <v>1339</v>
      </c>
      <c r="B306" s="3" t="s">
        <v>11997</v>
      </c>
      <c r="C306" s="3" t="s">
        <v>11694</v>
      </c>
      <c r="D306" s="3" t="s">
        <v>11695</v>
      </c>
      <c r="E306" s="3" t="s">
        <v>11695</v>
      </c>
      <c r="F306" s="3" t="s">
        <v>90</v>
      </c>
      <c r="G306" s="3" t="s">
        <v>3096</v>
      </c>
    </row>
    <row r="307" spans="1:7" ht="45" customHeight="1" x14ac:dyDescent="0.25">
      <c r="A307" s="3" t="s">
        <v>1342</v>
      </c>
      <c r="B307" s="3" t="s">
        <v>11998</v>
      </c>
      <c r="C307" s="3" t="s">
        <v>11694</v>
      </c>
      <c r="D307" s="3" t="s">
        <v>11695</v>
      </c>
      <c r="E307" s="3" t="s">
        <v>11695</v>
      </c>
      <c r="F307" s="3" t="s">
        <v>90</v>
      </c>
      <c r="G307" s="3" t="s">
        <v>3096</v>
      </c>
    </row>
    <row r="308" spans="1:7" ht="45" customHeight="1" x14ac:dyDescent="0.25">
      <c r="A308" s="3" t="s">
        <v>1347</v>
      </c>
      <c r="B308" s="3" t="s">
        <v>11999</v>
      </c>
      <c r="C308" s="3" t="s">
        <v>11694</v>
      </c>
      <c r="D308" s="3" t="s">
        <v>11695</v>
      </c>
      <c r="E308" s="3" t="s">
        <v>11695</v>
      </c>
      <c r="F308" s="3" t="s">
        <v>90</v>
      </c>
      <c r="G308" s="3" t="s">
        <v>3096</v>
      </c>
    </row>
    <row r="309" spans="1:7" ht="45" customHeight="1" x14ac:dyDescent="0.25">
      <c r="A309" s="3" t="s">
        <v>1351</v>
      </c>
      <c r="B309" s="3" t="s">
        <v>12000</v>
      </c>
      <c r="C309" s="3" t="s">
        <v>11694</v>
      </c>
      <c r="D309" s="3" t="s">
        <v>11695</v>
      </c>
      <c r="E309" s="3" t="s">
        <v>11695</v>
      </c>
      <c r="F309" s="3" t="s">
        <v>90</v>
      </c>
      <c r="G309" s="3" t="s">
        <v>3096</v>
      </c>
    </row>
    <row r="310" spans="1:7" ht="45" customHeight="1" x14ac:dyDescent="0.25">
      <c r="A310" s="3" t="s">
        <v>1355</v>
      </c>
      <c r="B310" s="3" t="s">
        <v>12001</v>
      </c>
      <c r="C310" s="3" t="s">
        <v>11694</v>
      </c>
      <c r="D310" s="3" t="s">
        <v>11695</v>
      </c>
      <c r="E310" s="3" t="s">
        <v>11695</v>
      </c>
      <c r="F310" s="3" t="s">
        <v>90</v>
      </c>
      <c r="G310" s="3" t="s">
        <v>3096</v>
      </c>
    </row>
    <row r="311" spans="1:7" ht="45" customHeight="1" x14ac:dyDescent="0.25">
      <c r="A311" s="3" t="s">
        <v>1359</v>
      </c>
      <c r="B311" s="3" t="s">
        <v>12002</v>
      </c>
      <c r="C311" s="3" t="s">
        <v>11694</v>
      </c>
      <c r="D311" s="3" t="s">
        <v>11695</v>
      </c>
      <c r="E311" s="3" t="s">
        <v>11695</v>
      </c>
      <c r="F311" s="3" t="s">
        <v>90</v>
      </c>
      <c r="G311" s="3" t="s">
        <v>3096</v>
      </c>
    </row>
    <row r="312" spans="1:7" ht="45" customHeight="1" x14ac:dyDescent="0.25">
      <c r="A312" s="3" t="s">
        <v>1363</v>
      </c>
      <c r="B312" s="3" t="s">
        <v>12003</v>
      </c>
      <c r="C312" s="3" t="s">
        <v>11694</v>
      </c>
      <c r="D312" s="3" t="s">
        <v>11695</v>
      </c>
      <c r="E312" s="3" t="s">
        <v>11695</v>
      </c>
      <c r="F312" s="3" t="s">
        <v>90</v>
      </c>
      <c r="G312" s="3" t="s">
        <v>3096</v>
      </c>
    </row>
    <row r="313" spans="1:7" ht="45" customHeight="1" x14ac:dyDescent="0.25">
      <c r="A313" s="3" t="s">
        <v>1367</v>
      </c>
      <c r="B313" s="3" t="s">
        <v>12004</v>
      </c>
      <c r="C313" s="3" t="s">
        <v>11694</v>
      </c>
      <c r="D313" s="3" t="s">
        <v>11695</v>
      </c>
      <c r="E313" s="3" t="s">
        <v>11695</v>
      </c>
      <c r="F313" s="3" t="s">
        <v>90</v>
      </c>
      <c r="G313" s="3" t="s">
        <v>3096</v>
      </c>
    </row>
    <row r="314" spans="1:7" ht="45" customHeight="1" x14ac:dyDescent="0.25">
      <c r="A314" s="3" t="s">
        <v>1371</v>
      </c>
      <c r="B314" s="3" t="s">
        <v>12005</v>
      </c>
      <c r="C314" s="3" t="s">
        <v>11694</v>
      </c>
      <c r="D314" s="3" t="s">
        <v>11695</v>
      </c>
      <c r="E314" s="3" t="s">
        <v>11695</v>
      </c>
      <c r="F314" s="3" t="s">
        <v>90</v>
      </c>
      <c r="G314" s="3" t="s">
        <v>3096</v>
      </c>
    </row>
    <row r="315" spans="1:7" ht="45" customHeight="1" x14ac:dyDescent="0.25">
      <c r="A315" s="3" t="s">
        <v>1374</v>
      </c>
      <c r="B315" s="3" t="s">
        <v>12006</v>
      </c>
      <c r="C315" s="3" t="s">
        <v>11694</v>
      </c>
      <c r="D315" s="3" t="s">
        <v>11695</v>
      </c>
      <c r="E315" s="3" t="s">
        <v>11695</v>
      </c>
      <c r="F315" s="3" t="s">
        <v>90</v>
      </c>
      <c r="G315" s="3" t="s">
        <v>3096</v>
      </c>
    </row>
    <row r="316" spans="1:7" ht="45" customHeight="1" x14ac:dyDescent="0.25">
      <c r="A316" s="3" t="s">
        <v>1377</v>
      </c>
      <c r="B316" s="3" t="s">
        <v>12007</v>
      </c>
      <c r="C316" s="3" t="s">
        <v>11694</v>
      </c>
      <c r="D316" s="3" t="s">
        <v>11695</v>
      </c>
      <c r="E316" s="3" t="s">
        <v>11695</v>
      </c>
      <c r="F316" s="3" t="s">
        <v>90</v>
      </c>
      <c r="G316" s="3" t="s">
        <v>3096</v>
      </c>
    </row>
    <row r="317" spans="1:7" ht="45" customHeight="1" x14ac:dyDescent="0.25">
      <c r="A317" s="3" t="s">
        <v>1381</v>
      </c>
      <c r="B317" s="3" t="s">
        <v>12008</v>
      </c>
      <c r="C317" s="3" t="s">
        <v>11694</v>
      </c>
      <c r="D317" s="3" t="s">
        <v>11695</v>
      </c>
      <c r="E317" s="3" t="s">
        <v>11695</v>
      </c>
      <c r="F317" s="3" t="s">
        <v>90</v>
      </c>
      <c r="G317" s="3" t="s">
        <v>3096</v>
      </c>
    </row>
    <row r="318" spans="1:7" ht="45" customHeight="1" x14ac:dyDescent="0.25">
      <c r="A318" s="3" t="s">
        <v>1385</v>
      </c>
      <c r="B318" s="3" t="s">
        <v>12009</v>
      </c>
      <c r="C318" s="3" t="s">
        <v>11694</v>
      </c>
      <c r="D318" s="3" t="s">
        <v>11695</v>
      </c>
      <c r="E318" s="3" t="s">
        <v>11695</v>
      </c>
      <c r="F318" s="3" t="s">
        <v>90</v>
      </c>
      <c r="G318" s="3" t="s">
        <v>3096</v>
      </c>
    </row>
    <row r="319" spans="1:7" ht="45" customHeight="1" x14ac:dyDescent="0.25">
      <c r="A319" s="3" t="s">
        <v>1389</v>
      </c>
      <c r="B319" s="3" t="s">
        <v>12010</v>
      </c>
      <c r="C319" s="3" t="s">
        <v>11694</v>
      </c>
      <c r="D319" s="3" t="s">
        <v>11695</v>
      </c>
      <c r="E319" s="3" t="s">
        <v>11695</v>
      </c>
      <c r="F319" s="3" t="s">
        <v>90</v>
      </c>
      <c r="G319" s="3" t="s">
        <v>3096</v>
      </c>
    </row>
    <row r="320" spans="1:7" ht="45" customHeight="1" x14ac:dyDescent="0.25">
      <c r="A320" s="3" t="s">
        <v>1393</v>
      </c>
      <c r="B320" s="3" t="s">
        <v>12011</v>
      </c>
      <c r="C320" s="3" t="s">
        <v>11694</v>
      </c>
      <c r="D320" s="3" t="s">
        <v>11695</v>
      </c>
      <c r="E320" s="3" t="s">
        <v>11695</v>
      </c>
      <c r="F320" s="3" t="s">
        <v>90</v>
      </c>
      <c r="G320" s="3" t="s">
        <v>3096</v>
      </c>
    </row>
    <row r="321" spans="1:7" ht="45" customHeight="1" x14ac:dyDescent="0.25">
      <c r="A321" s="3" t="s">
        <v>1397</v>
      </c>
      <c r="B321" s="3" t="s">
        <v>12012</v>
      </c>
      <c r="C321" s="3" t="s">
        <v>11694</v>
      </c>
      <c r="D321" s="3" t="s">
        <v>11695</v>
      </c>
      <c r="E321" s="3" t="s">
        <v>11695</v>
      </c>
      <c r="F321" s="3" t="s">
        <v>90</v>
      </c>
      <c r="G321" s="3" t="s">
        <v>3096</v>
      </c>
    </row>
    <row r="322" spans="1:7" ht="45" customHeight="1" x14ac:dyDescent="0.25">
      <c r="A322" s="3" t="s">
        <v>1401</v>
      </c>
      <c r="B322" s="3" t="s">
        <v>12013</v>
      </c>
      <c r="C322" s="3" t="s">
        <v>11694</v>
      </c>
      <c r="D322" s="3" t="s">
        <v>11695</v>
      </c>
      <c r="E322" s="3" t="s">
        <v>11695</v>
      </c>
      <c r="F322" s="3" t="s">
        <v>90</v>
      </c>
      <c r="G322" s="3" t="s">
        <v>3096</v>
      </c>
    </row>
    <row r="323" spans="1:7" ht="45" customHeight="1" x14ac:dyDescent="0.25">
      <c r="A323" s="3" t="s">
        <v>1405</v>
      </c>
      <c r="B323" s="3" t="s">
        <v>12014</v>
      </c>
      <c r="C323" s="3" t="s">
        <v>11694</v>
      </c>
      <c r="D323" s="3" t="s">
        <v>11695</v>
      </c>
      <c r="E323" s="3" t="s">
        <v>11695</v>
      </c>
      <c r="F323" s="3" t="s">
        <v>90</v>
      </c>
      <c r="G323" s="3" t="s">
        <v>3096</v>
      </c>
    </row>
    <row r="324" spans="1:7" ht="45" customHeight="1" x14ac:dyDescent="0.25">
      <c r="A324" s="3" t="s">
        <v>1409</v>
      </c>
      <c r="B324" s="3" t="s">
        <v>12015</v>
      </c>
      <c r="C324" s="3" t="s">
        <v>11694</v>
      </c>
      <c r="D324" s="3" t="s">
        <v>11695</v>
      </c>
      <c r="E324" s="3" t="s">
        <v>11695</v>
      </c>
      <c r="F324" s="3" t="s">
        <v>90</v>
      </c>
      <c r="G324" s="3" t="s">
        <v>3096</v>
      </c>
    </row>
    <row r="325" spans="1:7" ht="45" customHeight="1" x14ac:dyDescent="0.25">
      <c r="A325" s="3" t="s">
        <v>1413</v>
      </c>
      <c r="B325" s="3" t="s">
        <v>12016</v>
      </c>
      <c r="C325" s="3" t="s">
        <v>11694</v>
      </c>
      <c r="D325" s="3" t="s">
        <v>11695</v>
      </c>
      <c r="E325" s="3" t="s">
        <v>11695</v>
      </c>
      <c r="F325" s="3" t="s">
        <v>90</v>
      </c>
      <c r="G325" s="3" t="s">
        <v>3096</v>
      </c>
    </row>
    <row r="326" spans="1:7" ht="45" customHeight="1" x14ac:dyDescent="0.25">
      <c r="A326" s="3" t="s">
        <v>1417</v>
      </c>
      <c r="B326" s="3" t="s">
        <v>12017</v>
      </c>
      <c r="C326" s="3" t="s">
        <v>11694</v>
      </c>
      <c r="D326" s="3" t="s">
        <v>11695</v>
      </c>
      <c r="E326" s="3" t="s">
        <v>11695</v>
      </c>
      <c r="F326" s="3" t="s">
        <v>90</v>
      </c>
      <c r="G326" s="3" t="s">
        <v>3096</v>
      </c>
    </row>
    <row r="327" spans="1:7" ht="45" customHeight="1" x14ac:dyDescent="0.25">
      <c r="A327" s="3" t="s">
        <v>1421</v>
      </c>
      <c r="B327" s="3" t="s">
        <v>12018</v>
      </c>
      <c r="C327" s="3" t="s">
        <v>11694</v>
      </c>
      <c r="D327" s="3" t="s">
        <v>11695</v>
      </c>
      <c r="E327" s="3" t="s">
        <v>11695</v>
      </c>
      <c r="F327" s="3" t="s">
        <v>90</v>
      </c>
      <c r="G327" s="3" t="s">
        <v>3096</v>
      </c>
    </row>
    <row r="328" spans="1:7" ht="45" customHeight="1" x14ac:dyDescent="0.25">
      <c r="A328" s="3" t="s">
        <v>1423</v>
      </c>
      <c r="B328" s="3" t="s">
        <v>12019</v>
      </c>
      <c r="C328" s="3" t="s">
        <v>11694</v>
      </c>
      <c r="D328" s="3" t="s">
        <v>11695</v>
      </c>
      <c r="E328" s="3" t="s">
        <v>11695</v>
      </c>
      <c r="F328" s="3" t="s">
        <v>90</v>
      </c>
      <c r="G328" s="3" t="s">
        <v>3096</v>
      </c>
    </row>
    <row r="329" spans="1:7" ht="45" customHeight="1" x14ac:dyDescent="0.25">
      <c r="A329" s="3" t="s">
        <v>1427</v>
      </c>
      <c r="B329" s="3" t="s">
        <v>12020</v>
      </c>
      <c r="C329" s="3" t="s">
        <v>11694</v>
      </c>
      <c r="D329" s="3" t="s">
        <v>11695</v>
      </c>
      <c r="E329" s="3" t="s">
        <v>11695</v>
      </c>
      <c r="F329" s="3" t="s">
        <v>90</v>
      </c>
      <c r="G329" s="3" t="s">
        <v>3096</v>
      </c>
    </row>
    <row r="330" spans="1:7" ht="45" customHeight="1" x14ac:dyDescent="0.25">
      <c r="A330" s="3" t="s">
        <v>1429</v>
      </c>
      <c r="B330" s="3" t="s">
        <v>12021</v>
      </c>
      <c r="C330" s="3" t="s">
        <v>11694</v>
      </c>
      <c r="D330" s="3" t="s">
        <v>11695</v>
      </c>
      <c r="E330" s="3" t="s">
        <v>11695</v>
      </c>
      <c r="F330" s="3" t="s">
        <v>90</v>
      </c>
      <c r="G330" s="3" t="s">
        <v>3096</v>
      </c>
    </row>
    <row r="331" spans="1:7" ht="45" customHeight="1" x14ac:dyDescent="0.25">
      <c r="A331" s="3" t="s">
        <v>1433</v>
      </c>
      <c r="B331" s="3" t="s">
        <v>12022</v>
      </c>
      <c r="C331" s="3" t="s">
        <v>11694</v>
      </c>
      <c r="D331" s="3" t="s">
        <v>11695</v>
      </c>
      <c r="E331" s="3" t="s">
        <v>11695</v>
      </c>
      <c r="F331" s="3" t="s">
        <v>90</v>
      </c>
      <c r="G331" s="3" t="s">
        <v>3096</v>
      </c>
    </row>
    <row r="332" spans="1:7" ht="45" customHeight="1" x14ac:dyDescent="0.25">
      <c r="A332" s="3" t="s">
        <v>1437</v>
      </c>
      <c r="B332" s="3" t="s">
        <v>12023</v>
      </c>
      <c r="C332" s="3" t="s">
        <v>11694</v>
      </c>
      <c r="D332" s="3" t="s">
        <v>11695</v>
      </c>
      <c r="E332" s="3" t="s">
        <v>11695</v>
      </c>
      <c r="F332" s="3" t="s">
        <v>90</v>
      </c>
      <c r="G332" s="3" t="s">
        <v>3096</v>
      </c>
    </row>
    <row r="333" spans="1:7" ht="45" customHeight="1" x14ac:dyDescent="0.25">
      <c r="A333" s="3" t="s">
        <v>1441</v>
      </c>
      <c r="B333" s="3" t="s">
        <v>12024</v>
      </c>
      <c r="C333" s="3" t="s">
        <v>11694</v>
      </c>
      <c r="D333" s="3" t="s">
        <v>11695</v>
      </c>
      <c r="E333" s="3" t="s">
        <v>11695</v>
      </c>
      <c r="F333" s="3" t="s">
        <v>90</v>
      </c>
      <c r="G333" s="3" t="s">
        <v>3096</v>
      </c>
    </row>
    <row r="334" spans="1:7" ht="45" customHeight="1" x14ac:dyDescent="0.25">
      <c r="A334" s="3" t="s">
        <v>1445</v>
      </c>
      <c r="B334" s="3" t="s">
        <v>12025</v>
      </c>
      <c r="C334" s="3" t="s">
        <v>11694</v>
      </c>
      <c r="D334" s="3" t="s">
        <v>11695</v>
      </c>
      <c r="E334" s="3" t="s">
        <v>11695</v>
      </c>
      <c r="F334" s="3" t="s">
        <v>90</v>
      </c>
      <c r="G334" s="3" t="s">
        <v>3096</v>
      </c>
    </row>
    <row r="335" spans="1:7" ht="45" customHeight="1" x14ac:dyDescent="0.25">
      <c r="A335" s="3" t="s">
        <v>1449</v>
      </c>
      <c r="B335" s="3" t="s">
        <v>12026</v>
      </c>
      <c r="C335" s="3" t="s">
        <v>11694</v>
      </c>
      <c r="D335" s="3" t="s">
        <v>11695</v>
      </c>
      <c r="E335" s="3" t="s">
        <v>11695</v>
      </c>
      <c r="F335" s="3" t="s">
        <v>90</v>
      </c>
      <c r="G335" s="3" t="s">
        <v>3096</v>
      </c>
    </row>
    <row r="336" spans="1:7" ht="45" customHeight="1" x14ac:dyDescent="0.25">
      <c r="A336" s="3" t="s">
        <v>1453</v>
      </c>
      <c r="B336" s="3" t="s">
        <v>12027</v>
      </c>
      <c r="C336" s="3" t="s">
        <v>11694</v>
      </c>
      <c r="D336" s="3" t="s">
        <v>11695</v>
      </c>
      <c r="E336" s="3" t="s">
        <v>11695</v>
      </c>
      <c r="F336" s="3" t="s">
        <v>90</v>
      </c>
      <c r="G336" s="3" t="s">
        <v>3096</v>
      </c>
    </row>
    <row r="337" spans="1:7" ht="45" customHeight="1" x14ac:dyDescent="0.25">
      <c r="A337" s="3" t="s">
        <v>1457</v>
      </c>
      <c r="B337" s="3" t="s">
        <v>12028</v>
      </c>
      <c r="C337" s="3" t="s">
        <v>11694</v>
      </c>
      <c r="D337" s="3" t="s">
        <v>11695</v>
      </c>
      <c r="E337" s="3" t="s">
        <v>11695</v>
      </c>
      <c r="F337" s="3" t="s">
        <v>90</v>
      </c>
      <c r="G337" s="3" t="s">
        <v>3096</v>
      </c>
    </row>
    <row r="338" spans="1:7" ht="45" customHeight="1" x14ac:dyDescent="0.25">
      <c r="A338" s="3" t="s">
        <v>1461</v>
      </c>
      <c r="B338" s="3" t="s">
        <v>12029</v>
      </c>
      <c r="C338" s="3" t="s">
        <v>11694</v>
      </c>
      <c r="D338" s="3" t="s">
        <v>11695</v>
      </c>
      <c r="E338" s="3" t="s">
        <v>11695</v>
      </c>
      <c r="F338" s="3" t="s">
        <v>90</v>
      </c>
      <c r="G338" s="3" t="s">
        <v>3096</v>
      </c>
    </row>
    <row r="339" spans="1:7" ht="45" customHeight="1" x14ac:dyDescent="0.25">
      <c r="A339" s="3" t="s">
        <v>1465</v>
      </c>
      <c r="B339" s="3" t="s">
        <v>12030</v>
      </c>
      <c r="C339" s="3" t="s">
        <v>11694</v>
      </c>
      <c r="D339" s="3" t="s">
        <v>11695</v>
      </c>
      <c r="E339" s="3" t="s">
        <v>11695</v>
      </c>
      <c r="F339" s="3" t="s">
        <v>90</v>
      </c>
      <c r="G339" s="3" t="s">
        <v>3096</v>
      </c>
    </row>
    <row r="340" spans="1:7" ht="45" customHeight="1" x14ac:dyDescent="0.25">
      <c r="A340" s="3" t="s">
        <v>1469</v>
      </c>
      <c r="B340" s="3" t="s">
        <v>12031</v>
      </c>
      <c r="C340" s="3" t="s">
        <v>11694</v>
      </c>
      <c r="D340" s="3" t="s">
        <v>11695</v>
      </c>
      <c r="E340" s="3" t="s">
        <v>11695</v>
      </c>
      <c r="F340" s="3" t="s">
        <v>90</v>
      </c>
      <c r="G340" s="3" t="s">
        <v>3096</v>
      </c>
    </row>
    <row r="341" spans="1:7" ht="45" customHeight="1" x14ac:dyDescent="0.25">
      <c r="A341" s="3" t="s">
        <v>1473</v>
      </c>
      <c r="B341" s="3" t="s">
        <v>12032</v>
      </c>
      <c r="C341" s="3" t="s">
        <v>11694</v>
      </c>
      <c r="D341" s="3" t="s">
        <v>11695</v>
      </c>
      <c r="E341" s="3" t="s">
        <v>11695</v>
      </c>
      <c r="F341" s="3" t="s">
        <v>90</v>
      </c>
      <c r="G341" s="3" t="s">
        <v>3096</v>
      </c>
    </row>
    <row r="342" spans="1:7" ht="45" customHeight="1" x14ac:dyDescent="0.25">
      <c r="A342" s="3" t="s">
        <v>1477</v>
      </c>
      <c r="B342" s="3" t="s">
        <v>12033</v>
      </c>
      <c r="C342" s="3" t="s">
        <v>11694</v>
      </c>
      <c r="D342" s="3" t="s">
        <v>11695</v>
      </c>
      <c r="E342" s="3" t="s">
        <v>11695</v>
      </c>
      <c r="F342" s="3" t="s">
        <v>90</v>
      </c>
      <c r="G342" s="3" t="s">
        <v>3096</v>
      </c>
    </row>
    <row r="343" spans="1:7" ht="45" customHeight="1" x14ac:dyDescent="0.25">
      <c r="A343" s="3" t="s">
        <v>1481</v>
      </c>
      <c r="B343" s="3" t="s">
        <v>12034</v>
      </c>
      <c r="C343" s="3" t="s">
        <v>11694</v>
      </c>
      <c r="D343" s="3" t="s">
        <v>11695</v>
      </c>
      <c r="E343" s="3" t="s">
        <v>11695</v>
      </c>
      <c r="F343" s="3" t="s">
        <v>90</v>
      </c>
      <c r="G343" s="3" t="s">
        <v>3096</v>
      </c>
    </row>
    <row r="344" spans="1:7" ht="45" customHeight="1" x14ac:dyDescent="0.25">
      <c r="A344" s="3" t="s">
        <v>1485</v>
      </c>
      <c r="B344" s="3" t="s">
        <v>12035</v>
      </c>
      <c r="C344" s="3" t="s">
        <v>11694</v>
      </c>
      <c r="D344" s="3" t="s">
        <v>11695</v>
      </c>
      <c r="E344" s="3" t="s">
        <v>11695</v>
      </c>
      <c r="F344" s="3" t="s">
        <v>90</v>
      </c>
      <c r="G344" s="3" t="s">
        <v>3096</v>
      </c>
    </row>
    <row r="345" spans="1:7" ht="45" customHeight="1" x14ac:dyDescent="0.25">
      <c r="A345" s="3" t="s">
        <v>1489</v>
      </c>
      <c r="B345" s="3" t="s">
        <v>12036</v>
      </c>
      <c r="C345" s="3" t="s">
        <v>11694</v>
      </c>
      <c r="D345" s="3" t="s">
        <v>11695</v>
      </c>
      <c r="E345" s="3" t="s">
        <v>11695</v>
      </c>
      <c r="F345" s="3" t="s">
        <v>90</v>
      </c>
      <c r="G345" s="3" t="s">
        <v>3096</v>
      </c>
    </row>
    <row r="346" spans="1:7" ht="45" customHeight="1" x14ac:dyDescent="0.25">
      <c r="A346" s="3" t="s">
        <v>1493</v>
      </c>
      <c r="B346" s="3" t="s">
        <v>12037</v>
      </c>
      <c r="C346" s="3" t="s">
        <v>11694</v>
      </c>
      <c r="D346" s="3" t="s">
        <v>11695</v>
      </c>
      <c r="E346" s="3" t="s">
        <v>11695</v>
      </c>
      <c r="F346" s="3" t="s">
        <v>90</v>
      </c>
      <c r="G346" s="3" t="s">
        <v>3096</v>
      </c>
    </row>
    <row r="347" spans="1:7" ht="45" customHeight="1" x14ac:dyDescent="0.25">
      <c r="A347" s="3" t="s">
        <v>1497</v>
      </c>
      <c r="B347" s="3" t="s">
        <v>12038</v>
      </c>
      <c r="C347" s="3" t="s">
        <v>11694</v>
      </c>
      <c r="D347" s="3" t="s">
        <v>11695</v>
      </c>
      <c r="E347" s="3" t="s">
        <v>11695</v>
      </c>
      <c r="F347" s="3" t="s">
        <v>90</v>
      </c>
      <c r="G347" s="3" t="s">
        <v>3096</v>
      </c>
    </row>
    <row r="348" spans="1:7" ht="45" customHeight="1" x14ac:dyDescent="0.25">
      <c r="A348" s="3" t="s">
        <v>1501</v>
      </c>
      <c r="B348" s="3" t="s">
        <v>12039</v>
      </c>
      <c r="C348" s="3" t="s">
        <v>11694</v>
      </c>
      <c r="D348" s="3" t="s">
        <v>11695</v>
      </c>
      <c r="E348" s="3" t="s">
        <v>11695</v>
      </c>
      <c r="F348" s="3" t="s">
        <v>90</v>
      </c>
      <c r="G348" s="3" t="s">
        <v>3096</v>
      </c>
    </row>
    <row r="349" spans="1:7" ht="45" customHeight="1" x14ac:dyDescent="0.25">
      <c r="A349" s="3" t="s">
        <v>1505</v>
      </c>
      <c r="B349" s="3" t="s">
        <v>12040</v>
      </c>
      <c r="C349" s="3" t="s">
        <v>11694</v>
      </c>
      <c r="D349" s="3" t="s">
        <v>11695</v>
      </c>
      <c r="E349" s="3" t="s">
        <v>11695</v>
      </c>
      <c r="F349" s="3" t="s">
        <v>90</v>
      </c>
      <c r="G349" s="3" t="s">
        <v>3096</v>
      </c>
    </row>
    <row r="350" spans="1:7" ht="45" customHeight="1" x14ac:dyDescent="0.25">
      <c r="A350" s="3" t="s">
        <v>1509</v>
      </c>
      <c r="B350" s="3" t="s">
        <v>12041</v>
      </c>
      <c r="C350" s="3" t="s">
        <v>11694</v>
      </c>
      <c r="D350" s="3" t="s">
        <v>11695</v>
      </c>
      <c r="E350" s="3" t="s">
        <v>11695</v>
      </c>
      <c r="F350" s="3" t="s">
        <v>90</v>
      </c>
      <c r="G350" s="3" t="s">
        <v>3096</v>
      </c>
    </row>
    <row r="351" spans="1:7" ht="45" customHeight="1" x14ac:dyDescent="0.25">
      <c r="A351" s="3" t="s">
        <v>1513</v>
      </c>
      <c r="B351" s="3" t="s">
        <v>12042</v>
      </c>
      <c r="C351" s="3" t="s">
        <v>11694</v>
      </c>
      <c r="D351" s="3" t="s">
        <v>11695</v>
      </c>
      <c r="E351" s="3" t="s">
        <v>11695</v>
      </c>
      <c r="F351" s="3" t="s">
        <v>90</v>
      </c>
      <c r="G351" s="3" t="s">
        <v>3096</v>
      </c>
    </row>
    <row r="352" spans="1:7" ht="45" customHeight="1" x14ac:dyDescent="0.25">
      <c r="A352" s="3" t="s">
        <v>1517</v>
      </c>
      <c r="B352" s="3" t="s">
        <v>12043</v>
      </c>
      <c r="C352" s="3" t="s">
        <v>11694</v>
      </c>
      <c r="D352" s="3" t="s">
        <v>11695</v>
      </c>
      <c r="E352" s="3" t="s">
        <v>11695</v>
      </c>
      <c r="F352" s="3" t="s">
        <v>90</v>
      </c>
      <c r="G352" s="3" t="s">
        <v>3096</v>
      </c>
    </row>
    <row r="353" spans="1:7" ht="45" customHeight="1" x14ac:dyDescent="0.25">
      <c r="A353" s="3" t="s">
        <v>1518</v>
      </c>
      <c r="B353" s="3" t="s">
        <v>12044</v>
      </c>
      <c r="C353" s="3" t="s">
        <v>12045</v>
      </c>
      <c r="D353" s="3" t="s">
        <v>12046</v>
      </c>
      <c r="E353" s="3" t="s">
        <v>12047</v>
      </c>
      <c r="F353" s="3" t="s">
        <v>90</v>
      </c>
      <c r="G353" s="3" t="s">
        <v>3096</v>
      </c>
    </row>
    <row r="354" spans="1:7" ht="45" customHeight="1" x14ac:dyDescent="0.25">
      <c r="A354" s="3" t="s">
        <v>1520</v>
      </c>
      <c r="B354" s="3" t="s">
        <v>12048</v>
      </c>
      <c r="C354" s="3" t="s">
        <v>12045</v>
      </c>
      <c r="D354" s="3" t="s">
        <v>12049</v>
      </c>
      <c r="E354" s="3" t="s">
        <v>12050</v>
      </c>
      <c r="F354" s="3" t="s">
        <v>90</v>
      </c>
      <c r="G354" s="3" t="s">
        <v>3096</v>
      </c>
    </row>
    <row r="355" spans="1:7" ht="45" customHeight="1" x14ac:dyDescent="0.25">
      <c r="A355" s="3" t="s">
        <v>1523</v>
      </c>
      <c r="B355" s="3" t="s">
        <v>12051</v>
      </c>
      <c r="C355" s="3" t="s">
        <v>2745</v>
      </c>
      <c r="D355" s="3" t="s">
        <v>2184</v>
      </c>
      <c r="E355" s="3" t="s">
        <v>2184</v>
      </c>
      <c r="F355" s="3" t="s">
        <v>90</v>
      </c>
      <c r="G355" s="3" t="s">
        <v>2745</v>
      </c>
    </row>
    <row r="356" spans="1:7" ht="45" customHeight="1" x14ac:dyDescent="0.25">
      <c r="A356" s="3" t="s">
        <v>1525</v>
      </c>
      <c r="B356" s="3" t="s">
        <v>12052</v>
      </c>
      <c r="C356" s="3" t="s">
        <v>2745</v>
      </c>
      <c r="D356" s="3" t="s">
        <v>2184</v>
      </c>
      <c r="E356" s="3" t="s">
        <v>2184</v>
      </c>
      <c r="F356" s="3" t="s">
        <v>90</v>
      </c>
      <c r="G356" s="3" t="s">
        <v>2745</v>
      </c>
    </row>
    <row r="357" spans="1:7" ht="45" customHeight="1" x14ac:dyDescent="0.25">
      <c r="A357" s="3" t="s">
        <v>1527</v>
      </c>
      <c r="B357" s="3" t="s">
        <v>12053</v>
      </c>
      <c r="C357" s="3" t="s">
        <v>2745</v>
      </c>
      <c r="D357" s="3" t="s">
        <v>2184</v>
      </c>
      <c r="E357" s="3" t="s">
        <v>2184</v>
      </c>
      <c r="F357" s="3" t="s">
        <v>90</v>
      </c>
      <c r="G357" s="3" t="s">
        <v>2745</v>
      </c>
    </row>
    <row r="358" spans="1:7" ht="45" customHeight="1" x14ac:dyDescent="0.25">
      <c r="A358" s="3" t="s">
        <v>1528</v>
      </c>
      <c r="B358" s="3" t="s">
        <v>12054</v>
      </c>
      <c r="C358" s="3" t="s">
        <v>12045</v>
      </c>
      <c r="D358" s="3" t="s">
        <v>12055</v>
      </c>
      <c r="E358" s="3" t="s">
        <v>12056</v>
      </c>
      <c r="F358" s="3" t="s">
        <v>90</v>
      </c>
      <c r="G358" s="3" t="s">
        <v>3096</v>
      </c>
    </row>
    <row r="359" spans="1:7" ht="45" customHeight="1" x14ac:dyDescent="0.25">
      <c r="A359" s="3" t="s">
        <v>1529</v>
      </c>
      <c r="B359" s="3" t="s">
        <v>12057</v>
      </c>
      <c r="C359" s="3" t="s">
        <v>12045</v>
      </c>
      <c r="D359" s="3" t="s">
        <v>12058</v>
      </c>
      <c r="E359" s="3" t="s">
        <v>12059</v>
      </c>
      <c r="F359" s="3" t="s">
        <v>90</v>
      </c>
      <c r="G359" s="3" t="s">
        <v>3096</v>
      </c>
    </row>
    <row r="360" spans="1:7" ht="45" customHeight="1" x14ac:dyDescent="0.25">
      <c r="A360" s="3" t="s">
        <v>1530</v>
      </c>
      <c r="B360" s="3" t="s">
        <v>12060</v>
      </c>
      <c r="C360" s="3" t="s">
        <v>12045</v>
      </c>
      <c r="D360" s="3" t="s">
        <v>12058</v>
      </c>
      <c r="E360" s="3" t="s">
        <v>12059</v>
      </c>
      <c r="F360" s="3" t="s">
        <v>90</v>
      </c>
      <c r="G360" s="3" t="s">
        <v>3096</v>
      </c>
    </row>
    <row r="361" spans="1:7" ht="45" customHeight="1" x14ac:dyDescent="0.25">
      <c r="A361" s="3" t="s">
        <v>1531</v>
      </c>
      <c r="B361" s="3" t="s">
        <v>12061</v>
      </c>
      <c r="C361" s="3" t="s">
        <v>12045</v>
      </c>
      <c r="D361" s="3" t="s">
        <v>12062</v>
      </c>
      <c r="E361" s="3" t="s">
        <v>12063</v>
      </c>
      <c r="F361" s="3" t="s">
        <v>90</v>
      </c>
      <c r="G361" s="3" t="s">
        <v>3096</v>
      </c>
    </row>
    <row r="362" spans="1:7" ht="45" customHeight="1" x14ac:dyDescent="0.25">
      <c r="A362" s="3" t="s">
        <v>1534</v>
      </c>
      <c r="B362" s="3" t="s">
        <v>12064</v>
      </c>
      <c r="C362" s="3" t="s">
        <v>12065</v>
      </c>
      <c r="D362" s="3" t="s">
        <v>5815</v>
      </c>
      <c r="E362" s="3" t="s">
        <v>5815</v>
      </c>
      <c r="F362" s="3" t="s">
        <v>90</v>
      </c>
      <c r="G362" s="3" t="s">
        <v>3096</v>
      </c>
    </row>
    <row r="363" spans="1:7" ht="45" customHeight="1" x14ac:dyDescent="0.25">
      <c r="A363" s="3" t="s">
        <v>1535</v>
      </c>
      <c r="B363" s="3" t="s">
        <v>12066</v>
      </c>
      <c r="C363" s="3" t="s">
        <v>12045</v>
      </c>
      <c r="D363" s="3" t="s">
        <v>12067</v>
      </c>
      <c r="E363" s="3" t="s">
        <v>12068</v>
      </c>
      <c r="F363" s="3" t="s">
        <v>90</v>
      </c>
      <c r="G363" s="3" t="s">
        <v>3096</v>
      </c>
    </row>
    <row r="364" spans="1:7" ht="45" customHeight="1" x14ac:dyDescent="0.25">
      <c r="A364" s="3" t="s">
        <v>1538</v>
      </c>
      <c r="B364" s="3" t="s">
        <v>12069</v>
      </c>
      <c r="C364" s="3" t="s">
        <v>12045</v>
      </c>
      <c r="D364" s="3" t="s">
        <v>12070</v>
      </c>
      <c r="E364" s="3" t="s">
        <v>12071</v>
      </c>
      <c r="F364" s="3" t="s">
        <v>90</v>
      </c>
      <c r="G364" s="3" t="s">
        <v>3096</v>
      </c>
    </row>
    <row r="365" spans="1:7" ht="45" customHeight="1" x14ac:dyDescent="0.25">
      <c r="A365" s="3" t="s">
        <v>1541</v>
      </c>
      <c r="B365" s="3" t="s">
        <v>12072</v>
      </c>
      <c r="C365" s="3" t="s">
        <v>12045</v>
      </c>
      <c r="D365" s="3" t="s">
        <v>12073</v>
      </c>
      <c r="E365" s="3" t="s">
        <v>12074</v>
      </c>
      <c r="F365" s="3" t="s">
        <v>90</v>
      </c>
      <c r="G365" s="3" t="s">
        <v>3096</v>
      </c>
    </row>
    <row r="366" spans="1:7" ht="45" customHeight="1" x14ac:dyDescent="0.25">
      <c r="A366" s="3" t="s">
        <v>1543</v>
      </c>
      <c r="B366" s="3" t="s">
        <v>12075</v>
      </c>
      <c r="C366" s="3" t="s">
        <v>12076</v>
      </c>
      <c r="D366" s="3" t="s">
        <v>12077</v>
      </c>
      <c r="E366" s="3" t="s">
        <v>12078</v>
      </c>
      <c r="F366" s="3" t="s">
        <v>90</v>
      </c>
      <c r="G366" s="3" t="s">
        <v>3096</v>
      </c>
    </row>
    <row r="367" spans="1:7" ht="45" customHeight="1" x14ac:dyDescent="0.25">
      <c r="A367" s="3" t="s">
        <v>1546</v>
      </c>
      <c r="B367" s="3" t="s">
        <v>12079</v>
      </c>
      <c r="C367" s="3" t="s">
        <v>12045</v>
      </c>
      <c r="D367" s="3" t="s">
        <v>12080</v>
      </c>
      <c r="E367" s="3" t="s">
        <v>12081</v>
      </c>
      <c r="F367" s="3" t="s">
        <v>90</v>
      </c>
      <c r="G367" s="3" t="s">
        <v>3096</v>
      </c>
    </row>
    <row r="368" spans="1:7" ht="45" customHeight="1" x14ac:dyDescent="0.25">
      <c r="A368" s="3" t="s">
        <v>1549</v>
      </c>
      <c r="B368" s="3" t="s">
        <v>12082</v>
      </c>
      <c r="C368" s="3" t="s">
        <v>12045</v>
      </c>
      <c r="D368" s="3" t="s">
        <v>12083</v>
      </c>
      <c r="E368" s="3" t="s">
        <v>12084</v>
      </c>
      <c r="F368" s="3" t="s">
        <v>90</v>
      </c>
      <c r="G368" s="3" t="s">
        <v>3096</v>
      </c>
    </row>
    <row r="369" spans="1:7" ht="45" customHeight="1" x14ac:dyDescent="0.25">
      <c r="A369" s="3" t="s">
        <v>1552</v>
      </c>
      <c r="B369" s="3" t="s">
        <v>12085</v>
      </c>
      <c r="C369" s="3" t="s">
        <v>12045</v>
      </c>
      <c r="D369" s="3" t="s">
        <v>12086</v>
      </c>
      <c r="E369" s="3" t="s">
        <v>12087</v>
      </c>
      <c r="F369" s="3" t="s">
        <v>90</v>
      </c>
      <c r="G369" s="3" t="s">
        <v>3096</v>
      </c>
    </row>
    <row r="370" spans="1:7" ht="45" customHeight="1" x14ac:dyDescent="0.25">
      <c r="A370" s="3" t="s">
        <v>1553</v>
      </c>
      <c r="B370" s="3" t="s">
        <v>12088</v>
      </c>
      <c r="C370" s="3" t="s">
        <v>12045</v>
      </c>
      <c r="D370" s="3" t="s">
        <v>12049</v>
      </c>
      <c r="E370" s="3" t="s">
        <v>12050</v>
      </c>
      <c r="F370" s="3" t="s">
        <v>90</v>
      </c>
      <c r="G370" s="3" t="s">
        <v>3096</v>
      </c>
    </row>
    <row r="371" spans="1:7" ht="45" customHeight="1" x14ac:dyDescent="0.25">
      <c r="A371" s="3" t="s">
        <v>1554</v>
      </c>
      <c r="B371" s="3" t="s">
        <v>12089</v>
      </c>
      <c r="C371" s="3" t="s">
        <v>12045</v>
      </c>
      <c r="D371" s="3" t="s">
        <v>12090</v>
      </c>
      <c r="E371" s="3" t="s">
        <v>12091</v>
      </c>
      <c r="F371" s="3" t="s">
        <v>90</v>
      </c>
      <c r="G371" s="3" t="s">
        <v>3096</v>
      </c>
    </row>
    <row r="372" spans="1:7" ht="45" customHeight="1" x14ac:dyDescent="0.25">
      <c r="A372" s="3" t="s">
        <v>1556</v>
      </c>
      <c r="B372" s="3" t="s">
        <v>12092</v>
      </c>
      <c r="C372" s="3" t="s">
        <v>12045</v>
      </c>
      <c r="D372" s="3" t="s">
        <v>12093</v>
      </c>
      <c r="E372" s="3" t="s">
        <v>12094</v>
      </c>
      <c r="F372" s="3" t="s">
        <v>90</v>
      </c>
      <c r="G372" s="3" t="s">
        <v>3096</v>
      </c>
    </row>
    <row r="373" spans="1:7" ht="45" customHeight="1" x14ac:dyDescent="0.25">
      <c r="A373" s="3" t="s">
        <v>1557</v>
      </c>
      <c r="B373" s="3" t="s">
        <v>12095</v>
      </c>
      <c r="C373" s="3" t="s">
        <v>12045</v>
      </c>
      <c r="D373" s="3" t="s">
        <v>12058</v>
      </c>
      <c r="E373" s="3" t="s">
        <v>12059</v>
      </c>
      <c r="F373" s="3" t="s">
        <v>90</v>
      </c>
      <c r="G373" s="3" t="s">
        <v>3096</v>
      </c>
    </row>
    <row r="374" spans="1:7" ht="45" customHeight="1" x14ac:dyDescent="0.25">
      <c r="A374" s="3" t="s">
        <v>1560</v>
      </c>
      <c r="B374" s="3" t="s">
        <v>12096</v>
      </c>
      <c r="C374" s="3" t="s">
        <v>12045</v>
      </c>
      <c r="D374" s="3" t="s">
        <v>12097</v>
      </c>
      <c r="E374" s="3" t="s">
        <v>12098</v>
      </c>
      <c r="F374" s="3" t="s">
        <v>90</v>
      </c>
      <c r="G374" s="3" t="s">
        <v>3096</v>
      </c>
    </row>
    <row r="375" spans="1:7" ht="45" customHeight="1" x14ac:dyDescent="0.25">
      <c r="A375" s="3" t="s">
        <v>1563</v>
      </c>
      <c r="B375" s="3" t="s">
        <v>12099</v>
      </c>
      <c r="C375" s="3" t="s">
        <v>12045</v>
      </c>
      <c r="D375" s="3" t="s">
        <v>12100</v>
      </c>
      <c r="E375" s="3" t="s">
        <v>12101</v>
      </c>
      <c r="F375" s="3" t="s">
        <v>90</v>
      </c>
      <c r="G375" s="3" t="s">
        <v>3096</v>
      </c>
    </row>
    <row r="376" spans="1:7" ht="45" customHeight="1" x14ac:dyDescent="0.25">
      <c r="A376" s="3" t="s">
        <v>1566</v>
      </c>
      <c r="B376" s="3" t="s">
        <v>12102</v>
      </c>
      <c r="C376" s="3" t="s">
        <v>12076</v>
      </c>
      <c r="D376" s="3" t="s">
        <v>12103</v>
      </c>
      <c r="E376" s="3" t="s">
        <v>12104</v>
      </c>
      <c r="F376" s="3" t="s">
        <v>90</v>
      </c>
      <c r="G376" s="3" t="s">
        <v>3096</v>
      </c>
    </row>
    <row r="377" spans="1:7" ht="45" customHeight="1" x14ac:dyDescent="0.25">
      <c r="A377" s="3" t="s">
        <v>1569</v>
      </c>
      <c r="B377" s="3" t="s">
        <v>12105</v>
      </c>
      <c r="C377" s="3" t="s">
        <v>12045</v>
      </c>
      <c r="D377" s="3" t="s">
        <v>12106</v>
      </c>
      <c r="E377" s="3" t="s">
        <v>12107</v>
      </c>
      <c r="F377" s="3" t="s">
        <v>90</v>
      </c>
      <c r="G377" s="3" t="s">
        <v>3096</v>
      </c>
    </row>
    <row r="378" spans="1:7" ht="45" customHeight="1" x14ac:dyDescent="0.25">
      <c r="A378" s="3" t="s">
        <v>1571</v>
      </c>
      <c r="B378" s="3" t="s">
        <v>12108</v>
      </c>
      <c r="C378" s="3" t="s">
        <v>12045</v>
      </c>
      <c r="D378" s="3" t="s">
        <v>12106</v>
      </c>
      <c r="E378" s="3" t="s">
        <v>12107</v>
      </c>
      <c r="F378" s="3" t="s">
        <v>90</v>
      </c>
      <c r="G378" s="3" t="s">
        <v>3096</v>
      </c>
    </row>
    <row r="379" spans="1:7" ht="45" customHeight="1" x14ac:dyDescent="0.25">
      <c r="A379" s="3" t="s">
        <v>1574</v>
      </c>
      <c r="B379" s="3" t="s">
        <v>12109</v>
      </c>
      <c r="C379" s="3" t="s">
        <v>12045</v>
      </c>
      <c r="D379" s="3" t="s">
        <v>12110</v>
      </c>
      <c r="E379" s="3" t="s">
        <v>12111</v>
      </c>
      <c r="F379" s="3" t="s">
        <v>90</v>
      </c>
      <c r="G379" s="3" t="s">
        <v>3096</v>
      </c>
    </row>
    <row r="380" spans="1:7" ht="45" customHeight="1" x14ac:dyDescent="0.25">
      <c r="A380" s="3" t="s">
        <v>1577</v>
      </c>
      <c r="B380" s="3" t="s">
        <v>12112</v>
      </c>
      <c r="C380" s="3" t="s">
        <v>2745</v>
      </c>
      <c r="D380" s="3" t="s">
        <v>2184</v>
      </c>
      <c r="E380" s="3" t="s">
        <v>2184</v>
      </c>
      <c r="F380" s="3" t="s">
        <v>90</v>
      </c>
      <c r="G380" s="3" t="s">
        <v>2745</v>
      </c>
    </row>
    <row r="381" spans="1:7" ht="45" customHeight="1" x14ac:dyDescent="0.25">
      <c r="A381" s="3" t="s">
        <v>1579</v>
      </c>
      <c r="B381" s="3" t="s">
        <v>12113</v>
      </c>
      <c r="C381" s="3" t="s">
        <v>12065</v>
      </c>
      <c r="D381" s="3" t="s">
        <v>5815</v>
      </c>
      <c r="E381" s="3" t="s">
        <v>5815</v>
      </c>
      <c r="F381" s="3" t="s">
        <v>90</v>
      </c>
      <c r="G381" s="3" t="s">
        <v>3096</v>
      </c>
    </row>
    <row r="382" spans="1:7" ht="45" customHeight="1" x14ac:dyDescent="0.25">
      <c r="A382" s="3" t="s">
        <v>1580</v>
      </c>
      <c r="B382" s="3" t="s">
        <v>12114</v>
      </c>
      <c r="C382" s="3" t="s">
        <v>12045</v>
      </c>
      <c r="D382" s="3" t="s">
        <v>12115</v>
      </c>
      <c r="E382" s="3" t="s">
        <v>12116</v>
      </c>
      <c r="F382" s="3" t="s">
        <v>90</v>
      </c>
      <c r="G382" s="3" t="s">
        <v>3096</v>
      </c>
    </row>
    <row r="383" spans="1:7" ht="45" customHeight="1" x14ac:dyDescent="0.25">
      <c r="A383" s="3" t="s">
        <v>1581</v>
      </c>
      <c r="B383" s="3" t="s">
        <v>12117</v>
      </c>
      <c r="C383" s="3" t="s">
        <v>12045</v>
      </c>
      <c r="D383" s="3" t="s">
        <v>12118</v>
      </c>
      <c r="E383" s="3" t="s">
        <v>12119</v>
      </c>
      <c r="F383" s="3" t="s">
        <v>90</v>
      </c>
      <c r="G383" s="3" t="s">
        <v>3096</v>
      </c>
    </row>
    <row r="384" spans="1:7" ht="45" customHeight="1" x14ac:dyDescent="0.25">
      <c r="A384" s="3" t="s">
        <v>1583</v>
      </c>
      <c r="B384" s="3" t="s">
        <v>12120</v>
      </c>
      <c r="C384" s="3" t="s">
        <v>12076</v>
      </c>
      <c r="D384" s="3" t="s">
        <v>12121</v>
      </c>
      <c r="E384" s="3" t="s">
        <v>12122</v>
      </c>
      <c r="F384" s="3" t="s">
        <v>90</v>
      </c>
      <c r="G384" s="3" t="s">
        <v>3096</v>
      </c>
    </row>
    <row r="385" spans="1:7" ht="45" customHeight="1" x14ac:dyDescent="0.25">
      <c r="A385" s="3" t="s">
        <v>1586</v>
      </c>
      <c r="B385" s="3" t="s">
        <v>12123</v>
      </c>
      <c r="C385" s="3" t="s">
        <v>12045</v>
      </c>
      <c r="D385" s="3" t="s">
        <v>12062</v>
      </c>
      <c r="E385" s="3" t="s">
        <v>12063</v>
      </c>
      <c r="F385" s="3" t="s">
        <v>90</v>
      </c>
      <c r="G385" s="3" t="s">
        <v>3096</v>
      </c>
    </row>
    <row r="386" spans="1:7" ht="45" customHeight="1" x14ac:dyDescent="0.25">
      <c r="A386" s="3" t="s">
        <v>1587</v>
      </c>
      <c r="B386" s="3" t="s">
        <v>12124</v>
      </c>
      <c r="C386" s="3" t="s">
        <v>12045</v>
      </c>
      <c r="D386" s="3" t="s">
        <v>12058</v>
      </c>
      <c r="E386" s="3" t="s">
        <v>12059</v>
      </c>
      <c r="F386" s="3" t="s">
        <v>90</v>
      </c>
      <c r="G386" s="3" t="s">
        <v>3096</v>
      </c>
    </row>
    <row r="387" spans="1:7" ht="45" customHeight="1" x14ac:dyDescent="0.25">
      <c r="A387" s="3" t="s">
        <v>1589</v>
      </c>
      <c r="B387" s="3" t="s">
        <v>12125</v>
      </c>
      <c r="C387" s="3" t="s">
        <v>12045</v>
      </c>
      <c r="D387" s="3" t="s">
        <v>12126</v>
      </c>
      <c r="E387" s="3" t="s">
        <v>12127</v>
      </c>
      <c r="F387" s="3" t="s">
        <v>90</v>
      </c>
      <c r="G387" s="3" t="s">
        <v>3096</v>
      </c>
    </row>
    <row r="388" spans="1:7" ht="45" customHeight="1" x14ac:dyDescent="0.25">
      <c r="A388" s="3" t="s">
        <v>1591</v>
      </c>
      <c r="B388" s="3" t="s">
        <v>12128</v>
      </c>
      <c r="C388" s="3" t="s">
        <v>12045</v>
      </c>
      <c r="D388" s="3" t="s">
        <v>12129</v>
      </c>
      <c r="E388" s="3" t="s">
        <v>12130</v>
      </c>
      <c r="F388" s="3" t="s">
        <v>90</v>
      </c>
      <c r="G388" s="3" t="s">
        <v>3096</v>
      </c>
    </row>
    <row r="389" spans="1:7" ht="45" customHeight="1" x14ac:dyDescent="0.25">
      <c r="A389" s="3" t="s">
        <v>1594</v>
      </c>
      <c r="B389" s="3" t="s">
        <v>12131</v>
      </c>
      <c r="C389" s="3" t="s">
        <v>12045</v>
      </c>
      <c r="D389" s="3" t="s">
        <v>12132</v>
      </c>
      <c r="E389" s="3" t="s">
        <v>12133</v>
      </c>
      <c r="F389" s="3" t="s">
        <v>90</v>
      </c>
      <c r="G389" s="3" t="s">
        <v>3096</v>
      </c>
    </row>
    <row r="390" spans="1:7" ht="45" customHeight="1" x14ac:dyDescent="0.25">
      <c r="A390" s="3" t="s">
        <v>1596</v>
      </c>
      <c r="B390" s="3" t="s">
        <v>12134</v>
      </c>
      <c r="C390" s="3" t="s">
        <v>12045</v>
      </c>
      <c r="D390" s="3" t="s">
        <v>12135</v>
      </c>
      <c r="E390" s="3" t="s">
        <v>12136</v>
      </c>
      <c r="F390" s="3" t="s">
        <v>90</v>
      </c>
      <c r="G390" s="3" t="s">
        <v>3096</v>
      </c>
    </row>
    <row r="391" spans="1:7" ht="45" customHeight="1" x14ac:dyDescent="0.25">
      <c r="A391" s="3" t="s">
        <v>1599</v>
      </c>
      <c r="B391" s="3" t="s">
        <v>12137</v>
      </c>
      <c r="C391" s="3" t="s">
        <v>12045</v>
      </c>
      <c r="D391" s="3" t="s">
        <v>12138</v>
      </c>
      <c r="E391" s="3" t="s">
        <v>12139</v>
      </c>
      <c r="F391" s="3" t="s">
        <v>90</v>
      </c>
      <c r="G391" s="3" t="s">
        <v>3096</v>
      </c>
    </row>
    <row r="392" spans="1:7" ht="45" customHeight="1" x14ac:dyDescent="0.25">
      <c r="A392" s="3" t="s">
        <v>1601</v>
      </c>
      <c r="B392" s="3" t="s">
        <v>12140</v>
      </c>
      <c r="C392" s="3" t="s">
        <v>12045</v>
      </c>
      <c r="D392" s="3" t="s">
        <v>12083</v>
      </c>
      <c r="E392" s="3" t="s">
        <v>12084</v>
      </c>
      <c r="F392" s="3" t="s">
        <v>90</v>
      </c>
      <c r="G392" s="3" t="s">
        <v>3096</v>
      </c>
    </row>
    <row r="393" spans="1:7" ht="45" customHeight="1" x14ac:dyDescent="0.25">
      <c r="A393" s="3" t="s">
        <v>1604</v>
      </c>
      <c r="B393" s="3" t="s">
        <v>12141</v>
      </c>
      <c r="C393" s="3" t="s">
        <v>12076</v>
      </c>
      <c r="D393" s="3" t="s">
        <v>12142</v>
      </c>
      <c r="E393" s="3" t="s">
        <v>12143</v>
      </c>
      <c r="F393" s="3" t="s">
        <v>90</v>
      </c>
      <c r="G393" s="3" t="s">
        <v>3096</v>
      </c>
    </row>
    <row r="394" spans="1:7" ht="45" customHeight="1" x14ac:dyDescent="0.25">
      <c r="A394" s="3" t="s">
        <v>1606</v>
      </c>
      <c r="B394" s="3" t="s">
        <v>12144</v>
      </c>
      <c r="C394" s="3" t="s">
        <v>12076</v>
      </c>
      <c r="D394" s="3" t="s">
        <v>12145</v>
      </c>
      <c r="E394" s="3" t="s">
        <v>12146</v>
      </c>
      <c r="F394" s="3" t="s">
        <v>90</v>
      </c>
      <c r="G394" s="3" t="s">
        <v>3096</v>
      </c>
    </row>
    <row r="395" spans="1:7" ht="45" customHeight="1" x14ac:dyDescent="0.25">
      <c r="A395" s="3" t="s">
        <v>1609</v>
      </c>
      <c r="B395" s="3" t="s">
        <v>12147</v>
      </c>
      <c r="C395" s="3" t="s">
        <v>12045</v>
      </c>
      <c r="D395" s="3" t="s">
        <v>12148</v>
      </c>
      <c r="E395" s="3" t="s">
        <v>12149</v>
      </c>
      <c r="F395" s="3" t="s">
        <v>90</v>
      </c>
      <c r="G395" s="3" t="s">
        <v>3096</v>
      </c>
    </row>
    <row r="396" spans="1:7" ht="45" customHeight="1" x14ac:dyDescent="0.25">
      <c r="A396" s="3" t="s">
        <v>1610</v>
      </c>
      <c r="B396" s="3" t="s">
        <v>12150</v>
      </c>
      <c r="C396" s="3" t="s">
        <v>12045</v>
      </c>
      <c r="D396" s="3" t="s">
        <v>12151</v>
      </c>
      <c r="E396" s="3" t="s">
        <v>12152</v>
      </c>
      <c r="F396" s="3" t="s">
        <v>90</v>
      </c>
      <c r="G396" s="3" t="s">
        <v>3096</v>
      </c>
    </row>
    <row r="397" spans="1:7" ht="45" customHeight="1" x14ac:dyDescent="0.25">
      <c r="A397" s="3" t="s">
        <v>1611</v>
      </c>
      <c r="B397" s="3" t="s">
        <v>12153</v>
      </c>
      <c r="C397" s="3" t="s">
        <v>12045</v>
      </c>
      <c r="D397" s="3" t="s">
        <v>12154</v>
      </c>
      <c r="E397" s="3" t="s">
        <v>12155</v>
      </c>
      <c r="F397" s="3" t="s">
        <v>90</v>
      </c>
      <c r="G397" s="3" t="s">
        <v>3096</v>
      </c>
    </row>
    <row r="398" spans="1:7" ht="45" customHeight="1" x14ac:dyDescent="0.25">
      <c r="A398" s="3" t="s">
        <v>1612</v>
      </c>
      <c r="B398" s="3" t="s">
        <v>12156</v>
      </c>
      <c r="C398" s="3" t="s">
        <v>12076</v>
      </c>
      <c r="D398" s="3" t="s">
        <v>12157</v>
      </c>
      <c r="E398" s="3" t="s">
        <v>12158</v>
      </c>
      <c r="F398" s="3" t="s">
        <v>90</v>
      </c>
      <c r="G398" s="3" t="s">
        <v>3096</v>
      </c>
    </row>
    <row r="399" spans="1:7" ht="45" customHeight="1" x14ac:dyDescent="0.25">
      <c r="A399" s="3" t="s">
        <v>1614</v>
      </c>
      <c r="B399" s="3" t="s">
        <v>12159</v>
      </c>
      <c r="C399" s="3" t="s">
        <v>12045</v>
      </c>
      <c r="D399" s="3" t="s">
        <v>12160</v>
      </c>
      <c r="E399" s="3" t="s">
        <v>12161</v>
      </c>
      <c r="F399" s="3" t="s">
        <v>90</v>
      </c>
      <c r="G399" s="3" t="s">
        <v>3096</v>
      </c>
    </row>
    <row r="400" spans="1:7" ht="45" customHeight="1" x14ac:dyDescent="0.25">
      <c r="A400" s="3" t="s">
        <v>1617</v>
      </c>
      <c r="B400" s="3" t="s">
        <v>12162</v>
      </c>
      <c r="C400" s="3" t="s">
        <v>12045</v>
      </c>
      <c r="D400" s="3" t="s">
        <v>12163</v>
      </c>
      <c r="E400" s="3" t="s">
        <v>12164</v>
      </c>
      <c r="F400" s="3" t="s">
        <v>90</v>
      </c>
      <c r="G400" s="3" t="s">
        <v>3096</v>
      </c>
    </row>
    <row r="401" spans="1:7" ht="45" customHeight="1" x14ac:dyDescent="0.25">
      <c r="A401" s="3" t="s">
        <v>1619</v>
      </c>
      <c r="B401" s="3" t="s">
        <v>12165</v>
      </c>
      <c r="C401" s="3" t="s">
        <v>12045</v>
      </c>
      <c r="D401" s="3" t="s">
        <v>12166</v>
      </c>
      <c r="E401" s="3" t="s">
        <v>12167</v>
      </c>
      <c r="F401" s="3" t="s">
        <v>90</v>
      </c>
      <c r="G401" s="3" t="s">
        <v>3096</v>
      </c>
    </row>
    <row r="402" spans="1:7" ht="45" customHeight="1" x14ac:dyDescent="0.25">
      <c r="A402" s="3" t="s">
        <v>1621</v>
      </c>
      <c r="B402" s="3" t="s">
        <v>12168</v>
      </c>
      <c r="C402" s="3" t="s">
        <v>12045</v>
      </c>
      <c r="D402" s="3" t="s">
        <v>12169</v>
      </c>
      <c r="E402" s="3" t="s">
        <v>12170</v>
      </c>
      <c r="F402" s="3" t="s">
        <v>90</v>
      </c>
      <c r="G402" s="3" t="s">
        <v>3096</v>
      </c>
    </row>
    <row r="403" spans="1:7" ht="45" customHeight="1" x14ac:dyDescent="0.25">
      <c r="A403" s="3" t="s">
        <v>1623</v>
      </c>
      <c r="B403" s="3" t="s">
        <v>12171</v>
      </c>
      <c r="C403" s="3" t="s">
        <v>12076</v>
      </c>
      <c r="D403" s="3" t="s">
        <v>12172</v>
      </c>
      <c r="E403" s="3" t="s">
        <v>12173</v>
      </c>
      <c r="F403" s="3" t="s">
        <v>90</v>
      </c>
      <c r="G403" s="3" t="s">
        <v>3096</v>
      </c>
    </row>
    <row r="404" spans="1:7" ht="45" customHeight="1" x14ac:dyDescent="0.25">
      <c r="A404" s="3" t="s">
        <v>1626</v>
      </c>
      <c r="B404" s="3" t="s">
        <v>12174</v>
      </c>
      <c r="C404" s="3" t="s">
        <v>12045</v>
      </c>
      <c r="D404" s="3" t="s">
        <v>12175</v>
      </c>
      <c r="E404" s="3" t="s">
        <v>12176</v>
      </c>
      <c r="F404" s="3" t="s">
        <v>90</v>
      </c>
      <c r="G404" s="3" t="s">
        <v>3096</v>
      </c>
    </row>
    <row r="405" spans="1:7" ht="45" customHeight="1" x14ac:dyDescent="0.25">
      <c r="A405" s="3" t="s">
        <v>1629</v>
      </c>
      <c r="B405" s="3" t="s">
        <v>12177</v>
      </c>
      <c r="C405" s="3" t="s">
        <v>12045</v>
      </c>
      <c r="D405" s="3" t="s">
        <v>12178</v>
      </c>
      <c r="E405" s="3" t="s">
        <v>12179</v>
      </c>
      <c r="F405" s="3" t="s">
        <v>90</v>
      </c>
      <c r="G405" s="3" t="s">
        <v>3096</v>
      </c>
    </row>
    <row r="406" spans="1:7" ht="45" customHeight="1" x14ac:dyDescent="0.25">
      <c r="A406" s="3" t="s">
        <v>1632</v>
      </c>
      <c r="B406" s="3" t="s">
        <v>12180</v>
      </c>
      <c r="C406" s="3" t="s">
        <v>12065</v>
      </c>
      <c r="D406" s="3" t="s">
        <v>5815</v>
      </c>
      <c r="E406" s="3" t="s">
        <v>5815</v>
      </c>
      <c r="F406" s="3" t="s">
        <v>90</v>
      </c>
      <c r="G406" s="3" t="s">
        <v>3096</v>
      </c>
    </row>
    <row r="407" spans="1:7" ht="45" customHeight="1" x14ac:dyDescent="0.25">
      <c r="A407" s="3" t="s">
        <v>1634</v>
      </c>
      <c r="B407" s="3" t="s">
        <v>12181</v>
      </c>
      <c r="C407" s="3" t="s">
        <v>12045</v>
      </c>
      <c r="D407" s="3" t="s">
        <v>12182</v>
      </c>
      <c r="E407" s="3" t="s">
        <v>12183</v>
      </c>
      <c r="F407" s="3" t="s">
        <v>90</v>
      </c>
      <c r="G407" s="3" t="s">
        <v>3096</v>
      </c>
    </row>
    <row r="408" spans="1:7" ht="45" customHeight="1" x14ac:dyDescent="0.25">
      <c r="A408" s="3" t="s">
        <v>1635</v>
      </c>
      <c r="B408" s="3" t="s">
        <v>12184</v>
      </c>
      <c r="C408" s="3" t="s">
        <v>12065</v>
      </c>
      <c r="D408" s="3" t="s">
        <v>5815</v>
      </c>
      <c r="E408" s="3" t="s">
        <v>5815</v>
      </c>
      <c r="F408" s="3" t="s">
        <v>90</v>
      </c>
      <c r="G408" s="3" t="s">
        <v>3096</v>
      </c>
    </row>
    <row r="409" spans="1:7" ht="45" customHeight="1" x14ac:dyDescent="0.25">
      <c r="A409" s="3" t="s">
        <v>1636</v>
      </c>
      <c r="B409" s="3" t="s">
        <v>12185</v>
      </c>
      <c r="C409" s="3" t="s">
        <v>12045</v>
      </c>
      <c r="D409" s="3" t="s">
        <v>12049</v>
      </c>
      <c r="E409" s="3" t="s">
        <v>12050</v>
      </c>
      <c r="F409" s="3" t="s">
        <v>90</v>
      </c>
      <c r="G409" s="3" t="s">
        <v>3096</v>
      </c>
    </row>
    <row r="410" spans="1:7" ht="45" customHeight="1" x14ac:dyDescent="0.25">
      <c r="A410" s="3" t="s">
        <v>1638</v>
      </c>
      <c r="B410" s="3" t="s">
        <v>12186</v>
      </c>
      <c r="C410" s="3" t="s">
        <v>12045</v>
      </c>
      <c r="D410" s="3" t="s">
        <v>12129</v>
      </c>
      <c r="E410" s="3" t="s">
        <v>12130</v>
      </c>
      <c r="F410" s="3" t="s">
        <v>90</v>
      </c>
      <c r="G410" s="3" t="s">
        <v>3096</v>
      </c>
    </row>
    <row r="411" spans="1:7" ht="45" customHeight="1" x14ac:dyDescent="0.25">
      <c r="A411" s="3" t="s">
        <v>1640</v>
      </c>
      <c r="B411" s="3" t="s">
        <v>12187</v>
      </c>
      <c r="C411" s="3" t="s">
        <v>12045</v>
      </c>
      <c r="D411" s="3" t="s">
        <v>12188</v>
      </c>
      <c r="E411" s="3" t="s">
        <v>12189</v>
      </c>
      <c r="F411" s="3" t="s">
        <v>90</v>
      </c>
      <c r="G411" s="3" t="s">
        <v>3096</v>
      </c>
    </row>
    <row r="412" spans="1:7" ht="45" customHeight="1" x14ac:dyDescent="0.25">
      <c r="A412" s="3" t="s">
        <v>1642</v>
      </c>
      <c r="B412" s="3" t="s">
        <v>12190</v>
      </c>
      <c r="C412" s="3" t="s">
        <v>12045</v>
      </c>
      <c r="D412" s="3" t="s">
        <v>12191</v>
      </c>
      <c r="E412" s="3" t="s">
        <v>12192</v>
      </c>
      <c r="F412" s="3" t="s">
        <v>90</v>
      </c>
      <c r="G412" s="3" t="s">
        <v>3096</v>
      </c>
    </row>
    <row r="413" spans="1:7" ht="45" customHeight="1" x14ac:dyDescent="0.25">
      <c r="A413" s="3" t="s">
        <v>1644</v>
      </c>
      <c r="B413" s="3" t="s">
        <v>12193</v>
      </c>
      <c r="C413" s="3" t="s">
        <v>12076</v>
      </c>
      <c r="D413" s="3" t="s">
        <v>12194</v>
      </c>
      <c r="E413" s="3" t="s">
        <v>12195</v>
      </c>
      <c r="F413" s="3" t="s">
        <v>90</v>
      </c>
      <c r="G413" s="3" t="s">
        <v>3096</v>
      </c>
    </row>
    <row r="414" spans="1:7" ht="45" customHeight="1" x14ac:dyDescent="0.25">
      <c r="A414" s="3" t="s">
        <v>1645</v>
      </c>
      <c r="B414" s="3" t="s">
        <v>12196</v>
      </c>
      <c r="C414" s="3" t="s">
        <v>12045</v>
      </c>
      <c r="D414" s="3" t="s">
        <v>12197</v>
      </c>
      <c r="E414" s="3" t="s">
        <v>12198</v>
      </c>
      <c r="F414" s="3" t="s">
        <v>90</v>
      </c>
      <c r="G414" s="3" t="s">
        <v>3096</v>
      </c>
    </row>
    <row r="415" spans="1:7" ht="45" customHeight="1" x14ac:dyDescent="0.25">
      <c r="A415" s="3" t="s">
        <v>1648</v>
      </c>
      <c r="B415" s="3" t="s">
        <v>12199</v>
      </c>
      <c r="C415" s="3" t="s">
        <v>12076</v>
      </c>
      <c r="D415" s="3" t="s">
        <v>12200</v>
      </c>
      <c r="E415" s="3" t="s">
        <v>12201</v>
      </c>
      <c r="F415" s="3" t="s">
        <v>90</v>
      </c>
      <c r="G415" s="3" t="s">
        <v>3096</v>
      </c>
    </row>
    <row r="416" spans="1:7" ht="45" customHeight="1" x14ac:dyDescent="0.25">
      <c r="A416" s="3" t="s">
        <v>1650</v>
      </c>
      <c r="B416" s="3" t="s">
        <v>12202</v>
      </c>
      <c r="C416" s="3" t="s">
        <v>12045</v>
      </c>
      <c r="D416" s="3" t="s">
        <v>12203</v>
      </c>
      <c r="E416" s="3" t="s">
        <v>12204</v>
      </c>
      <c r="F416" s="3" t="s">
        <v>90</v>
      </c>
      <c r="G416" s="3" t="s">
        <v>3096</v>
      </c>
    </row>
    <row r="417" spans="1:7" ht="45" customHeight="1" x14ac:dyDescent="0.25">
      <c r="A417" s="3" t="s">
        <v>1651</v>
      </c>
      <c r="B417" s="3" t="s">
        <v>12205</v>
      </c>
      <c r="C417" s="3" t="s">
        <v>12045</v>
      </c>
      <c r="D417" s="3" t="s">
        <v>12191</v>
      </c>
      <c r="E417" s="3" t="s">
        <v>12192</v>
      </c>
      <c r="F417" s="3" t="s">
        <v>90</v>
      </c>
      <c r="G417" s="3" t="s">
        <v>3096</v>
      </c>
    </row>
    <row r="418" spans="1:7" ht="45" customHeight="1" x14ac:dyDescent="0.25">
      <c r="A418" s="3" t="s">
        <v>1653</v>
      </c>
      <c r="B418" s="3" t="s">
        <v>12206</v>
      </c>
      <c r="C418" s="3" t="s">
        <v>12045</v>
      </c>
      <c r="D418" s="3" t="s">
        <v>12207</v>
      </c>
      <c r="E418" s="3" t="s">
        <v>12208</v>
      </c>
      <c r="F418" s="3" t="s">
        <v>90</v>
      </c>
      <c r="G418" s="3" t="s">
        <v>3096</v>
      </c>
    </row>
    <row r="419" spans="1:7" ht="45" customHeight="1" x14ac:dyDescent="0.25">
      <c r="A419" s="3" t="s">
        <v>1655</v>
      </c>
      <c r="B419" s="3" t="s">
        <v>12209</v>
      </c>
      <c r="C419" s="3" t="s">
        <v>12045</v>
      </c>
      <c r="D419" s="3" t="s">
        <v>12210</v>
      </c>
      <c r="E419" s="3" t="s">
        <v>12211</v>
      </c>
      <c r="F419" s="3" t="s">
        <v>90</v>
      </c>
      <c r="G419" s="3" t="s">
        <v>3096</v>
      </c>
    </row>
    <row r="420" spans="1:7" ht="45" customHeight="1" x14ac:dyDescent="0.25">
      <c r="A420" s="3" t="s">
        <v>1657</v>
      </c>
      <c r="B420" s="3" t="s">
        <v>12212</v>
      </c>
      <c r="C420" s="3" t="s">
        <v>12076</v>
      </c>
      <c r="D420" s="3" t="s">
        <v>12213</v>
      </c>
      <c r="E420" s="3" t="s">
        <v>12214</v>
      </c>
      <c r="F420" s="3" t="s">
        <v>90</v>
      </c>
      <c r="G420" s="3" t="s">
        <v>3096</v>
      </c>
    </row>
    <row r="421" spans="1:7" ht="45" customHeight="1" x14ac:dyDescent="0.25">
      <c r="A421" s="3" t="s">
        <v>1659</v>
      </c>
      <c r="B421" s="3" t="s">
        <v>12215</v>
      </c>
      <c r="C421" s="3" t="s">
        <v>12045</v>
      </c>
      <c r="D421" s="3" t="s">
        <v>12216</v>
      </c>
      <c r="E421" s="3" t="s">
        <v>12217</v>
      </c>
      <c r="F421" s="3" t="s">
        <v>90</v>
      </c>
      <c r="G421" s="3" t="s">
        <v>3096</v>
      </c>
    </row>
    <row r="422" spans="1:7" ht="45" customHeight="1" x14ac:dyDescent="0.25">
      <c r="A422" s="3" t="s">
        <v>1662</v>
      </c>
      <c r="B422" s="3" t="s">
        <v>12218</v>
      </c>
      <c r="C422" s="3" t="s">
        <v>12045</v>
      </c>
      <c r="D422" s="3" t="s">
        <v>12062</v>
      </c>
      <c r="E422" s="3" t="s">
        <v>12219</v>
      </c>
      <c r="F422" s="3" t="s">
        <v>90</v>
      </c>
      <c r="G422" s="3" t="s">
        <v>3096</v>
      </c>
    </row>
    <row r="423" spans="1:7" ht="45" customHeight="1" x14ac:dyDescent="0.25">
      <c r="A423" s="3" t="s">
        <v>1665</v>
      </c>
      <c r="B423" s="3" t="s">
        <v>12220</v>
      </c>
      <c r="C423" s="3" t="s">
        <v>12045</v>
      </c>
      <c r="D423" s="3" t="s">
        <v>12221</v>
      </c>
      <c r="E423" s="3" t="s">
        <v>12222</v>
      </c>
      <c r="F423" s="3" t="s">
        <v>90</v>
      </c>
      <c r="G423" s="3" t="s">
        <v>3096</v>
      </c>
    </row>
    <row r="424" spans="1:7" ht="45" customHeight="1" x14ac:dyDescent="0.25">
      <c r="A424" s="3" t="s">
        <v>1667</v>
      </c>
      <c r="B424" s="3" t="s">
        <v>12223</v>
      </c>
      <c r="C424" s="3" t="s">
        <v>12045</v>
      </c>
      <c r="D424" s="3" t="s">
        <v>12224</v>
      </c>
      <c r="E424" s="3" t="s">
        <v>12225</v>
      </c>
      <c r="F424" s="3" t="s">
        <v>90</v>
      </c>
      <c r="G424" s="3" t="s">
        <v>3096</v>
      </c>
    </row>
    <row r="425" spans="1:7" ht="45" customHeight="1" x14ac:dyDescent="0.25">
      <c r="A425" s="3" t="s">
        <v>1669</v>
      </c>
      <c r="B425" s="3" t="s">
        <v>12226</v>
      </c>
      <c r="C425" s="3" t="s">
        <v>12045</v>
      </c>
      <c r="D425" s="3" t="s">
        <v>12227</v>
      </c>
      <c r="E425" s="3" t="s">
        <v>12228</v>
      </c>
      <c r="F425" s="3" t="s">
        <v>90</v>
      </c>
      <c r="G425" s="3" t="s">
        <v>3096</v>
      </c>
    </row>
    <row r="426" spans="1:7" ht="45" customHeight="1" x14ac:dyDescent="0.25">
      <c r="A426" s="3" t="s">
        <v>1671</v>
      </c>
      <c r="B426" s="3" t="s">
        <v>12229</v>
      </c>
      <c r="C426" s="3" t="s">
        <v>12045</v>
      </c>
      <c r="D426" s="3" t="s">
        <v>12230</v>
      </c>
      <c r="E426" s="3" t="s">
        <v>12231</v>
      </c>
      <c r="F426" s="3" t="s">
        <v>90</v>
      </c>
      <c r="G426" s="3" t="s">
        <v>3096</v>
      </c>
    </row>
    <row r="427" spans="1:7" ht="45" customHeight="1" x14ac:dyDescent="0.25">
      <c r="A427" s="3" t="s">
        <v>1672</v>
      </c>
      <c r="B427" s="3" t="s">
        <v>12232</v>
      </c>
      <c r="C427" s="3" t="s">
        <v>12045</v>
      </c>
      <c r="D427" s="3" t="s">
        <v>12233</v>
      </c>
      <c r="E427" s="3" t="s">
        <v>12234</v>
      </c>
      <c r="F427" s="3" t="s">
        <v>90</v>
      </c>
      <c r="G427" s="3" t="s">
        <v>3096</v>
      </c>
    </row>
    <row r="428" spans="1:7" ht="45" customHeight="1" x14ac:dyDescent="0.25">
      <c r="A428" s="3" t="s">
        <v>1675</v>
      </c>
      <c r="B428" s="3" t="s">
        <v>12235</v>
      </c>
      <c r="C428" s="3" t="s">
        <v>12045</v>
      </c>
      <c r="D428" s="3" t="s">
        <v>12236</v>
      </c>
      <c r="E428" s="3" t="s">
        <v>12237</v>
      </c>
      <c r="F428" s="3" t="s">
        <v>90</v>
      </c>
      <c r="G428" s="3" t="s">
        <v>3096</v>
      </c>
    </row>
    <row r="429" spans="1:7" ht="45" customHeight="1" x14ac:dyDescent="0.25">
      <c r="A429" s="3" t="s">
        <v>1676</v>
      </c>
      <c r="B429" s="3" t="s">
        <v>12238</v>
      </c>
      <c r="C429" s="3" t="s">
        <v>12045</v>
      </c>
      <c r="D429" s="3" t="s">
        <v>12058</v>
      </c>
      <c r="E429" s="3" t="s">
        <v>12059</v>
      </c>
      <c r="F429" s="3" t="s">
        <v>90</v>
      </c>
      <c r="G429" s="3" t="s">
        <v>3096</v>
      </c>
    </row>
    <row r="430" spans="1:7" ht="45" customHeight="1" x14ac:dyDescent="0.25">
      <c r="A430" s="3" t="s">
        <v>1679</v>
      </c>
      <c r="B430" s="3" t="s">
        <v>12239</v>
      </c>
      <c r="C430" s="3" t="s">
        <v>12045</v>
      </c>
      <c r="D430" s="3" t="s">
        <v>12240</v>
      </c>
      <c r="E430" s="3" t="s">
        <v>12241</v>
      </c>
      <c r="F430" s="3" t="s">
        <v>90</v>
      </c>
      <c r="G430" s="3" t="s">
        <v>3096</v>
      </c>
    </row>
    <row r="431" spans="1:7" ht="45" customHeight="1" x14ac:dyDescent="0.25">
      <c r="A431" s="3" t="s">
        <v>1681</v>
      </c>
      <c r="B431" s="3" t="s">
        <v>12242</v>
      </c>
      <c r="C431" s="3" t="s">
        <v>12065</v>
      </c>
      <c r="D431" s="3" t="s">
        <v>5815</v>
      </c>
      <c r="E431" s="3" t="s">
        <v>5815</v>
      </c>
      <c r="F431" s="3" t="s">
        <v>90</v>
      </c>
      <c r="G431" s="3" t="s">
        <v>3096</v>
      </c>
    </row>
    <row r="432" spans="1:7" ht="45" customHeight="1" x14ac:dyDescent="0.25">
      <c r="A432" s="3" t="s">
        <v>1682</v>
      </c>
      <c r="B432" s="3" t="s">
        <v>12243</v>
      </c>
      <c r="C432" s="3" t="s">
        <v>12045</v>
      </c>
      <c r="D432" s="3" t="s">
        <v>12049</v>
      </c>
      <c r="E432" s="3" t="s">
        <v>12050</v>
      </c>
      <c r="F432" s="3" t="s">
        <v>90</v>
      </c>
      <c r="G432" s="3" t="s">
        <v>3096</v>
      </c>
    </row>
    <row r="433" spans="1:7" ht="45" customHeight="1" x14ac:dyDescent="0.25">
      <c r="A433" s="3" t="s">
        <v>1685</v>
      </c>
      <c r="B433" s="3" t="s">
        <v>12244</v>
      </c>
      <c r="C433" s="3" t="s">
        <v>12045</v>
      </c>
      <c r="D433" s="3" t="s">
        <v>12245</v>
      </c>
      <c r="E433" s="3" t="s">
        <v>12246</v>
      </c>
      <c r="F433" s="3" t="s">
        <v>90</v>
      </c>
      <c r="G433" s="3" t="s">
        <v>3096</v>
      </c>
    </row>
    <row r="434" spans="1:7" ht="45" customHeight="1" x14ac:dyDescent="0.25">
      <c r="A434" s="3" t="s">
        <v>1686</v>
      </c>
      <c r="B434" s="3" t="s">
        <v>12247</v>
      </c>
      <c r="C434" s="3" t="s">
        <v>12045</v>
      </c>
      <c r="D434" s="3" t="s">
        <v>12126</v>
      </c>
      <c r="E434" s="3" t="s">
        <v>12127</v>
      </c>
      <c r="F434" s="3" t="s">
        <v>90</v>
      </c>
      <c r="G434" s="3" t="s">
        <v>3096</v>
      </c>
    </row>
    <row r="435" spans="1:7" ht="45" customHeight="1" x14ac:dyDescent="0.25">
      <c r="A435" s="3" t="s">
        <v>1689</v>
      </c>
      <c r="B435" s="3" t="s">
        <v>12248</v>
      </c>
      <c r="C435" s="3" t="s">
        <v>12045</v>
      </c>
      <c r="D435" s="3" t="s">
        <v>12249</v>
      </c>
      <c r="E435" s="3" t="s">
        <v>12250</v>
      </c>
      <c r="F435" s="3" t="s">
        <v>90</v>
      </c>
      <c r="G435" s="3" t="s">
        <v>3096</v>
      </c>
    </row>
    <row r="436" spans="1:7" ht="45" customHeight="1" x14ac:dyDescent="0.25">
      <c r="A436" s="3" t="s">
        <v>1692</v>
      </c>
      <c r="B436" s="3" t="s">
        <v>12251</v>
      </c>
      <c r="C436" s="3" t="s">
        <v>12076</v>
      </c>
      <c r="D436" s="3" t="s">
        <v>12252</v>
      </c>
      <c r="E436" s="3" t="s">
        <v>12253</v>
      </c>
      <c r="F436" s="3" t="s">
        <v>90</v>
      </c>
      <c r="G436" s="3" t="s">
        <v>3096</v>
      </c>
    </row>
    <row r="437" spans="1:7" ht="45" customHeight="1" x14ac:dyDescent="0.25">
      <c r="A437" s="3" t="s">
        <v>1693</v>
      </c>
      <c r="B437" s="3" t="s">
        <v>12254</v>
      </c>
      <c r="C437" s="3" t="s">
        <v>12045</v>
      </c>
      <c r="D437" s="3" t="s">
        <v>12191</v>
      </c>
      <c r="E437" s="3" t="s">
        <v>12192</v>
      </c>
      <c r="F437" s="3" t="s">
        <v>90</v>
      </c>
      <c r="G437" s="3" t="s">
        <v>3096</v>
      </c>
    </row>
    <row r="438" spans="1:7" ht="45" customHeight="1" x14ac:dyDescent="0.25">
      <c r="A438" s="3" t="s">
        <v>1695</v>
      </c>
      <c r="B438" s="3" t="s">
        <v>12255</v>
      </c>
      <c r="C438" s="3" t="s">
        <v>12076</v>
      </c>
      <c r="D438" s="3" t="s">
        <v>12256</v>
      </c>
      <c r="E438" s="3" t="s">
        <v>12257</v>
      </c>
      <c r="F438" s="3" t="s">
        <v>90</v>
      </c>
      <c r="G438" s="3" t="s">
        <v>3096</v>
      </c>
    </row>
    <row r="439" spans="1:7" ht="45" customHeight="1" x14ac:dyDescent="0.25">
      <c r="A439" s="3" t="s">
        <v>1697</v>
      </c>
      <c r="B439" s="3" t="s">
        <v>12258</v>
      </c>
      <c r="C439" s="3" t="s">
        <v>12045</v>
      </c>
      <c r="D439" s="3" t="s">
        <v>12259</v>
      </c>
      <c r="E439" s="3" t="s">
        <v>12260</v>
      </c>
      <c r="F439" s="3" t="s">
        <v>90</v>
      </c>
      <c r="G439" s="3" t="s">
        <v>3096</v>
      </c>
    </row>
    <row r="440" spans="1:7" ht="45" customHeight="1" x14ac:dyDescent="0.25">
      <c r="A440" s="3" t="s">
        <v>1698</v>
      </c>
      <c r="B440" s="3" t="s">
        <v>12261</v>
      </c>
      <c r="C440" s="3" t="s">
        <v>12076</v>
      </c>
      <c r="D440" s="3" t="s">
        <v>12262</v>
      </c>
      <c r="E440" s="3" t="s">
        <v>12263</v>
      </c>
      <c r="F440" s="3" t="s">
        <v>90</v>
      </c>
      <c r="G440" s="3" t="s">
        <v>3096</v>
      </c>
    </row>
    <row r="441" spans="1:7" ht="45" customHeight="1" x14ac:dyDescent="0.25">
      <c r="A441" s="3" t="s">
        <v>1700</v>
      </c>
      <c r="B441" s="3" t="s">
        <v>12264</v>
      </c>
      <c r="C441" s="3" t="s">
        <v>12076</v>
      </c>
      <c r="D441" s="3" t="s">
        <v>12142</v>
      </c>
      <c r="E441" s="3" t="s">
        <v>12265</v>
      </c>
      <c r="F441" s="3" t="s">
        <v>90</v>
      </c>
      <c r="G441" s="3" t="s">
        <v>3096</v>
      </c>
    </row>
    <row r="442" spans="1:7" ht="45" customHeight="1" x14ac:dyDescent="0.25">
      <c r="A442" s="3" t="s">
        <v>1702</v>
      </c>
      <c r="B442" s="3" t="s">
        <v>12266</v>
      </c>
      <c r="C442" s="3" t="s">
        <v>12045</v>
      </c>
      <c r="D442" s="3" t="s">
        <v>12267</v>
      </c>
      <c r="E442" s="3" t="s">
        <v>12268</v>
      </c>
      <c r="F442" s="3" t="s">
        <v>90</v>
      </c>
      <c r="G442" s="3" t="s">
        <v>3096</v>
      </c>
    </row>
    <row r="443" spans="1:7" ht="45" customHeight="1" x14ac:dyDescent="0.25">
      <c r="A443" s="3" t="s">
        <v>1705</v>
      </c>
      <c r="B443" s="3" t="s">
        <v>12269</v>
      </c>
      <c r="C443" s="3" t="s">
        <v>12045</v>
      </c>
      <c r="D443" s="3" t="s">
        <v>12270</v>
      </c>
      <c r="E443" s="3" t="s">
        <v>12271</v>
      </c>
      <c r="F443" s="3" t="s">
        <v>90</v>
      </c>
      <c r="G443" s="3" t="s">
        <v>3096</v>
      </c>
    </row>
    <row r="444" spans="1:7" ht="45" customHeight="1" x14ac:dyDescent="0.25">
      <c r="A444" s="3" t="s">
        <v>1708</v>
      </c>
      <c r="B444" s="3" t="s">
        <v>12272</v>
      </c>
      <c r="C444" s="3" t="s">
        <v>12076</v>
      </c>
      <c r="D444" s="3" t="s">
        <v>12273</v>
      </c>
      <c r="E444" s="3" t="s">
        <v>12274</v>
      </c>
      <c r="F444" s="3" t="s">
        <v>90</v>
      </c>
      <c r="G444" s="3" t="s">
        <v>3096</v>
      </c>
    </row>
    <row r="445" spans="1:7" ht="45" customHeight="1" x14ac:dyDescent="0.25">
      <c r="A445" s="3" t="s">
        <v>1709</v>
      </c>
      <c r="B445" s="3" t="s">
        <v>12275</v>
      </c>
      <c r="C445" s="3" t="s">
        <v>12045</v>
      </c>
      <c r="D445" s="3" t="s">
        <v>12276</v>
      </c>
      <c r="E445" s="3" t="s">
        <v>12277</v>
      </c>
      <c r="F445" s="3" t="s">
        <v>90</v>
      </c>
      <c r="G445" s="3" t="s">
        <v>3096</v>
      </c>
    </row>
    <row r="446" spans="1:7" ht="45" customHeight="1" x14ac:dyDescent="0.25">
      <c r="A446" s="3" t="s">
        <v>1711</v>
      </c>
      <c r="B446" s="3" t="s">
        <v>12278</v>
      </c>
      <c r="C446" s="3" t="s">
        <v>12045</v>
      </c>
      <c r="D446" s="3" t="s">
        <v>12279</v>
      </c>
      <c r="E446" s="3" t="s">
        <v>12280</v>
      </c>
      <c r="F446" s="3" t="s">
        <v>90</v>
      </c>
      <c r="G446" s="3" t="s">
        <v>3096</v>
      </c>
    </row>
    <row r="447" spans="1:7" ht="45" customHeight="1" x14ac:dyDescent="0.25">
      <c r="A447" s="3" t="s">
        <v>1713</v>
      </c>
      <c r="B447" s="3" t="s">
        <v>12281</v>
      </c>
      <c r="C447" s="3" t="s">
        <v>12045</v>
      </c>
      <c r="D447" s="3" t="s">
        <v>12046</v>
      </c>
      <c r="E447" s="3" t="s">
        <v>12047</v>
      </c>
      <c r="F447" s="3" t="s">
        <v>90</v>
      </c>
      <c r="G447" s="3" t="s">
        <v>3096</v>
      </c>
    </row>
    <row r="448" spans="1:7" ht="45" customHeight="1" x14ac:dyDescent="0.25">
      <c r="A448" s="3" t="s">
        <v>1715</v>
      </c>
      <c r="B448" s="3" t="s">
        <v>12282</v>
      </c>
      <c r="C448" s="3" t="s">
        <v>12045</v>
      </c>
      <c r="D448" s="3" t="s">
        <v>12279</v>
      </c>
      <c r="E448" s="3" t="s">
        <v>12283</v>
      </c>
      <c r="F448" s="3" t="s">
        <v>90</v>
      </c>
      <c r="G448" s="3" t="s">
        <v>3096</v>
      </c>
    </row>
    <row r="449" spans="1:7" ht="45" customHeight="1" x14ac:dyDescent="0.25">
      <c r="A449" s="3" t="s">
        <v>1717</v>
      </c>
      <c r="B449" s="3" t="s">
        <v>12284</v>
      </c>
      <c r="C449" s="3" t="s">
        <v>12076</v>
      </c>
      <c r="D449" s="3" t="s">
        <v>12285</v>
      </c>
      <c r="E449" s="3" t="s">
        <v>12286</v>
      </c>
      <c r="F449" s="3" t="s">
        <v>90</v>
      </c>
      <c r="G449" s="3" t="s">
        <v>3096</v>
      </c>
    </row>
    <row r="450" spans="1:7" ht="45" customHeight="1" x14ac:dyDescent="0.25">
      <c r="A450" s="3" t="s">
        <v>1720</v>
      </c>
      <c r="B450" s="3" t="s">
        <v>12287</v>
      </c>
      <c r="C450" s="3" t="s">
        <v>12045</v>
      </c>
      <c r="D450" s="3" t="s">
        <v>12288</v>
      </c>
      <c r="E450" s="3" t="s">
        <v>12289</v>
      </c>
      <c r="F450" s="3" t="s">
        <v>90</v>
      </c>
      <c r="G450" s="3" t="s">
        <v>3096</v>
      </c>
    </row>
    <row r="451" spans="1:7" ht="45" customHeight="1" x14ac:dyDescent="0.25">
      <c r="A451" s="3" t="s">
        <v>1722</v>
      </c>
      <c r="B451" s="3" t="s">
        <v>12290</v>
      </c>
      <c r="C451" s="3" t="s">
        <v>12045</v>
      </c>
      <c r="D451" s="3" t="s">
        <v>12291</v>
      </c>
      <c r="E451" s="3" t="s">
        <v>12292</v>
      </c>
      <c r="F451" s="3" t="s">
        <v>90</v>
      </c>
      <c r="G451" s="3" t="s">
        <v>3096</v>
      </c>
    </row>
    <row r="452" spans="1:7" ht="45" customHeight="1" x14ac:dyDescent="0.25">
      <c r="A452" s="3" t="s">
        <v>1725</v>
      </c>
      <c r="B452" s="3" t="s">
        <v>12293</v>
      </c>
      <c r="C452" s="3" t="s">
        <v>12045</v>
      </c>
      <c r="D452" s="3" t="s">
        <v>12294</v>
      </c>
      <c r="E452" s="3" t="s">
        <v>12295</v>
      </c>
      <c r="F452" s="3" t="s">
        <v>90</v>
      </c>
      <c r="G452" s="3" t="s">
        <v>3096</v>
      </c>
    </row>
    <row r="453" spans="1:7" ht="45" customHeight="1" x14ac:dyDescent="0.25">
      <c r="A453" s="3" t="s">
        <v>1727</v>
      </c>
      <c r="B453" s="3" t="s">
        <v>12296</v>
      </c>
      <c r="C453" s="3" t="s">
        <v>12045</v>
      </c>
      <c r="D453" s="3" t="s">
        <v>12297</v>
      </c>
      <c r="E453" s="3" t="s">
        <v>12298</v>
      </c>
      <c r="F453" s="3" t="s">
        <v>90</v>
      </c>
      <c r="G453" s="3" t="s">
        <v>3096</v>
      </c>
    </row>
    <row r="454" spans="1:7" ht="45" customHeight="1" x14ac:dyDescent="0.25">
      <c r="A454" s="3" t="s">
        <v>1730</v>
      </c>
      <c r="B454" s="3" t="s">
        <v>12299</v>
      </c>
      <c r="C454" s="3" t="s">
        <v>12045</v>
      </c>
      <c r="D454" s="3" t="s">
        <v>12300</v>
      </c>
      <c r="E454" s="3" t="s">
        <v>12301</v>
      </c>
      <c r="F454" s="3" t="s">
        <v>90</v>
      </c>
      <c r="G454" s="3" t="s">
        <v>3096</v>
      </c>
    </row>
    <row r="455" spans="1:7" ht="45" customHeight="1" x14ac:dyDescent="0.25">
      <c r="A455" s="3" t="s">
        <v>1732</v>
      </c>
      <c r="B455" s="3" t="s">
        <v>12302</v>
      </c>
      <c r="C455" s="3" t="s">
        <v>12045</v>
      </c>
      <c r="D455" s="3" t="s">
        <v>12303</v>
      </c>
      <c r="E455" s="3" t="s">
        <v>12304</v>
      </c>
      <c r="F455" s="3" t="s">
        <v>90</v>
      </c>
      <c r="G455" s="3" t="s">
        <v>3096</v>
      </c>
    </row>
    <row r="456" spans="1:7" ht="45" customHeight="1" x14ac:dyDescent="0.25">
      <c r="A456" s="3" t="s">
        <v>1735</v>
      </c>
      <c r="B456" s="3" t="s">
        <v>12305</v>
      </c>
      <c r="C456" s="3" t="s">
        <v>12045</v>
      </c>
      <c r="D456" s="3" t="s">
        <v>12306</v>
      </c>
      <c r="E456" s="3" t="s">
        <v>12307</v>
      </c>
      <c r="F456" s="3" t="s">
        <v>90</v>
      </c>
      <c r="G456" s="3" t="s">
        <v>3096</v>
      </c>
    </row>
    <row r="457" spans="1:7" ht="45" customHeight="1" x14ac:dyDescent="0.25">
      <c r="A457" s="3" t="s">
        <v>1736</v>
      </c>
      <c r="B457" s="3" t="s">
        <v>12308</v>
      </c>
      <c r="C457" s="3" t="s">
        <v>12045</v>
      </c>
      <c r="D457" s="3" t="s">
        <v>12300</v>
      </c>
      <c r="E457" s="3" t="s">
        <v>12301</v>
      </c>
      <c r="F457" s="3" t="s">
        <v>90</v>
      </c>
      <c r="G457" s="3" t="s">
        <v>3096</v>
      </c>
    </row>
    <row r="458" spans="1:7" ht="45" customHeight="1" x14ac:dyDescent="0.25">
      <c r="A458" s="3" t="s">
        <v>1737</v>
      </c>
      <c r="B458" s="3" t="s">
        <v>12309</v>
      </c>
      <c r="C458" s="3" t="s">
        <v>12045</v>
      </c>
      <c r="D458" s="3" t="s">
        <v>12310</v>
      </c>
      <c r="E458" s="3" t="s">
        <v>12311</v>
      </c>
      <c r="F458" s="3" t="s">
        <v>90</v>
      </c>
      <c r="G458" s="3" t="s">
        <v>3096</v>
      </c>
    </row>
    <row r="459" spans="1:7" ht="45" customHeight="1" x14ac:dyDescent="0.25">
      <c r="A459" s="3" t="s">
        <v>1739</v>
      </c>
      <c r="B459" s="3" t="s">
        <v>12312</v>
      </c>
      <c r="C459" s="3" t="s">
        <v>12076</v>
      </c>
      <c r="D459" s="3" t="s">
        <v>12313</v>
      </c>
      <c r="E459" s="3" t="s">
        <v>12314</v>
      </c>
      <c r="F459" s="3" t="s">
        <v>90</v>
      </c>
      <c r="G459" s="3" t="s">
        <v>3096</v>
      </c>
    </row>
    <row r="460" spans="1:7" ht="45" customHeight="1" x14ac:dyDescent="0.25">
      <c r="A460" s="3" t="s">
        <v>1742</v>
      </c>
      <c r="B460" s="3" t="s">
        <v>12315</v>
      </c>
      <c r="C460" s="3" t="s">
        <v>12045</v>
      </c>
      <c r="D460" s="3" t="s">
        <v>12316</v>
      </c>
      <c r="E460" s="3" t="s">
        <v>12317</v>
      </c>
      <c r="F460" s="3" t="s">
        <v>90</v>
      </c>
      <c r="G460" s="3" t="s">
        <v>3096</v>
      </c>
    </row>
    <row r="461" spans="1:7" ht="45" customHeight="1" x14ac:dyDescent="0.25">
      <c r="A461" s="3" t="s">
        <v>1743</v>
      </c>
      <c r="B461" s="3" t="s">
        <v>12318</v>
      </c>
      <c r="C461" s="3" t="s">
        <v>12065</v>
      </c>
      <c r="D461" s="3" t="s">
        <v>5815</v>
      </c>
      <c r="E461" s="3" t="s">
        <v>5815</v>
      </c>
      <c r="F461" s="3" t="s">
        <v>90</v>
      </c>
      <c r="G461" s="3" t="s">
        <v>3096</v>
      </c>
    </row>
    <row r="462" spans="1:7" ht="45" customHeight="1" x14ac:dyDescent="0.25">
      <c r="A462" s="3" t="s">
        <v>1744</v>
      </c>
      <c r="B462" s="3" t="s">
        <v>12319</v>
      </c>
      <c r="C462" s="3" t="s">
        <v>12045</v>
      </c>
      <c r="D462" s="3" t="s">
        <v>12320</v>
      </c>
      <c r="E462" s="3" t="s">
        <v>12321</v>
      </c>
      <c r="F462" s="3" t="s">
        <v>90</v>
      </c>
      <c r="G462" s="3" t="s">
        <v>3096</v>
      </c>
    </row>
    <row r="463" spans="1:7" ht="45" customHeight="1" x14ac:dyDescent="0.25">
      <c r="A463" s="3" t="s">
        <v>1745</v>
      </c>
      <c r="B463" s="3" t="s">
        <v>12322</v>
      </c>
      <c r="C463" s="3" t="s">
        <v>12045</v>
      </c>
      <c r="D463" s="3" t="s">
        <v>12323</v>
      </c>
      <c r="E463" s="3" t="s">
        <v>12324</v>
      </c>
      <c r="F463" s="3" t="s">
        <v>90</v>
      </c>
      <c r="G463" s="3" t="s">
        <v>3096</v>
      </c>
    </row>
    <row r="464" spans="1:7" ht="45" customHeight="1" x14ac:dyDescent="0.25">
      <c r="A464" s="3" t="s">
        <v>1747</v>
      </c>
      <c r="B464" s="3" t="s">
        <v>12325</v>
      </c>
      <c r="C464" s="3" t="s">
        <v>12045</v>
      </c>
      <c r="D464" s="3" t="s">
        <v>12326</v>
      </c>
      <c r="E464" s="3" t="s">
        <v>12327</v>
      </c>
      <c r="F464" s="3" t="s">
        <v>90</v>
      </c>
      <c r="G464" s="3" t="s">
        <v>3096</v>
      </c>
    </row>
    <row r="465" spans="1:7" ht="45" customHeight="1" x14ac:dyDescent="0.25">
      <c r="A465" s="3" t="s">
        <v>1749</v>
      </c>
      <c r="B465" s="3" t="s">
        <v>12328</v>
      </c>
      <c r="C465" s="3" t="s">
        <v>12045</v>
      </c>
      <c r="D465" s="3" t="s">
        <v>12329</v>
      </c>
      <c r="E465" s="3" t="s">
        <v>12330</v>
      </c>
      <c r="F465" s="3" t="s">
        <v>90</v>
      </c>
      <c r="G465" s="3" t="s">
        <v>3096</v>
      </c>
    </row>
    <row r="466" spans="1:7" ht="45" customHeight="1" x14ac:dyDescent="0.25">
      <c r="A466" s="3" t="s">
        <v>1751</v>
      </c>
      <c r="B466" s="3" t="s">
        <v>12331</v>
      </c>
      <c r="C466" s="3" t="s">
        <v>12045</v>
      </c>
      <c r="D466" s="3" t="s">
        <v>12332</v>
      </c>
      <c r="E466" s="3" t="s">
        <v>12333</v>
      </c>
      <c r="F466" s="3" t="s">
        <v>90</v>
      </c>
      <c r="G466" s="3" t="s">
        <v>3096</v>
      </c>
    </row>
    <row r="467" spans="1:7" ht="45" customHeight="1" x14ac:dyDescent="0.25">
      <c r="A467" s="3" t="s">
        <v>1753</v>
      </c>
      <c r="B467" s="3" t="s">
        <v>12334</v>
      </c>
      <c r="C467" s="3" t="s">
        <v>12076</v>
      </c>
      <c r="D467" s="3" t="s">
        <v>12335</v>
      </c>
      <c r="E467" s="3" t="s">
        <v>12336</v>
      </c>
      <c r="F467" s="3" t="s">
        <v>90</v>
      </c>
      <c r="G467" s="3" t="s">
        <v>3096</v>
      </c>
    </row>
    <row r="468" spans="1:7" ht="45" customHeight="1" x14ac:dyDescent="0.25">
      <c r="A468" s="3" t="s">
        <v>1754</v>
      </c>
      <c r="B468" s="3" t="s">
        <v>12337</v>
      </c>
      <c r="C468" s="3" t="s">
        <v>12045</v>
      </c>
      <c r="D468" s="3" t="s">
        <v>12338</v>
      </c>
      <c r="E468" s="3" t="s">
        <v>12339</v>
      </c>
      <c r="F468" s="3" t="s">
        <v>90</v>
      </c>
      <c r="G468" s="3" t="s">
        <v>3096</v>
      </c>
    </row>
    <row r="469" spans="1:7" ht="45" customHeight="1" x14ac:dyDescent="0.25">
      <c r="A469" s="3" t="s">
        <v>1757</v>
      </c>
      <c r="B469" s="3" t="s">
        <v>12340</v>
      </c>
      <c r="C469" s="3" t="s">
        <v>12045</v>
      </c>
      <c r="D469" s="3" t="s">
        <v>12341</v>
      </c>
      <c r="E469" s="3" t="s">
        <v>12342</v>
      </c>
      <c r="F469" s="3" t="s">
        <v>90</v>
      </c>
      <c r="G469" s="3" t="s">
        <v>3096</v>
      </c>
    </row>
    <row r="470" spans="1:7" ht="45" customHeight="1" x14ac:dyDescent="0.25">
      <c r="A470" s="3" t="s">
        <v>1760</v>
      </c>
      <c r="B470" s="3" t="s">
        <v>12343</v>
      </c>
      <c r="C470" s="3" t="s">
        <v>12076</v>
      </c>
      <c r="D470" s="3" t="s">
        <v>12273</v>
      </c>
      <c r="E470" s="3" t="s">
        <v>12274</v>
      </c>
      <c r="F470" s="3" t="s">
        <v>90</v>
      </c>
      <c r="G470" s="3" t="s">
        <v>3096</v>
      </c>
    </row>
    <row r="471" spans="1:7" ht="45" customHeight="1" x14ac:dyDescent="0.25">
      <c r="A471" s="3" t="s">
        <v>1763</v>
      </c>
      <c r="B471" s="3" t="s">
        <v>12344</v>
      </c>
      <c r="C471" s="3" t="s">
        <v>12045</v>
      </c>
      <c r="D471" s="3" t="s">
        <v>12341</v>
      </c>
      <c r="E471" s="3" t="s">
        <v>12342</v>
      </c>
      <c r="F471" s="3" t="s">
        <v>90</v>
      </c>
      <c r="G471" s="3" t="s">
        <v>3096</v>
      </c>
    </row>
    <row r="472" spans="1:7" ht="45" customHeight="1" x14ac:dyDescent="0.25">
      <c r="A472" s="3" t="s">
        <v>1766</v>
      </c>
      <c r="B472" s="3" t="s">
        <v>12345</v>
      </c>
      <c r="C472" s="3" t="s">
        <v>12045</v>
      </c>
      <c r="D472" s="3" t="s">
        <v>12346</v>
      </c>
      <c r="E472" s="3" t="s">
        <v>12347</v>
      </c>
      <c r="F472" s="3" t="s">
        <v>90</v>
      </c>
      <c r="G472" s="3" t="s">
        <v>3096</v>
      </c>
    </row>
    <row r="473" spans="1:7" ht="45" customHeight="1" x14ac:dyDescent="0.25">
      <c r="A473" s="3" t="s">
        <v>1769</v>
      </c>
      <c r="B473" s="3" t="s">
        <v>12348</v>
      </c>
      <c r="C473" s="3" t="s">
        <v>12045</v>
      </c>
      <c r="D473" s="3" t="s">
        <v>12221</v>
      </c>
      <c r="E473" s="3" t="s">
        <v>12222</v>
      </c>
      <c r="F473" s="3" t="s">
        <v>90</v>
      </c>
      <c r="G473" s="3" t="s">
        <v>3096</v>
      </c>
    </row>
    <row r="474" spans="1:7" ht="45" customHeight="1" x14ac:dyDescent="0.25">
      <c r="A474" s="3" t="s">
        <v>1770</v>
      </c>
      <c r="B474" s="3" t="s">
        <v>12349</v>
      </c>
      <c r="C474" s="3" t="s">
        <v>12045</v>
      </c>
      <c r="D474" s="3" t="s">
        <v>12350</v>
      </c>
      <c r="E474" s="3" t="s">
        <v>12351</v>
      </c>
      <c r="F474" s="3" t="s">
        <v>90</v>
      </c>
      <c r="G474" s="3" t="s">
        <v>3096</v>
      </c>
    </row>
    <row r="475" spans="1:7" ht="45" customHeight="1" x14ac:dyDescent="0.25">
      <c r="A475" s="3" t="s">
        <v>1772</v>
      </c>
      <c r="B475" s="3" t="s">
        <v>12352</v>
      </c>
      <c r="C475" s="3" t="s">
        <v>12076</v>
      </c>
      <c r="D475" s="3" t="s">
        <v>12353</v>
      </c>
      <c r="E475" s="3" t="s">
        <v>12354</v>
      </c>
      <c r="F475" s="3" t="s">
        <v>90</v>
      </c>
      <c r="G475" s="3" t="s">
        <v>3096</v>
      </c>
    </row>
    <row r="476" spans="1:7" ht="45" customHeight="1" x14ac:dyDescent="0.25">
      <c r="A476" s="3" t="s">
        <v>1774</v>
      </c>
      <c r="B476" s="3" t="s">
        <v>12355</v>
      </c>
      <c r="C476" s="3" t="s">
        <v>12045</v>
      </c>
      <c r="D476" s="3" t="s">
        <v>12356</v>
      </c>
      <c r="E476" s="3" t="s">
        <v>12357</v>
      </c>
      <c r="F476" s="3" t="s">
        <v>90</v>
      </c>
      <c r="G476" s="3" t="s">
        <v>3096</v>
      </c>
    </row>
    <row r="477" spans="1:7" ht="45" customHeight="1" x14ac:dyDescent="0.25">
      <c r="A477" s="3" t="s">
        <v>1775</v>
      </c>
      <c r="B477" s="3" t="s">
        <v>12358</v>
      </c>
      <c r="C477" s="3" t="s">
        <v>12045</v>
      </c>
      <c r="D477" s="3" t="s">
        <v>12359</v>
      </c>
      <c r="E477" s="3" t="s">
        <v>12360</v>
      </c>
      <c r="F477" s="3" t="s">
        <v>90</v>
      </c>
      <c r="G477" s="3" t="s">
        <v>3096</v>
      </c>
    </row>
    <row r="478" spans="1:7" ht="45" customHeight="1" x14ac:dyDescent="0.25">
      <c r="A478" s="3" t="s">
        <v>1777</v>
      </c>
      <c r="B478" s="3" t="s">
        <v>12361</v>
      </c>
      <c r="C478" s="3" t="s">
        <v>12045</v>
      </c>
      <c r="D478" s="3" t="s">
        <v>12362</v>
      </c>
      <c r="E478" s="3" t="s">
        <v>12363</v>
      </c>
      <c r="F478" s="3" t="s">
        <v>90</v>
      </c>
      <c r="G478" s="3" t="s">
        <v>3096</v>
      </c>
    </row>
    <row r="479" spans="1:7" ht="45" customHeight="1" x14ac:dyDescent="0.25">
      <c r="A479" s="3" t="s">
        <v>1779</v>
      </c>
      <c r="B479" s="3" t="s">
        <v>12364</v>
      </c>
      <c r="C479" s="3" t="s">
        <v>12045</v>
      </c>
      <c r="D479" s="3" t="s">
        <v>12365</v>
      </c>
      <c r="E479" s="3" t="s">
        <v>12366</v>
      </c>
      <c r="F479" s="3" t="s">
        <v>90</v>
      </c>
      <c r="G479" s="3" t="s">
        <v>3096</v>
      </c>
    </row>
    <row r="480" spans="1:7" ht="45" customHeight="1" x14ac:dyDescent="0.25">
      <c r="A480" s="3" t="s">
        <v>1782</v>
      </c>
      <c r="B480" s="3" t="s">
        <v>12367</v>
      </c>
      <c r="C480" s="3" t="s">
        <v>12045</v>
      </c>
      <c r="D480" s="3" t="s">
        <v>12368</v>
      </c>
      <c r="E480" s="3" t="s">
        <v>12369</v>
      </c>
      <c r="F480" s="3" t="s">
        <v>90</v>
      </c>
      <c r="G480" s="3" t="s">
        <v>3096</v>
      </c>
    </row>
    <row r="481" spans="1:7" ht="45" customHeight="1" x14ac:dyDescent="0.25">
      <c r="A481" s="3" t="s">
        <v>1783</v>
      </c>
      <c r="B481" s="3" t="s">
        <v>12370</v>
      </c>
      <c r="C481" s="3" t="s">
        <v>12065</v>
      </c>
      <c r="D481" s="3" t="s">
        <v>5815</v>
      </c>
      <c r="E481" s="3" t="s">
        <v>5815</v>
      </c>
      <c r="F481" s="3" t="s">
        <v>90</v>
      </c>
      <c r="G481" s="3" t="s">
        <v>3096</v>
      </c>
    </row>
    <row r="482" spans="1:7" ht="45" customHeight="1" x14ac:dyDescent="0.25">
      <c r="A482" s="3" t="s">
        <v>1784</v>
      </c>
      <c r="B482" s="3" t="s">
        <v>12371</v>
      </c>
      <c r="C482" s="3" t="s">
        <v>12076</v>
      </c>
      <c r="D482" s="3" t="s">
        <v>12372</v>
      </c>
      <c r="E482" s="3" t="s">
        <v>12373</v>
      </c>
      <c r="F482" s="3" t="s">
        <v>90</v>
      </c>
      <c r="G482" s="3" t="s">
        <v>3096</v>
      </c>
    </row>
    <row r="483" spans="1:7" ht="45" customHeight="1" x14ac:dyDescent="0.25">
      <c r="A483" s="3" t="s">
        <v>1787</v>
      </c>
      <c r="B483" s="3" t="s">
        <v>12374</v>
      </c>
      <c r="C483" s="3" t="s">
        <v>12065</v>
      </c>
      <c r="D483" s="3" t="s">
        <v>5815</v>
      </c>
      <c r="E483" s="3" t="s">
        <v>5815</v>
      </c>
      <c r="F483" s="3" t="s">
        <v>90</v>
      </c>
      <c r="G483" s="3" t="s">
        <v>3096</v>
      </c>
    </row>
    <row r="484" spans="1:7" ht="45" customHeight="1" x14ac:dyDescent="0.25">
      <c r="A484" s="3" t="s">
        <v>1788</v>
      </c>
      <c r="B484" s="3" t="s">
        <v>12375</v>
      </c>
      <c r="C484" s="3" t="s">
        <v>12065</v>
      </c>
      <c r="D484" s="3" t="s">
        <v>5815</v>
      </c>
      <c r="E484" s="3" t="s">
        <v>5815</v>
      </c>
      <c r="F484" s="3" t="s">
        <v>90</v>
      </c>
      <c r="G484" s="3" t="s">
        <v>3096</v>
      </c>
    </row>
    <row r="485" spans="1:7" ht="45" customHeight="1" x14ac:dyDescent="0.25">
      <c r="A485" s="3" t="s">
        <v>1790</v>
      </c>
      <c r="B485" s="3" t="s">
        <v>12376</v>
      </c>
      <c r="C485" s="3" t="s">
        <v>12065</v>
      </c>
      <c r="D485" s="3" t="s">
        <v>5815</v>
      </c>
      <c r="E485" s="3" t="s">
        <v>5815</v>
      </c>
      <c r="F485" s="3" t="s">
        <v>90</v>
      </c>
      <c r="G485" s="3" t="s">
        <v>3096</v>
      </c>
    </row>
    <row r="486" spans="1:7" ht="45" customHeight="1" x14ac:dyDescent="0.25">
      <c r="A486" s="3" t="s">
        <v>1792</v>
      </c>
      <c r="B486" s="3" t="s">
        <v>12377</v>
      </c>
      <c r="C486" s="3" t="s">
        <v>12076</v>
      </c>
      <c r="D486" s="3" t="s">
        <v>12378</v>
      </c>
      <c r="E486" s="3" t="s">
        <v>12379</v>
      </c>
      <c r="F486" s="3" t="s">
        <v>90</v>
      </c>
      <c r="G486" s="3" t="s">
        <v>3096</v>
      </c>
    </row>
    <row r="487" spans="1:7" ht="45" customHeight="1" x14ac:dyDescent="0.25">
      <c r="A487" s="3" t="s">
        <v>1793</v>
      </c>
      <c r="B487" s="3" t="s">
        <v>12380</v>
      </c>
      <c r="C487" s="3" t="s">
        <v>12045</v>
      </c>
      <c r="D487" s="3" t="s">
        <v>12126</v>
      </c>
      <c r="E487" s="3" t="s">
        <v>12127</v>
      </c>
      <c r="F487" s="3" t="s">
        <v>90</v>
      </c>
      <c r="G487" s="3" t="s">
        <v>3096</v>
      </c>
    </row>
    <row r="488" spans="1:7" ht="45" customHeight="1" x14ac:dyDescent="0.25">
      <c r="A488" s="3" t="s">
        <v>1795</v>
      </c>
      <c r="B488" s="3" t="s">
        <v>12381</v>
      </c>
      <c r="C488" s="3" t="s">
        <v>12045</v>
      </c>
      <c r="D488" s="3" t="s">
        <v>12126</v>
      </c>
      <c r="E488" s="3" t="s">
        <v>12382</v>
      </c>
      <c r="F488" s="3" t="s">
        <v>90</v>
      </c>
      <c r="G488" s="3" t="s">
        <v>3096</v>
      </c>
    </row>
    <row r="489" spans="1:7" ht="45" customHeight="1" x14ac:dyDescent="0.25">
      <c r="A489" s="3" t="s">
        <v>1796</v>
      </c>
      <c r="B489" s="3" t="s">
        <v>12383</v>
      </c>
      <c r="C489" s="3" t="s">
        <v>12076</v>
      </c>
      <c r="D489" s="3" t="s">
        <v>12384</v>
      </c>
      <c r="E489" s="3" t="s">
        <v>12385</v>
      </c>
      <c r="F489" s="3" t="s">
        <v>90</v>
      </c>
      <c r="G489" s="3" t="s">
        <v>3096</v>
      </c>
    </row>
    <row r="490" spans="1:7" ht="45" customHeight="1" x14ac:dyDescent="0.25">
      <c r="A490" s="3" t="s">
        <v>1798</v>
      </c>
      <c r="B490" s="3" t="s">
        <v>12386</v>
      </c>
      <c r="C490" s="3" t="s">
        <v>12076</v>
      </c>
      <c r="D490" s="3" t="s">
        <v>12387</v>
      </c>
      <c r="E490" s="3" t="s">
        <v>12388</v>
      </c>
      <c r="F490" s="3" t="s">
        <v>90</v>
      </c>
      <c r="G490" s="3" t="s">
        <v>3096</v>
      </c>
    </row>
    <row r="491" spans="1:7" ht="45" customHeight="1" x14ac:dyDescent="0.25">
      <c r="A491" s="3" t="s">
        <v>1801</v>
      </c>
      <c r="B491" s="3" t="s">
        <v>12389</v>
      </c>
      <c r="C491" s="3" t="s">
        <v>12045</v>
      </c>
      <c r="D491" s="3" t="s">
        <v>12390</v>
      </c>
      <c r="E491" s="3" t="s">
        <v>12391</v>
      </c>
      <c r="F491" s="3" t="s">
        <v>90</v>
      </c>
      <c r="G491" s="3" t="s">
        <v>3096</v>
      </c>
    </row>
    <row r="492" spans="1:7" ht="45" customHeight="1" x14ac:dyDescent="0.25">
      <c r="A492" s="3" t="s">
        <v>1802</v>
      </c>
      <c r="B492" s="3" t="s">
        <v>12392</v>
      </c>
      <c r="C492" s="3" t="s">
        <v>12045</v>
      </c>
      <c r="D492" s="3" t="s">
        <v>12393</v>
      </c>
      <c r="E492" s="3" t="s">
        <v>12394</v>
      </c>
      <c r="F492" s="3" t="s">
        <v>90</v>
      </c>
      <c r="G492" s="3" t="s">
        <v>3096</v>
      </c>
    </row>
    <row r="493" spans="1:7" ht="45" customHeight="1" x14ac:dyDescent="0.25">
      <c r="A493" s="3" t="s">
        <v>1804</v>
      </c>
      <c r="B493" s="3" t="s">
        <v>12395</v>
      </c>
      <c r="C493" s="3" t="s">
        <v>12045</v>
      </c>
      <c r="D493" s="3" t="s">
        <v>12396</v>
      </c>
      <c r="E493" s="3" t="s">
        <v>12397</v>
      </c>
      <c r="F493" s="3" t="s">
        <v>90</v>
      </c>
      <c r="G493" s="3" t="s">
        <v>3096</v>
      </c>
    </row>
    <row r="494" spans="1:7" ht="45" customHeight="1" x14ac:dyDescent="0.25">
      <c r="A494" s="3" t="s">
        <v>1805</v>
      </c>
      <c r="B494" s="3" t="s">
        <v>12398</v>
      </c>
      <c r="C494" s="3" t="s">
        <v>12045</v>
      </c>
      <c r="D494" s="3" t="s">
        <v>12399</v>
      </c>
      <c r="E494" s="3" t="s">
        <v>12400</v>
      </c>
      <c r="F494" s="3" t="s">
        <v>90</v>
      </c>
      <c r="G494" s="3" t="s">
        <v>3096</v>
      </c>
    </row>
    <row r="495" spans="1:7" ht="45" customHeight="1" x14ac:dyDescent="0.25">
      <c r="A495" s="3" t="s">
        <v>1808</v>
      </c>
      <c r="B495" s="3" t="s">
        <v>12401</v>
      </c>
      <c r="C495" s="3" t="s">
        <v>12076</v>
      </c>
      <c r="D495" s="3" t="s">
        <v>12402</v>
      </c>
      <c r="E495" s="3" t="s">
        <v>12403</v>
      </c>
      <c r="F495" s="3" t="s">
        <v>90</v>
      </c>
      <c r="G495" s="3" t="s">
        <v>3096</v>
      </c>
    </row>
    <row r="496" spans="1:7" ht="45" customHeight="1" x14ac:dyDescent="0.25">
      <c r="A496" s="3" t="s">
        <v>1811</v>
      </c>
      <c r="B496" s="3" t="s">
        <v>12404</v>
      </c>
      <c r="C496" s="3" t="s">
        <v>12045</v>
      </c>
      <c r="D496" s="3" t="s">
        <v>12405</v>
      </c>
      <c r="E496" s="3" t="s">
        <v>12406</v>
      </c>
      <c r="F496" s="3" t="s">
        <v>90</v>
      </c>
      <c r="G496" s="3" t="s">
        <v>3096</v>
      </c>
    </row>
    <row r="497" spans="1:7" ht="45" customHeight="1" x14ac:dyDescent="0.25">
      <c r="A497" s="3" t="s">
        <v>1813</v>
      </c>
      <c r="B497" s="3" t="s">
        <v>12407</v>
      </c>
      <c r="C497" s="3" t="s">
        <v>12076</v>
      </c>
      <c r="D497" s="3" t="s">
        <v>12408</v>
      </c>
      <c r="E497" s="3" t="s">
        <v>12409</v>
      </c>
      <c r="F497" s="3" t="s">
        <v>90</v>
      </c>
      <c r="G497" s="3" t="s">
        <v>3096</v>
      </c>
    </row>
    <row r="498" spans="1:7" ht="45" customHeight="1" x14ac:dyDescent="0.25">
      <c r="A498" s="3" t="s">
        <v>1815</v>
      </c>
      <c r="B498" s="3" t="s">
        <v>12410</v>
      </c>
      <c r="C498" s="3" t="s">
        <v>12045</v>
      </c>
      <c r="D498" s="3" t="s">
        <v>12411</v>
      </c>
      <c r="E498" s="3" t="s">
        <v>12412</v>
      </c>
      <c r="F498" s="3" t="s">
        <v>90</v>
      </c>
      <c r="G498" s="3" t="s">
        <v>3096</v>
      </c>
    </row>
    <row r="499" spans="1:7" ht="45" customHeight="1" x14ac:dyDescent="0.25">
      <c r="A499" s="3" t="s">
        <v>1818</v>
      </c>
      <c r="B499" s="3" t="s">
        <v>12413</v>
      </c>
      <c r="C499" s="3" t="s">
        <v>12045</v>
      </c>
      <c r="D499" s="3" t="s">
        <v>12414</v>
      </c>
      <c r="E499" s="3" t="s">
        <v>12415</v>
      </c>
      <c r="F499" s="3" t="s">
        <v>90</v>
      </c>
      <c r="G499" s="3" t="s">
        <v>3096</v>
      </c>
    </row>
    <row r="500" spans="1:7" ht="45" customHeight="1" x14ac:dyDescent="0.25">
      <c r="A500" s="3" t="s">
        <v>1819</v>
      </c>
      <c r="B500" s="3" t="s">
        <v>12416</v>
      </c>
      <c r="C500" s="3" t="s">
        <v>12076</v>
      </c>
      <c r="D500" s="3" t="s">
        <v>12417</v>
      </c>
      <c r="E500" s="3" t="s">
        <v>12418</v>
      </c>
      <c r="F500" s="3" t="s">
        <v>90</v>
      </c>
      <c r="G500" s="3" t="s">
        <v>3096</v>
      </c>
    </row>
    <row r="501" spans="1:7" ht="45" customHeight="1" x14ac:dyDescent="0.25">
      <c r="A501" s="3" t="s">
        <v>1821</v>
      </c>
      <c r="B501" s="3" t="s">
        <v>12419</v>
      </c>
      <c r="C501" s="3" t="s">
        <v>12045</v>
      </c>
      <c r="D501" s="3" t="s">
        <v>12362</v>
      </c>
      <c r="E501" s="3" t="s">
        <v>12363</v>
      </c>
      <c r="F501" s="3" t="s">
        <v>90</v>
      </c>
      <c r="G501" s="3" t="s">
        <v>3096</v>
      </c>
    </row>
    <row r="502" spans="1:7" ht="45" customHeight="1" x14ac:dyDescent="0.25">
      <c r="A502" s="3" t="s">
        <v>1824</v>
      </c>
      <c r="B502" s="3" t="s">
        <v>12420</v>
      </c>
      <c r="C502" s="3" t="s">
        <v>12076</v>
      </c>
      <c r="D502" s="3" t="s">
        <v>12421</v>
      </c>
      <c r="E502" s="3" t="s">
        <v>12422</v>
      </c>
      <c r="F502" s="3" t="s">
        <v>90</v>
      </c>
      <c r="G502" s="3" t="s">
        <v>3096</v>
      </c>
    </row>
    <row r="503" spans="1:7" ht="45" customHeight="1" x14ac:dyDescent="0.25">
      <c r="A503" s="3" t="s">
        <v>1827</v>
      </c>
      <c r="B503" s="3" t="s">
        <v>12423</v>
      </c>
      <c r="C503" s="3" t="s">
        <v>12045</v>
      </c>
      <c r="D503" s="3" t="s">
        <v>12424</v>
      </c>
      <c r="E503" s="3" t="s">
        <v>12425</v>
      </c>
      <c r="F503" s="3" t="s">
        <v>90</v>
      </c>
      <c r="G503" s="3" t="s">
        <v>3096</v>
      </c>
    </row>
    <row r="504" spans="1:7" ht="45" customHeight="1" x14ac:dyDescent="0.25">
      <c r="A504" s="3" t="s">
        <v>1829</v>
      </c>
      <c r="B504" s="3" t="s">
        <v>12426</v>
      </c>
      <c r="C504" s="3" t="s">
        <v>12045</v>
      </c>
      <c r="D504" s="3" t="s">
        <v>12427</v>
      </c>
      <c r="E504" s="3" t="s">
        <v>12428</v>
      </c>
      <c r="F504" s="3" t="s">
        <v>90</v>
      </c>
      <c r="G504" s="3" t="s">
        <v>3096</v>
      </c>
    </row>
    <row r="505" spans="1:7" ht="45" customHeight="1" x14ac:dyDescent="0.25">
      <c r="A505" s="3" t="s">
        <v>1831</v>
      </c>
      <c r="B505" s="3" t="s">
        <v>12429</v>
      </c>
      <c r="C505" s="3" t="s">
        <v>12065</v>
      </c>
      <c r="D505" s="3" t="s">
        <v>5815</v>
      </c>
      <c r="E505" s="3" t="s">
        <v>5815</v>
      </c>
      <c r="F505" s="3" t="s">
        <v>90</v>
      </c>
      <c r="G505" s="3" t="s">
        <v>3096</v>
      </c>
    </row>
    <row r="506" spans="1:7" ht="45" customHeight="1" x14ac:dyDescent="0.25">
      <c r="A506" s="3" t="s">
        <v>1832</v>
      </c>
      <c r="B506" s="3" t="s">
        <v>12430</v>
      </c>
      <c r="C506" s="3" t="s">
        <v>12065</v>
      </c>
      <c r="D506" s="3" t="s">
        <v>5815</v>
      </c>
      <c r="E506" s="3" t="s">
        <v>5815</v>
      </c>
      <c r="F506" s="3" t="s">
        <v>90</v>
      </c>
      <c r="G506" s="3" t="s">
        <v>3096</v>
      </c>
    </row>
    <row r="507" spans="1:7" ht="45" customHeight="1" x14ac:dyDescent="0.25">
      <c r="A507" s="3" t="s">
        <v>1835</v>
      </c>
      <c r="B507" s="3" t="s">
        <v>12431</v>
      </c>
      <c r="C507" s="3" t="s">
        <v>12045</v>
      </c>
      <c r="D507" s="3" t="s">
        <v>12049</v>
      </c>
      <c r="E507" s="3" t="s">
        <v>12050</v>
      </c>
      <c r="F507" s="3" t="s">
        <v>90</v>
      </c>
      <c r="G507" s="3" t="s">
        <v>3096</v>
      </c>
    </row>
    <row r="508" spans="1:7" ht="45" customHeight="1" x14ac:dyDescent="0.25">
      <c r="A508" s="3" t="s">
        <v>1836</v>
      </c>
      <c r="B508" s="3" t="s">
        <v>12432</v>
      </c>
      <c r="C508" s="3" t="s">
        <v>12045</v>
      </c>
      <c r="D508" s="3" t="s">
        <v>12300</v>
      </c>
      <c r="E508" s="3" t="s">
        <v>12301</v>
      </c>
      <c r="F508" s="3" t="s">
        <v>90</v>
      </c>
      <c r="G508" s="3" t="s">
        <v>3096</v>
      </c>
    </row>
    <row r="509" spans="1:7" ht="45" customHeight="1" x14ac:dyDescent="0.25">
      <c r="A509" s="3" t="s">
        <v>1839</v>
      </c>
      <c r="B509" s="3" t="s">
        <v>12433</v>
      </c>
      <c r="C509" s="3" t="s">
        <v>12045</v>
      </c>
      <c r="D509" s="3" t="s">
        <v>12434</v>
      </c>
      <c r="E509" s="3" t="s">
        <v>12435</v>
      </c>
      <c r="F509" s="3" t="s">
        <v>90</v>
      </c>
      <c r="G509" s="3" t="s">
        <v>3096</v>
      </c>
    </row>
    <row r="510" spans="1:7" ht="45" customHeight="1" x14ac:dyDescent="0.25">
      <c r="A510" s="3" t="s">
        <v>1840</v>
      </c>
      <c r="B510" s="3" t="s">
        <v>12436</v>
      </c>
      <c r="C510" s="3" t="s">
        <v>12045</v>
      </c>
      <c r="D510" s="3" t="s">
        <v>12393</v>
      </c>
      <c r="E510" s="3" t="s">
        <v>12394</v>
      </c>
      <c r="F510" s="3" t="s">
        <v>90</v>
      </c>
      <c r="G510" s="3" t="s">
        <v>3096</v>
      </c>
    </row>
    <row r="511" spans="1:7" ht="45" customHeight="1" x14ac:dyDescent="0.25">
      <c r="A511" s="3" t="s">
        <v>1841</v>
      </c>
      <c r="B511" s="3" t="s">
        <v>12437</v>
      </c>
      <c r="C511" s="3" t="s">
        <v>12045</v>
      </c>
      <c r="D511" s="3" t="s">
        <v>12393</v>
      </c>
      <c r="E511" s="3" t="s">
        <v>12394</v>
      </c>
      <c r="F511" s="3" t="s">
        <v>90</v>
      </c>
      <c r="G511" s="3" t="s">
        <v>3096</v>
      </c>
    </row>
    <row r="512" spans="1:7" ht="45" customHeight="1" x14ac:dyDescent="0.25">
      <c r="A512" s="3" t="s">
        <v>1844</v>
      </c>
      <c r="B512" s="3" t="s">
        <v>12438</v>
      </c>
      <c r="C512" s="3" t="s">
        <v>12045</v>
      </c>
      <c r="D512" s="3" t="s">
        <v>12316</v>
      </c>
      <c r="E512" s="3" t="s">
        <v>12317</v>
      </c>
      <c r="F512" s="3" t="s">
        <v>90</v>
      </c>
      <c r="G512" s="3" t="s">
        <v>3096</v>
      </c>
    </row>
    <row r="513" spans="1:7" ht="45" customHeight="1" x14ac:dyDescent="0.25">
      <c r="A513" s="3" t="s">
        <v>1846</v>
      </c>
      <c r="B513" s="3" t="s">
        <v>12439</v>
      </c>
      <c r="C513" s="3" t="s">
        <v>12045</v>
      </c>
      <c r="D513" s="3" t="s">
        <v>12191</v>
      </c>
      <c r="E513" s="3" t="s">
        <v>12192</v>
      </c>
      <c r="F513" s="3" t="s">
        <v>90</v>
      </c>
      <c r="G513" s="3" t="s">
        <v>3096</v>
      </c>
    </row>
    <row r="514" spans="1:7" ht="45" customHeight="1" x14ac:dyDescent="0.25">
      <c r="A514" s="3" t="s">
        <v>1848</v>
      </c>
      <c r="B514" s="3" t="s">
        <v>12440</v>
      </c>
      <c r="C514" s="3" t="s">
        <v>12076</v>
      </c>
      <c r="D514" s="3" t="s">
        <v>12441</v>
      </c>
      <c r="E514" s="3" t="s">
        <v>12442</v>
      </c>
      <c r="F514" s="3" t="s">
        <v>90</v>
      </c>
      <c r="G514" s="3" t="s">
        <v>3096</v>
      </c>
    </row>
    <row r="515" spans="1:7" ht="45" customHeight="1" x14ac:dyDescent="0.25">
      <c r="A515" s="3" t="s">
        <v>1849</v>
      </c>
      <c r="B515" s="3" t="s">
        <v>12443</v>
      </c>
      <c r="C515" s="3" t="s">
        <v>12045</v>
      </c>
      <c r="D515" s="3" t="s">
        <v>12197</v>
      </c>
      <c r="E515" s="3" t="s">
        <v>12198</v>
      </c>
      <c r="F515" s="3" t="s">
        <v>90</v>
      </c>
      <c r="G515" s="3" t="s">
        <v>3096</v>
      </c>
    </row>
    <row r="516" spans="1:7" ht="45" customHeight="1" x14ac:dyDescent="0.25">
      <c r="A516" s="3" t="s">
        <v>1850</v>
      </c>
      <c r="B516" s="3" t="s">
        <v>12444</v>
      </c>
      <c r="C516" s="3" t="s">
        <v>12045</v>
      </c>
      <c r="D516" s="3" t="s">
        <v>12445</v>
      </c>
      <c r="E516" s="3" t="s">
        <v>12446</v>
      </c>
      <c r="F516" s="3" t="s">
        <v>90</v>
      </c>
      <c r="G516" s="3" t="s">
        <v>3096</v>
      </c>
    </row>
    <row r="517" spans="1:7" ht="45" customHeight="1" x14ac:dyDescent="0.25">
      <c r="A517" s="3" t="s">
        <v>1852</v>
      </c>
      <c r="B517" s="3" t="s">
        <v>12447</v>
      </c>
      <c r="C517" s="3" t="s">
        <v>12076</v>
      </c>
      <c r="D517" s="3" t="s">
        <v>12448</v>
      </c>
      <c r="E517" s="3" t="s">
        <v>12449</v>
      </c>
      <c r="F517" s="3" t="s">
        <v>90</v>
      </c>
      <c r="G517" s="3" t="s">
        <v>3096</v>
      </c>
    </row>
    <row r="518" spans="1:7" ht="45" customHeight="1" x14ac:dyDescent="0.25">
      <c r="A518" s="3" t="s">
        <v>1854</v>
      </c>
      <c r="B518" s="3" t="s">
        <v>12450</v>
      </c>
      <c r="C518" s="3" t="s">
        <v>12076</v>
      </c>
      <c r="D518" s="3" t="s">
        <v>12451</v>
      </c>
      <c r="E518" s="3" t="s">
        <v>12452</v>
      </c>
      <c r="F518" s="3" t="s">
        <v>90</v>
      </c>
      <c r="G518" s="3" t="s">
        <v>3096</v>
      </c>
    </row>
    <row r="519" spans="1:7" ht="45" customHeight="1" x14ac:dyDescent="0.25">
      <c r="A519" s="3" t="s">
        <v>1856</v>
      </c>
      <c r="B519" s="3" t="s">
        <v>12453</v>
      </c>
      <c r="C519" s="3" t="s">
        <v>12045</v>
      </c>
      <c r="D519" s="3" t="s">
        <v>12062</v>
      </c>
      <c r="E519" s="3" t="s">
        <v>12219</v>
      </c>
      <c r="F519" s="3" t="s">
        <v>90</v>
      </c>
      <c r="G519" s="3" t="s">
        <v>3096</v>
      </c>
    </row>
    <row r="520" spans="1:7" ht="45" customHeight="1" x14ac:dyDescent="0.25">
      <c r="A520" s="3" t="s">
        <v>1857</v>
      </c>
      <c r="B520" s="3" t="s">
        <v>12454</v>
      </c>
      <c r="C520" s="3" t="s">
        <v>12045</v>
      </c>
      <c r="D520" s="3" t="s">
        <v>12411</v>
      </c>
      <c r="E520" s="3" t="s">
        <v>12412</v>
      </c>
      <c r="F520" s="3" t="s">
        <v>90</v>
      </c>
      <c r="G520" s="3" t="s">
        <v>3096</v>
      </c>
    </row>
    <row r="521" spans="1:7" ht="45" customHeight="1" x14ac:dyDescent="0.25">
      <c r="A521" s="3" t="s">
        <v>1859</v>
      </c>
      <c r="B521" s="3" t="s">
        <v>12455</v>
      </c>
      <c r="C521" s="3" t="s">
        <v>12045</v>
      </c>
      <c r="D521" s="3" t="s">
        <v>12456</v>
      </c>
      <c r="E521" s="3" t="s">
        <v>12457</v>
      </c>
      <c r="F521" s="3" t="s">
        <v>90</v>
      </c>
      <c r="G521" s="3" t="s">
        <v>3096</v>
      </c>
    </row>
    <row r="522" spans="1:7" ht="45" customHeight="1" x14ac:dyDescent="0.25">
      <c r="A522" s="3" t="s">
        <v>1861</v>
      </c>
      <c r="B522" s="3" t="s">
        <v>12458</v>
      </c>
      <c r="C522" s="3" t="s">
        <v>12076</v>
      </c>
      <c r="D522" s="3" t="s">
        <v>12459</v>
      </c>
      <c r="E522" s="3" t="s">
        <v>12460</v>
      </c>
      <c r="F522" s="3" t="s">
        <v>90</v>
      </c>
      <c r="G522" s="3" t="s">
        <v>3096</v>
      </c>
    </row>
    <row r="523" spans="1:7" ht="45" customHeight="1" x14ac:dyDescent="0.25">
      <c r="A523" s="3" t="s">
        <v>1862</v>
      </c>
      <c r="B523" s="3" t="s">
        <v>12461</v>
      </c>
      <c r="C523" s="3" t="s">
        <v>12076</v>
      </c>
      <c r="D523" s="3" t="s">
        <v>12462</v>
      </c>
      <c r="E523" s="3" t="s">
        <v>12463</v>
      </c>
      <c r="F523" s="3" t="s">
        <v>90</v>
      </c>
      <c r="G523" s="3" t="s">
        <v>3096</v>
      </c>
    </row>
    <row r="524" spans="1:7" ht="45" customHeight="1" x14ac:dyDescent="0.25">
      <c r="A524" s="3" t="s">
        <v>1865</v>
      </c>
      <c r="B524" s="3" t="s">
        <v>12464</v>
      </c>
      <c r="C524" s="3" t="s">
        <v>12045</v>
      </c>
      <c r="D524" s="3" t="s">
        <v>12465</v>
      </c>
      <c r="E524" s="3" t="s">
        <v>12466</v>
      </c>
      <c r="F524" s="3" t="s">
        <v>90</v>
      </c>
      <c r="G524" s="3" t="s">
        <v>3096</v>
      </c>
    </row>
    <row r="525" spans="1:7" ht="45" customHeight="1" x14ac:dyDescent="0.25">
      <c r="A525" s="3" t="s">
        <v>1868</v>
      </c>
      <c r="B525" s="3" t="s">
        <v>12467</v>
      </c>
      <c r="C525" s="3" t="s">
        <v>12045</v>
      </c>
      <c r="D525" s="3" t="s">
        <v>12468</v>
      </c>
      <c r="E525" s="3" t="s">
        <v>12469</v>
      </c>
      <c r="F525" s="3" t="s">
        <v>90</v>
      </c>
      <c r="G525" s="3" t="s">
        <v>3096</v>
      </c>
    </row>
    <row r="526" spans="1:7" ht="45" customHeight="1" x14ac:dyDescent="0.25">
      <c r="A526" s="3" t="s">
        <v>1871</v>
      </c>
      <c r="B526" s="3" t="s">
        <v>12470</v>
      </c>
      <c r="C526" s="3" t="s">
        <v>12045</v>
      </c>
      <c r="D526" s="3" t="s">
        <v>12471</v>
      </c>
      <c r="E526" s="3" t="s">
        <v>12472</v>
      </c>
      <c r="F526" s="3" t="s">
        <v>90</v>
      </c>
      <c r="G526" s="3" t="s">
        <v>3096</v>
      </c>
    </row>
    <row r="527" spans="1:7" ht="45" customHeight="1" x14ac:dyDescent="0.25">
      <c r="A527" s="3" t="s">
        <v>1874</v>
      </c>
      <c r="B527" s="3" t="s">
        <v>12473</v>
      </c>
      <c r="C527" s="3" t="s">
        <v>12045</v>
      </c>
      <c r="D527" s="3" t="s">
        <v>12474</v>
      </c>
      <c r="E527" s="3" t="s">
        <v>12475</v>
      </c>
      <c r="F527" s="3" t="s">
        <v>90</v>
      </c>
      <c r="G527" s="3" t="s">
        <v>3096</v>
      </c>
    </row>
    <row r="528" spans="1:7" ht="45" customHeight="1" x14ac:dyDescent="0.25">
      <c r="A528" s="3" t="s">
        <v>1877</v>
      </c>
      <c r="B528" s="3" t="s">
        <v>12476</v>
      </c>
      <c r="C528" s="3" t="s">
        <v>12076</v>
      </c>
      <c r="D528" s="3" t="s">
        <v>12477</v>
      </c>
      <c r="E528" s="3" t="s">
        <v>12478</v>
      </c>
      <c r="F528" s="3" t="s">
        <v>90</v>
      </c>
      <c r="G528" s="3" t="s">
        <v>3096</v>
      </c>
    </row>
    <row r="529" spans="1:7" ht="45" customHeight="1" x14ac:dyDescent="0.25">
      <c r="A529" s="3" t="s">
        <v>1879</v>
      </c>
      <c r="B529" s="3" t="s">
        <v>12479</v>
      </c>
      <c r="C529" s="3" t="s">
        <v>12045</v>
      </c>
      <c r="D529" s="3" t="s">
        <v>12480</v>
      </c>
      <c r="E529" s="3" t="s">
        <v>12481</v>
      </c>
      <c r="F529" s="3" t="s">
        <v>90</v>
      </c>
      <c r="G529" s="3" t="s">
        <v>3096</v>
      </c>
    </row>
    <row r="530" spans="1:7" ht="45" customHeight="1" x14ac:dyDescent="0.25">
      <c r="A530" s="3" t="s">
        <v>1881</v>
      </c>
      <c r="B530" s="3" t="s">
        <v>12482</v>
      </c>
      <c r="C530" s="3" t="s">
        <v>12065</v>
      </c>
      <c r="D530" s="3" t="s">
        <v>5815</v>
      </c>
      <c r="E530" s="3" t="s">
        <v>5815</v>
      </c>
      <c r="F530" s="3" t="s">
        <v>90</v>
      </c>
      <c r="G530" s="3" t="s">
        <v>3096</v>
      </c>
    </row>
    <row r="531" spans="1:7" ht="45" customHeight="1" x14ac:dyDescent="0.25">
      <c r="A531" s="3" t="s">
        <v>1884</v>
      </c>
      <c r="B531" s="3" t="s">
        <v>12483</v>
      </c>
      <c r="C531" s="3" t="s">
        <v>12045</v>
      </c>
      <c r="D531" s="3" t="s">
        <v>12484</v>
      </c>
      <c r="E531" s="3" t="s">
        <v>12485</v>
      </c>
      <c r="F531" s="3" t="s">
        <v>90</v>
      </c>
      <c r="G531" s="3" t="s">
        <v>3096</v>
      </c>
    </row>
    <row r="532" spans="1:7" ht="45" customHeight="1" x14ac:dyDescent="0.25">
      <c r="A532" s="3" t="s">
        <v>1885</v>
      </c>
      <c r="B532" s="3" t="s">
        <v>12486</v>
      </c>
      <c r="C532" s="3" t="s">
        <v>12076</v>
      </c>
      <c r="D532" s="3" t="s">
        <v>12378</v>
      </c>
      <c r="E532" s="3" t="s">
        <v>12379</v>
      </c>
      <c r="F532" s="3" t="s">
        <v>90</v>
      </c>
      <c r="G532" s="3" t="s">
        <v>3096</v>
      </c>
    </row>
    <row r="533" spans="1:7" ht="45" customHeight="1" x14ac:dyDescent="0.25">
      <c r="A533" s="3" t="s">
        <v>1886</v>
      </c>
      <c r="B533" s="3" t="s">
        <v>12487</v>
      </c>
      <c r="C533" s="3" t="s">
        <v>12045</v>
      </c>
      <c r="D533" s="3" t="s">
        <v>12488</v>
      </c>
      <c r="E533" s="3" t="s">
        <v>12489</v>
      </c>
      <c r="F533" s="3" t="s">
        <v>90</v>
      </c>
      <c r="G533" s="3" t="s">
        <v>3096</v>
      </c>
    </row>
    <row r="534" spans="1:7" ht="45" customHeight="1" x14ac:dyDescent="0.25">
      <c r="A534" s="3" t="s">
        <v>1889</v>
      </c>
      <c r="B534" s="3" t="s">
        <v>12490</v>
      </c>
      <c r="C534" s="3" t="s">
        <v>12045</v>
      </c>
      <c r="D534" s="3" t="s">
        <v>12491</v>
      </c>
      <c r="E534" s="3" t="s">
        <v>12492</v>
      </c>
      <c r="F534" s="3" t="s">
        <v>90</v>
      </c>
      <c r="G534" s="3" t="s">
        <v>3096</v>
      </c>
    </row>
    <row r="535" spans="1:7" ht="45" customHeight="1" x14ac:dyDescent="0.25">
      <c r="A535" s="3" t="s">
        <v>1892</v>
      </c>
      <c r="B535" s="3" t="s">
        <v>12493</v>
      </c>
      <c r="C535" s="3" t="s">
        <v>12045</v>
      </c>
      <c r="D535" s="3" t="s">
        <v>12316</v>
      </c>
      <c r="E535" s="3" t="s">
        <v>12317</v>
      </c>
      <c r="F535" s="3" t="s">
        <v>90</v>
      </c>
      <c r="G535" s="3" t="s">
        <v>3096</v>
      </c>
    </row>
    <row r="536" spans="1:7" ht="45" customHeight="1" x14ac:dyDescent="0.25">
      <c r="A536" s="3" t="s">
        <v>1895</v>
      </c>
      <c r="B536" s="3" t="s">
        <v>12494</v>
      </c>
      <c r="C536" s="3" t="s">
        <v>12045</v>
      </c>
      <c r="D536" s="3" t="s">
        <v>12495</v>
      </c>
      <c r="E536" s="3" t="s">
        <v>12496</v>
      </c>
      <c r="F536" s="3" t="s">
        <v>90</v>
      </c>
      <c r="G536" s="3" t="s">
        <v>3096</v>
      </c>
    </row>
    <row r="537" spans="1:7" ht="45" customHeight="1" x14ac:dyDescent="0.25">
      <c r="A537" s="3" t="s">
        <v>1897</v>
      </c>
      <c r="B537" s="3" t="s">
        <v>12497</v>
      </c>
      <c r="C537" s="3" t="s">
        <v>12076</v>
      </c>
      <c r="D537" s="3" t="s">
        <v>12498</v>
      </c>
      <c r="E537" s="3" t="s">
        <v>12499</v>
      </c>
      <c r="F537" s="3" t="s">
        <v>90</v>
      </c>
      <c r="G537" s="3" t="s">
        <v>3096</v>
      </c>
    </row>
    <row r="538" spans="1:7" ht="45" customHeight="1" x14ac:dyDescent="0.25">
      <c r="A538" s="3" t="s">
        <v>1899</v>
      </c>
      <c r="B538" s="3" t="s">
        <v>12500</v>
      </c>
      <c r="C538" s="3" t="s">
        <v>12076</v>
      </c>
      <c r="D538" s="3" t="s">
        <v>12501</v>
      </c>
      <c r="E538" s="3" t="s">
        <v>12502</v>
      </c>
      <c r="F538" s="3" t="s">
        <v>90</v>
      </c>
      <c r="G538" s="3" t="s">
        <v>3096</v>
      </c>
    </row>
    <row r="539" spans="1:7" ht="45" customHeight="1" x14ac:dyDescent="0.25">
      <c r="A539" s="3" t="s">
        <v>1900</v>
      </c>
      <c r="B539" s="3" t="s">
        <v>12503</v>
      </c>
      <c r="C539" s="3" t="s">
        <v>12045</v>
      </c>
      <c r="D539" s="3" t="s">
        <v>12329</v>
      </c>
      <c r="E539" s="3" t="s">
        <v>12330</v>
      </c>
      <c r="F539" s="3" t="s">
        <v>90</v>
      </c>
      <c r="G539" s="3" t="s">
        <v>3096</v>
      </c>
    </row>
    <row r="540" spans="1:7" ht="45" customHeight="1" x14ac:dyDescent="0.25">
      <c r="A540" s="3" t="s">
        <v>1902</v>
      </c>
      <c r="B540" s="3" t="s">
        <v>12504</v>
      </c>
      <c r="C540" s="3" t="s">
        <v>12045</v>
      </c>
      <c r="D540" s="3" t="s">
        <v>12329</v>
      </c>
      <c r="E540" s="3" t="s">
        <v>12330</v>
      </c>
      <c r="F540" s="3" t="s">
        <v>90</v>
      </c>
      <c r="G540" s="3" t="s">
        <v>3096</v>
      </c>
    </row>
    <row r="541" spans="1:7" ht="45" customHeight="1" x14ac:dyDescent="0.25">
      <c r="A541" s="3" t="s">
        <v>1905</v>
      </c>
      <c r="B541" s="3" t="s">
        <v>12505</v>
      </c>
      <c r="C541" s="3" t="s">
        <v>12045</v>
      </c>
      <c r="D541" s="3" t="s">
        <v>12506</v>
      </c>
      <c r="E541" s="3" t="s">
        <v>12507</v>
      </c>
      <c r="F541" s="3" t="s">
        <v>90</v>
      </c>
      <c r="G541" s="3" t="s">
        <v>3096</v>
      </c>
    </row>
    <row r="542" spans="1:7" ht="45" customHeight="1" x14ac:dyDescent="0.25">
      <c r="A542" s="3" t="s">
        <v>1907</v>
      </c>
      <c r="B542" s="3" t="s">
        <v>12508</v>
      </c>
      <c r="C542" s="3" t="s">
        <v>12076</v>
      </c>
      <c r="D542" s="3" t="s">
        <v>12509</v>
      </c>
      <c r="E542" s="3" t="s">
        <v>12510</v>
      </c>
      <c r="F542" s="3" t="s">
        <v>90</v>
      </c>
      <c r="G542" s="3" t="s">
        <v>3096</v>
      </c>
    </row>
    <row r="543" spans="1:7" ht="45" customHeight="1" x14ac:dyDescent="0.25">
      <c r="A543" s="3" t="s">
        <v>1910</v>
      </c>
      <c r="B543" s="3" t="s">
        <v>12511</v>
      </c>
      <c r="C543" s="3" t="s">
        <v>12076</v>
      </c>
      <c r="D543" s="3" t="s">
        <v>12512</v>
      </c>
      <c r="E543" s="3" t="s">
        <v>12513</v>
      </c>
      <c r="F543" s="3" t="s">
        <v>90</v>
      </c>
      <c r="G543" s="3" t="s">
        <v>3096</v>
      </c>
    </row>
    <row r="544" spans="1:7" ht="45" customHeight="1" x14ac:dyDescent="0.25">
      <c r="A544" s="3" t="s">
        <v>1913</v>
      </c>
      <c r="B544" s="3" t="s">
        <v>12514</v>
      </c>
      <c r="C544" s="3" t="s">
        <v>12045</v>
      </c>
      <c r="D544" s="3" t="s">
        <v>12279</v>
      </c>
      <c r="E544" s="3" t="s">
        <v>12283</v>
      </c>
      <c r="F544" s="3" t="s">
        <v>90</v>
      </c>
      <c r="G544" s="3" t="s">
        <v>3096</v>
      </c>
    </row>
    <row r="545" spans="1:7" ht="45" customHeight="1" x14ac:dyDescent="0.25">
      <c r="A545" s="3" t="s">
        <v>1915</v>
      </c>
      <c r="B545" s="3" t="s">
        <v>12515</v>
      </c>
      <c r="C545" s="3" t="s">
        <v>12045</v>
      </c>
      <c r="D545" s="3" t="s">
        <v>12516</v>
      </c>
      <c r="E545" s="3" t="s">
        <v>12517</v>
      </c>
      <c r="F545" s="3" t="s">
        <v>90</v>
      </c>
      <c r="G545" s="3" t="s">
        <v>3096</v>
      </c>
    </row>
    <row r="546" spans="1:7" ht="45" customHeight="1" x14ac:dyDescent="0.25">
      <c r="A546" s="3" t="s">
        <v>1917</v>
      </c>
      <c r="B546" s="3" t="s">
        <v>12518</v>
      </c>
      <c r="C546" s="3" t="s">
        <v>12065</v>
      </c>
      <c r="D546" s="3" t="s">
        <v>5815</v>
      </c>
      <c r="E546" s="3" t="s">
        <v>5815</v>
      </c>
      <c r="F546" s="3" t="s">
        <v>90</v>
      </c>
      <c r="G546" s="3" t="s">
        <v>3096</v>
      </c>
    </row>
    <row r="547" spans="1:7" ht="45" customHeight="1" x14ac:dyDescent="0.25">
      <c r="A547" s="3" t="s">
        <v>1918</v>
      </c>
      <c r="B547" s="3" t="s">
        <v>12519</v>
      </c>
      <c r="C547" s="3" t="s">
        <v>12065</v>
      </c>
      <c r="D547" s="3" t="s">
        <v>5815</v>
      </c>
      <c r="E547" s="3" t="s">
        <v>5815</v>
      </c>
      <c r="F547" s="3" t="s">
        <v>90</v>
      </c>
      <c r="G547" s="3" t="s">
        <v>3096</v>
      </c>
    </row>
    <row r="548" spans="1:7" ht="45" customHeight="1" x14ac:dyDescent="0.25">
      <c r="A548" s="3" t="s">
        <v>1919</v>
      </c>
      <c r="B548" s="3" t="s">
        <v>12520</v>
      </c>
      <c r="C548" s="3" t="s">
        <v>12045</v>
      </c>
      <c r="D548" s="3" t="s">
        <v>12191</v>
      </c>
      <c r="E548" s="3" t="s">
        <v>12192</v>
      </c>
      <c r="F548" s="3" t="s">
        <v>90</v>
      </c>
      <c r="G548" s="3" t="s">
        <v>3096</v>
      </c>
    </row>
    <row r="549" spans="1:7" ht="45" customHeight="1" x14ac:dyDescent="0.25">
      <c r="A549" s="3" t="s">
        <v>1920</v>
      </c>
      <c r="B549" s="3" t="s">
        <v>12521</v>
      </c>
      <c r="C549" s="3" t="s">
        <v>12045</v>
      </c>
      <c r="D549" s="3" t="s">
        <v>12267</v>
      </c>
      <c r="E549" s="3" t="s">
        <v>12268</v>
      </c>
      <c r="F549" s="3" t="s">
        <v>90</v>
      </c>
      <c r="G549" s="3" t="s">
        <v>3096</v>
      </c>
    </row>
    <row r="550" spans="1:7" ht="45" customHeight="1" x14ac:dyDescent="0.25">
      <c r="A550" s="3" t="s">
        <v>1923</v>
      </c>
      <c r="B550" s="3" t="s">
        <v>12522</v>
      </c>
      <c r="C550" s="3" t="s">
        <v>12045</v>
      </c>
      <c r="D550" s="3" t="s">
        <v>12480</v>
      </c>
      <c r="E550" s="3" t="s">
        <v>12481</v>
      </c>
      <c r="F550" s="3" t="s">
        <v>90</v>
      </c>
      <c r="G550" s="3" t="s">
        <v>3096</v>
      </c>
    </row>
    <row r="551" spans="1:7" ht="45" customHeight="1" x14ac:dyDescent="0.25">
      <c r="A551" s="3" t="s">
        <v>1925</v>
      </c>
      <c r="B551" s="3" t="s">
        <v>12523</v>
      </c>
      <c r="C551" s="3" t="s">
        <v>12045</v>
      </c>
      <c r="D551" s="3" t="s">
        <v>12524</v>
      </c>
      <c r="E551" s="3" t="s">
        <v>12525</v>
      </c>
      <c r="F551" s="3" t="s">
        <v>90</v>
      </c>
      <c r="G551" s="3" t="s">
        <v>3096</v>
      </c>
    </row>
    <row r="552" spans="1:7" ht="45" customHeight="1" x14ac:dyDescent="0.25">
      <c r="A552" s="3" t="s">
        <v>1926</v>
      </c>
      <c r="B552" s="3" t="s">
        <v>12526</v>
      </c>
      <c r="C552" s="3" t="s">
        <v>12076</v>
      </c>
      <c r="D552" s="3" t="s">
        <v>12527</v>
      </c>
      <c r="E552" s="3" t="s">
        <v>12528</v>
      </c>
      <c r="F552" s="3" t="s">
        <v>90</v>
      </c>
      <c r="G552" s="3" t="s">
        <v>3096</v>
      </c>
    </row>
    <row r="553" spans="1:7" ht="45" customHeight="1" x14ac:dyDescent="0.25">
      <c r="A553" s="3" t="s">
        <v>1929</v>
      </c>
      <c r="B553" s="3" t="s">
        <v>12529</v>
      </c>
      <c r="C553" s="3" t="s">
        <v>12045</v>
      </c>
      <c r="D553" s="3" t="s">
        <v>12530</v>
      </c>
      <c r="E553" s="3" t="s">
        <v>12531</v>
      </c>
      <c r="F553" s="3" t="s">
        <v>90</v>
      </c>
      <c r="G553" s="3" t="s">
        <v>3096</v>
      </c>
    </row>
    <row r="554" spans="1:7" ht="45" customHeight="1" x14ac:dyDescent="0.25">
      <c r="A554" s="3" t="s">
        <v>1931</v>
      </c>
      <c r="B554" s="3" t="s">
        <v>12532</v>
      </c>
      <c r="C554" s="3" t="s">
        <v>12045</v>
      </c>
      <c r="D554" s="3" t="s">
        <v>12533</v>
      </c>
      <c r="E554" s="3" t="s">
        <v>12534</v>
      </c>
      <c r="F554" s="3" t="s">
        <v>90</v>
      </c>
      <c r="G554" s="3" t="s">
        <v>3096</v>
      </c>
    </row>
    <row r="555" spans="1:7" ht="45" customHeight="1" x14ac:dyDescent="0.25">
      <c r="A555" s="3" t="s">
        <v>1932</v>
      </c>
      <c r="B555" s="3" t="s">
        <v>12535</v>
      </c>
      <c r="C555" s="3" t="s">
        <v>12045</v>
      </c>
      <c r="D555" s="3" t="s">
        <v>12491</v>
      </c>
      <c r="E555" s="3" t="s">
        <v>12492</v>
      </c>
      <c r="F555" s="3" t="s">
        <v>90</v>
      </c>
      <c r="G555" s="3" t="s">
        <v>3096</v>
      </c>
    </row>
    <row r="556" spans="1:7" ht="45" customHeight="1" x14ac:dyDescent="0.25">
      <c r="A556" s="3" t="s">
        <v>1934</v>
      </c>
      <c r="B556" s="3" t="s">
        <v>12536</v>
      </c>
      <c r="C556" s="3" t="s">
        <v>12045</v>
      </c>
      <c r="D556" s="3" t="s">
        <v>12203</v>
      </c>
      <c r="E556" s="3" t="s">
        <v>12204</v>
      </c>
      <c r="F556" s="3" t="s">
        <v>90</v>
      </c>
      <c r="G556" s="3" t="s">
        <v>3096</v>
      </c>
    </row>
    <row r="557" spans="1:7" ht="45" customHeight="1" x14ac:dyDescent="0.25">
      <c r="A557" s="3" t="s">
        <v>1936</v>
      </c>
      <c r="B557" s="3" t="s">
        <v>12537</v>
      </c>
      <c r="C557" s="3" t="s">
        <v>12045</v>
      </c>
      <c r="D557" s="3" t="s">
        <v>12338</v>
      </c>
      <c r="E557" s="3" t="s">
        <v>12339</v>
      </c>
      <c r="F557" s="3" t="s">
        <v>90</v>
      </c>
      <c r="G557" s="3" t="s">
        <v>3096</v>
      </c>
    </row>
    <row r="558" spans="1:7" ht="45" customHeight="1" x14ac:dyDescent="0.25">
      <c r="A558" s="3" t="s">
        <v>1938</v>
      </c>
      <c r="B558" s="3" t="s">
        <v>12538</v>
      </c>
      <c r="C558" s="3" t="s">
        <v>12076</v>
      </c>
      <c r="D558" s="3" t="s">
        <v>12451</v>
      </c>
      <c r="E558" s="3" t="s">
        <v>12452</v>
      </c>
      <c r="F558" s="3" t="s">
        <v>90</v>
      </c>
      <c r="G558" s="3" t="s">
        <v>3096</v>
      </c>
    </row>
    <row r="559" spans="1:7" ht="45" customHeight="1" x14ac:dyDescent="0.25">
      <c r="A559" s="3" t="s">
        <v>1939</v>
      </c>
      <c r="B559" s="3" t="s">
        <v>12539</v>
      </c>
      <c r="C559" s="3" t="s">
        <v>12045</v>
      </c>
      <c r="D559" s="3" t="s">
        <v>12365</v>
      </c>
      <c r="E559" s="3" t="s">
        <v>12366</v>
      </c>
      <c r="F559" s="3" t="s">
        <v>90</v>
      </c>
      <c r="G559" s="3" t="s">
        <v>3096</v>
      </c>
    </row>
    <row r="560" spans="1:7" ht="45" customHeight="1" x14ac:dyDescent="0.25">
      <c r="A560" s="3" t="s">
        <v>1941</v>
      </c>
      <c r="B560" s="3" t="s">
        <v>12540</v>
      </c>
      <c r="C560" s="3" t="s">
        <v>12076</v>
      </c>
      <c r="D560" s="3" t="s">
        <v>12541</v>
      </c>
      <c r="E560" s="3" t="s">
        <v>12542</v>
      </c>
      <c r="F560" s="3" t="s">
        <v>90</v>
      </c>
      <c r="G560" s="3" t="s">
        <v>3096</v>
      </c>
    </row>
    <row r="561" spans="1:7" ht="45" customHeight="1" x14ac:dyDescent="0.25">
      <c r="A561" s="3" t="s">
        <v>1942</v>
      </c>
      <c r="B561" s="3" t="s">
        <v>12543</v>
      </c>
      <c r="C561" s="3" t="s">
        <v>12076</v>
      </c>
      <c r="D561" s="3" t="s">
        <v>12544</v>
      </c>
      <c r="E561" s="3" t="s">
        <v>12545</v>
      </c>
      <c r="F561" s="3" t="s">
        <v>90</v>
      </c>
      <c r="G561" s="3" t="s">
        <v>3096</v>
      </c>
    </row>
    <row r="562" spans="1:7" ht="45" customHeight="1" x14ac:dyDescent="0.25">
      <c r="A562" s="3" t="s">
        <v>1943</v>
      </c>
      <c r="B562" s="3" t="s">
        <v>12546</v>
      </c>
      <c r="C562" s="3" t="s">
        <v>12045</v>
      </c>
      <c r="D562" s="3" t="s">
        <v>12547</v>
      </c>
      <c r="E562" s="3" t="s">
        <v>12548</v>
      </c>
      <c r="F562" s="3" t="s">
        <v>90</v>
      </c>
      <c r="G562" s="3" t="s">
        <v>3096</v>
      </c>
    </row>
    <row r="563" spans="1:7" ht="45" customHeight="1" x14ac:dyDescent="0.25">
      <c r="A563" s="3" t="s">
        <v>1945</v>
      </c>
      <c r="B563" s="3" t="s">
        <v>12549</v>
      </c>
      <c r="C563" s="3" t="s">
        <v>12045</v>
      </c>
      <c r="D563" s="3" t="s">
        <v>12279</v>
      </c>
      <c r="E563" s="3" t="s">
        <v>12283</v>
      </c>
      <c r="F563" s="3" t="s">
        <v>90</v>
      </c>
      <c r="G563" s="3" t="s">
        <v>3096</v>
      </c>
    </row>
    <row r="564" spans="1:7" ht="45" customHeight="1" x14ac:dyDescent="0.25">
      <c r="A564" s="3" t="s">
        <v>1948</v>
      </c>
      <c r="B564" s="3" t="s">
        <v>12550</v>
      </c>
      <c r="C564" s="3" t="s">
        <v>12045</v>
      </c>
      <c r="D564" s="3" t="s">
        <v>12279</v>
      </c>
      <c r="E564" s="3" t="s">
        <v>12283</v>
      </c>
      <c r="F564" s="3" t="s">
        <v>90</v>
      </c>
      <c r="G564" s="3" t="s">
        <v>3096</v>
      </c>
    </row>
    <row r="565" spans="1:7" ht="45" customHeight="1" x14ac:dyDescent="0.25">
      <c r="A565" s="3" t="s">
        <v>1949</v>
      </c>
      <c r="B565" s="3" t="s">
        <v>12551</v>
      </c>
      <c r="C565" s="3" t="s">
        <v>12076</v>
      </c>
      <c r="D565" s="3" t="s">
        <v>12552</v>
      </c>
      <c r="E565" s="3" t="s">
        <v>12553</v>
      </c>
      <c r="F565" s="3" t="s">
        <v>90</v>
      </c>
      <c r="G565" s="3" t="s">
        <v>3096</v>
      </c>
    </row>
    <row r="566" spans="1:7" ht="45" customHeight="1" x14ac:dyDescent="0.25">
      <c r="A566" s="3" t="s">
        <v>1950</v>
      </c>
      <c r="B566" s="3" t="s">
        <v>12554</v>
      </c>
      <c r="C566" s="3" t="s">
        <v>12045</v>
      </c>
      <c r="D566" s="3" t="s">
        <v>12480</v>
      </c>
      <c r="E566" s="3" t="s">
        <v>12481</v>
      </c>
      <c r="F566" s="3" t="s">
        <v>90</v>
      </c>
      <c r="G566" s="3" t="s">
        <v>3096</v>
      </c>
    </row>
    <row r="567" spans="1:7" ht="45" customHeight="1" x14ac:dyDescent="0.25">
      <c r="A567" s="3" t="s">
        <v>1951</v>
      </c>
      <c r="B567" s="3" t="s">
        <v>12555</v>
      </c>
      <c r="C567" s="3" t="s">
        <v>12045</v>
      </c>
      <c r="D567" s="3" t="s">
        <v>12058</v>
      </c>
      <c r="E567" s="3" t="s">
        <v>12059</v>
      </c>
      <c r="F567" s="3" t="s">
        <v>90</v>
      </c>
      <c r="G567" s="3" t="s">
        <v>3096</v>
      </c>
    </row>
    <row r="568" spans="1:7" ht="45" customHeight="1" x14ac:dyDescent="0.25">
      <c r="A568" s="3" t="s">
        <v>1953</v>
      </c>
      <c r="B568" s="3" t="s">
        <v>12556</v>
      </c>
      <c r="C568" s="3" t="s">
        <v>12065</v>
      </c>
      <c r="D568" s="3" t="s">
        <v>5815</v>
      </c>
      <c r="E568" s="3" t="s">
        <v>5815</v>
      </c>
      <c r="F568" s="3" t="s">
        <v>90</v>
      </c>
      <c r="G568" s="3" t="s">
        <v>3096</v>
      </c>
    </row>
    <row r="569" spans="1:7" ht="45" customHeight="1" x14ac:dyDescent="0.25">
      <c r="A569" s="3" t="s">
        <v>1954</v>
      </c>
      <c r="B569" s="3" t="s">
        <v>12557</v>
      </c>
      <c r="C569" s="3" t="s">
        <v>12045</v>
      </c>
      <c r="D569" s="3" t="s">
        <v>12049</v>
      </c>
      <c r="E569" s="3" t="s">
        <v>12050</v>
      </c>
      <c r="F569" s="3" t="s">
        <v>90</v>
      </c>
      <c r="G569" s="3" t="s">
        <v>3096</v>
      </c>
    </row>
    <row r="570" spans="1:7" ht="45" customHeight="1" x14ac:dyDescent="0.25">
      <c r="A570" s="3" t="s">
        <v>1956</v>
      </c>
      <c r="B570" s="3" t="s">
        <v>12558</v>
      </c>
      <c r="C570" s="3" t="s">
        <v>12045</v>
      </c>
      <c r="D570" s="3" t="s">
        <v>12559</v>
      </c>
      <c r="E570" s="3" t="s">
        <v>12560</v>
      </c>
      <c r="F570" s="3" t="s">
        <v>90</v>
      </c>
      <c r="G570" s="3" t="s">
        <v>3096</v>
      </c>
    </row>
    <row r="571" spans="1:7" ht="45" customHeight="1" x14ac:dyDescent="0.25">
      <c r="A571" s="3" t="s">
        <v>1957</v>
      </c>
      <c r="B571" s="3" t="s">
        <v>12561</v>
      </c>
      <c r="C571" s="3" t="s">
        <v>12045</v>
      </c>
      <c r="D571" s="3" t="s">
        <v>12562</v>
      </c>
      <c r="E571" s="3" t="s">
        <v>12563</v>
      </c>
      <c r="F571" s="3" t="s">
        <v>90</v>
      </c>
      <c r="G571" s="3" t="s">
        <v>3096</v>
      </c>
    </row>
    <row r="572" spans="1:7" ht="45" customHeight="1" x14ac:dyDescent="0.25">
      <c r="A572" s="3" t="s">
        <v>1959</v>
      </c>
      <c r="B572" s="3" t="s">
        <v>12564</v>
      </c>
      <c r="C572" s="3" t="s">
        <v>12076</v>
      </c>
      <c r="D572" s="3" t="s">
        <v>12378</v>
      </c>
      <c r="E572" s="3" t="s">
        <v>12379</v>
      </c>
      <c r="F572" s="3" t="s">
        <v>90</v>
      </c>
      <c r="G572" s="3" t="s">
        <v>3096</v>
      </c>
    </row>
    <row r="573" spans="1:7" ht="45" customHeight="1" x14ac:dyDescent="0.25">
      <c r="A573" s="3" t="s">
        <v>1961</v>
      </c>
      <c r="B573" s="3" t="s">
        <v>12565</v>
      </c>
      <c r="C573" s="3" t="s">
        <v>12045</v>
      </c>
      <c r="D573" s="3" t="s">
        <v>12191</v>
      </c>
      <c r="E573" s="3" t="s">
        <v>12192</v>
      </c>
      <c r="F573" s="3" t="s">
        <v>90</v>
      </c>
      <c r="G573" s="3" t="s">
        <v>3096</v>
      </c>
    </row>
    <row r="574" spans="1:7" ht="45" customHeight="1" x14ac:dyDescent="0.25">
      <c r="A574" s="3" t="s">
        <v>1962</v>
      </c>
      <c r="B574" s="3" t="s">
        <v>12566</v>
      </c>
      <c r="C574" s="3" t="s">
        <v>12045</v>
      </c>
      <c r="D574" s="3" t="s">
        <v>12567</v>
      </c>
      <c r="E574" s="3" t="s">
        <v>12568</v>
      </c>
      <c r="F574" s="3" t="s">
        <v>90</v>
      </c>
      <c r="G574" s="3" t="s">
        <v>3096</v>
      </c>
    </row>
    <row r="575" spans="1:7" ht="45" customHeight="1" x14ac:dyDescent="0.25">
      <c r="A575" s="3" t="s">
        <v>1964</v>
      </c>
      <c r="B575" s="3" t="s">
        <v>12569</v>
      </c>
      <c r="C575" s="3" t="s">
        <v>12045</v>
      </c>
      <c r="D575" s="3" t="s">
        <v>12191</v>
      </c>
      <c r="E575" s="3" t="s">
        <v>12192</v>
      </c>
      <c r="F575" s="3" t="s">
        <v>90</v>
      </c>
      <c r="G575" s="3" t="s">
        <v>3096</v>
      </c>
    </row>
    <row r="576" spans="1:7" ht="45" customHeight="1" x14ac:dyDescent="0.25">
      <c r="A576" s="3" t="s">
        <v>1967</v>
      </c>
      <c r="B576" s="3" t="s">
        <v>12570</v>
      </c>
      <c r="C576" s="3" t="s">
        <v>12045</v>
      </c>
      <c r="D576" s="3" t="s">
        <v>12571</v>
      </c>
      <c r="E576" s="3" t="s">
        <v>12572</v>
      </c>
      <c r="F576" s="3" t="s">
        <v>90</v>
      </c>
      <c r="G576" s="3" t="s">
        <v>3096</v>
      </c>
    </row>
    <row r="577" spans="1:7" ht="45" customHeight="1" x14ac:dyDescent="0.25">
      <c r="A577" s="3" t="s">
        <v>1969</v>
      </c>
      <c r="B577" s="3" t="s">
        <v>12573</v>
      </c>
      <c r="C577" s="3" t="s">
        <v>12045</v>
      </c>
      <c r="D577" s="3" t="s">
        <v>12329</v>
      </c>
      <c r="E577" s="3" t="s">
        <v>12330</v>
      </c>
      <c r="F577" s="3" t="s">
        <v>90</v>
      </c>
      <c r="G577" s="3" t="s">
        <v>3096</v>
      </c>
    </row>
    <row r="578" spans="1:7" ht="45" customHeight="1" x14ac:dyDescent="0.25">
      <c r="A578" s="3" t="s">
        <v>1972</v>
      </c>
      <c r="B578" s="3" t="s">
        <v>12574</v>
      </c>
      <c r="C578" s="3" t="s">
        <v>12045</v>
      </c>
      <c r="D578" s="3" t="s">
        <v>12362</v>
      </c>
      <c r="E578" s="3" t="s">
        <v>12363</v>
      </c>
      <c r="F578" s="3" t="s">
        <v>90</v>
      </c>
      <c r="G578" s="3" t="s">
        <v>3096</v>
      </c>
    </row>
    <row r="579" spans="1:7" ht="45" customHeight="1" x14ac:dyDescent="0.25">
      <c r="A579" s="3" t="s">
        <v>1975</v>
      </c>
      <c r="B579" s="3" t="s">
        <v>12575</v>
      </c>
      <c r="C579" s="3" t="s">
        <v>12045</v>
      </c>
      <c r="D579" s="3" t="s">
        <v>12576</v>
      </c>
      <c r="E579" s="3" t="s">
        <v>12577</v>
      </c>
      <c r="F579" s="3" t="s">
        <v>90</v>
      </c>
      <c r="G579" s="3" t="s">
        <v>3096</v>
      </c>
    </row>
    <row r="580" spans="1:7" ht="45" customHeight="1" x14ac:dyDescent="0.25">
      <c r="A580" s="3" t="s">
        <v>1976</v>
      </c>
      <c r="B580" s="3" t="s">
        <v>12578</v>
      </c>
      <c r="C580" s="3" t="s">
        <v>12045</v>
      </c>
      <c r="D580" s="3" t="s">
        <v>12579</v>
      </c>
      <c r="E580" s="3" t="s">
        <v>12580</v>
      </c>
      <c r="F580" s="3" t="s">
        <v>90</v>
      </c>
      <c r="G580" s="3" t="s">
        <v>3096</v>
      </c>
    </row>
    <row r="581" spans="1:7" ht="45" customHeight="1" x14ac:dyDescent="0.25">
      <c r="A581" s="3" t="s">
        <v>1979</v>
      </c>
      <c r="B581" s="3" t="s">
        <v>12581</v>
      </c>
      <c r="C581" s="3" t="s">
        <v>12045</v>
      </c>
      <c r="D581" s="3" t="s">
        <v>12582</v>
      </c>
      <c r="E581" s="3" t="s">
        <v>12583</v>
      </c>
      <c r="F581" s="3" t="s">
        <v>90</v>
      </c>
      <c r="G581" s="3" t="s">
        <v>3096</v>
      </c>
    </row>
    <row r="582" spans="1:7" ht="45" customHeight="1" x14ac:dyDescent="0.25">
      <c r="A582" s="3" t="s">
        <v>1982</v>
      </c>
      <c r="B582" s="3" t="s">
        <v>12584</v>
      </c>
      <c r="C582" s="3" t="s">
        <v>12045</v>
      </c>
      <c r="D582" s="3" t="s">
        <v>12279</v>
      </c>
      <c r="E582" s="3" t="s">
        <v>12283</v>
      </c>
      <c r="F582" s="3" t="s">
        <v>90</v>
      </c>
      <c r="G582" s="3" t="s">
        <v>3096</v>
      </c>
    </row>
    <row r="583" spans="1:7" ht="45" customHeight="1" x14ac:dyDescent="0.25">
      <c r="A583" s="3" t="s">
        <v>1985</v>
      </c>
      <c r="B583" s="3" t="s">
        <v>12585</v>
      </c>
      <c r="C583" s="3" t="s">
        <v>12076</v>
      </c>
      <c r="D583" s="3" t="s">
        <v>12586</v>
      </c>
      <c r="E583" s="3" t="s">
        <v>12587</v>
      </c>
      <c r="F583" s="3" t="s">
        <v>90</v>
      </c>
      <c r="G583" s="3" t="s">
        <v>3096</v>
      </c>
    </row>
    <row r="584" spans="1:7" ht="45" customHeight="1" x14ac:dyDescent="0.25">
      <c r="A584" s="3" t="s">
        <v>1986</v>
      </c>
      <c r="B584" s="3" t="s">
        <v>12588</v>
      </c>
      <c r="C584" s="3" t="s">
        <v>12045</v>
      </c>
      <c r="D584" s="3" t="s">
        <v>12589</v>
      </c>
      <c r="E584" s="3" t="s">
        <v>12590</v>
      </c>
      <c r="F584" s="3" t="s">
        <v>90</v>
      </c>
      <c r="G584" s="3" t="s">
        <v>3096</v>
      </c>
    </row>
    <row r="585" spans="1:7" ht="45" customHeight="1" x14ac:dyDescent="0.25">
      <c r="A585" s="3" t="s">
        <v>1988</v>
      </c>
      <c r="B585" s="3" t="s">
        <v>12591</v>
      </c>
      <c r="C585" s="3" t="s">
        <v>12045</v>
      </c>
      <c r="D585" s="3" t="s">
        <v>12592</v>
      </c>
      <c r="E585" s="3" t="s">
        <v>12593</v>
      </c>
      <c r="F585" s="3" t="s">
        <v>90</v>
      </c>
      <c r="G585" s="3" t="s">
        <v>3096</v>
      </c>
    </row>
    <row r="586" spans="1:7" ht="45" customHeight="1" x14ac:dyDescent="0.25">
      <c r="A586" s="3" t="s">
        <v>1990</v>
      </c>
      <c r="B586" s="3" t="s">
        <v>12594</v>
      </c>
      <c r="C586" s="3" t="s">
        <v>12076</v>
      </c>
      <c r="D586" s="3" t="s">
        <v>12252</v>
      </c>
      <c r="E586" s="3" t="s">
        <v>12253</v>
      </c>
      <c r="F586" s="3" t="s">
        <v>90</v>
      </c>
      <c r="G586" s="3" t="s">
        <v>3096</v>
      </c>
    </row>
    <row r="587" spans="1:7" ht="45" customHeight="1" x14ac:dyDescent="0.25">
      <c r="A587" s="3" t="s">
        <v>1993</v>
      </c>
      <c r="B587" s="3" t="s">
        <v>12595</v>
      </c>
      <c r="C587" s="3" t="s">
        <v>12045</v>
      </c>
      <c r="D587" s="3" t="s">
        <v>12596</v>
      </c>
      <c r="E587" s="3" t="s">
        <v>12597</v>
      </c>
      <c r="F587" s="3" t="s">
        <v>90</v>
      </c>
      <c r="G587" s="3" t="s">
        <v>3096</v>
      </c>
    </row>
    <row r="588" spans="1:7" ht="45" customHeight="1" x14ac:dyDescent="0.25">
      <c r="A588" s="3" t="s">
        <v>1995</v>
      </c>
      <c r="B588" s="3" t="s">
        <v>12598</v>
      </c>
      <c r="C588" s="3" t="s">
        <v>12076</v>
      </c>
      <c r="D588" s="3" t="s">
        <v>12252</v>
      </c>
      <c r="E588" s="3" t="s">
        <v>12253</v>
      </c>
      <c r="F588" s="3" t="s">
        <v>90</v>
      </c>
      <c r="G588" s="3" t="s">
        <v>3096</v>
      </c>
    </row>
    <row r="589" spans="1:7" ht="45" customHeight="1" x14ac:dyDescent="0.25">
      <c r="A589" s="3" t="s">
        <v>1997</v>
      </c>
      <c r="B589" s="3" t="s">
        <v>12599</v>
      </c>
      <c r="C589" s="3" t="s">
        <v>12045</v>
      </c>
      <c r="D589" s="3" t="s">
        <v>12267</v>
      </c>
      <c r="E589" s="3" t="s">
        <v>12268</v>
      </c>
      <c r="F589" s="3" t="s">
        <v>90</v>
      </c>
      <c r="G589" s="3" t="s">
        <v>3096</v>
      </c>
    </row>
    <row r="590" spans="1:7" ht="45" customHeight="1" x14ac:dyDescent="0.25">
      <c r="A590" s="3" t="s">
        <v>2000</v>
      </c>
      <c r="B590" s="3" t="s">
        <v>12600</v>
      </c>
      <c r="C590" s="3" t="s">
        <v>12076</v>
      </c>
      <c r="D590" s="3" t="s">
        <v>12601</v>
      </c>
      <c r="E590" s="3" t="s">
        <v>12602</v>
      </c>
      <c r="F590" s="3" t="s">
        <v>90</v>
      </c>
      <c r="G590" s="3" t="s">
        <v>3096</v>
      </c>
    </row>
    <row r="591" spans="1:7" ht="45" customHeight="1" x14ac:dyDescent="0.25">
      <c r="A591" s="3" t="s">
        <v>2002</v>
      </c>
      <c r="B591" s="3" t="s">
        <v>12603</v>
      </c>
      <c r="C591" s="3" t="s">
        <v>12045</v>
      </c>
      <c r="D591" s="3" t="s">
        <v>12191</v>
      </c>
      <c r="E591" s="3" t="s">
        <v>12192</v>
      </c>
      <c r="F591" s="3" t="s">
        <v>90</v>
      </c>
      <c r="G591" s="3" t="s">
        <v>3096</v>
      </c>
    </row>
    <row r="592" spans="1:7" ht="45" customHeight="1" x14ac:dyDescent="0.25">
      <c r="A592" s="3" t="s">
        <v>2005</v>
      </c>
      <c r="B592" s="3" t="s">
        <v>12604</v>
      </c>
      <c r="C592" s="3" t="s">
        <v>12045</v>
      </c>
      <c r="D592" s="3" t="s">
        <v>12605</v>
      </c>
      <c r="E592" s="3" t="s">
        <v>12606</v>
      </c>
      <c r="F592" s="3" t="s">
        <v>90</v>
      </c>
      <c r="G592" s="3" t="s">
        <v>3096</v>
      </c>
    </row>
    <row r="593" spans="1:7" ht="45" customHeight="1" x14ac:dyDescent="0.25">
      <c r="A593" s="3" t="s">
        <v>2008</v>
      </c>
      <c r="B593" s="3" t="s">
        <v>12607</v>
      </c>
      <c r="C593" s="3" t="s">
        <v>12045</v>
      </c>
      <c r="D593" s="3" t="s">
        <v>12126</v>
      </c>
      <c r="E593" s="3" t="s">
        <v>12127</v>
      </c>
      <c r="F593" s="3" t="s">
        <v>90</v>
      </c>
      <c r="G593" s="3" t="s">
        <v>3096</v>
      </c>
    </row>
    <row r="594" spans="1:7" ht="45" customHeight="1" x14ac:dyDescent="0.25">
      <c r="A594" s="3" t="s">
        <v>2011</v>
      </c>
      <c r="B594" s="3" t="s">
        <v>12608</v>
      </c>
      <c r="C594" s="3" t="s">
        <v>12045</v>
      </c>
      <c r="D594" s="3" t="s">
        <v>12126</v>
      </c>
      <c r="E594" s="3" t="s">
        <v>12127</v>
      </c>
      <c r="F594" s="3" t="s">
        <v>90</v>
      </c>
      <c r="G594" s="3" t="s">
        <v>3096</v>
      </c>
    </row>
    <row r="595" spans="1:7" ht="45" customHeight="1" x14ac:dyDescent="0.25">
      <c r="A595" s="3" t="s">
        <v>2012</v>
      </c>
      <c r="B595" s="3" t="s">
        <v>12609</v>
      </c>
      <c r="C595" s="3" t="s">
        <v>12076</v>
      </c>
      <c r="D595" s="3" t="s">
        <v>12610</v>
      </c>
      <c r="E595" s="3" t="s">
        <v>12611</v>
      </c>
      <c r="F595" s="3" t="s">
        <v>90</v>
      </c>
      <c r="G595" s="3" t="s">
        <v>3096</v>
      </c>
    </row>
    <row r="596" spans="1:7" ht="45" customHeight="1" x14ac:dyDescent="0.25">
      <c r="A596" s="3" t="s">
        <v>2013</v>
      </c>
      <c r="B596" s="3" t="s">
        <v>12612</v>
      </c>
      <c r="C596" s="3" t="s">
        <v>12045</v>
      </c>
      <c r="D596" s="3" t="s">
        <v>12396</v>
      </c>
      <c r="E596" s="3" t="s">
        <v>12613</v>
      </c>
      <c r="F596" s="3" t="s">
        <v>90</v>
      </c>
      <c r="G596" s="3" t="s">
        <v>3096</v>
      </c>
    </row>
    <row r="597" spans="1:7" ht="45" customHeight="1" x14ac:dyDescent="0.25">
      <c r="A597" s="3" t="s">
        <v>2015</v>
      </c>
      <c r="B597" s="3" t="s">
        <v>12614</v>
      </c>
      <c r="C597" s="3" t="s">
        <v>12045</v>
      </c>
      <c r="D597" s="3" t="s">
        <v>12615</v>
      </c>
      <c r="E597" s="3" t="s">
        <v>12616</v>
      </c>
      <c r="F597" s="3" t="s">
        <v>90</v>
      </c>
      <c r="G597" s="3" t="s">
        <v>3096</v>
      </c>
    </row>
    <row r="598" spans="1:7" ht="45" customHeight="1" x14ac:dyDescent="0.25">
      <c r="A598" s="3" t="s">
        <v>2018</v>
      </c>
      <c r="B598" s="3" t="s">
        <v>12617</v>
      </c>
      <c r="C598" s="3" t="s">
        <v>12045</v>
      </c>
      <c r="D598" s="3" t="s">
        <v>12618</v>
      </c>
      <c r="E598" s="3" t="s">
        <v>12619</v>
      </c>
      <c r="F598" s="3" t="s">
        <v>90</v>
      </c>
      <c r="G598" s="3" t="s">
        <v>3096</v>
      </c>
    </row>
    <row r="599" spans="1:7" ht="45" customHeight="1" x14ac:dyDescent="0.25">
      <c r="A599" s="3" t="s">
        <v>2019</v>
      </c>
      <c r="B599" s="3" t="s">
        <v>12620</v>
      </c>
      <c r="C599" s="3" t="s">
        <v>12076</v>
      </c>
      <c r="D599" s="3" t="s">
        <v>12621</v>
      </c>
      <c r="E599" s="3" t="s">
        <v>12622</v>
      </c>
      <c r="F599" s="3" t="s">
        <v>90</v>
      </c>
      <c r="G599" s="3" t="s">
        <v>3096</v>
      </c>
    </row>
    <row r="600" spans="1:7" ht="45" customHeight="1" x14ac:dyDescent="0.25">
      <c r="A600" s="3" t="s">
        <v>2022</v>
      </c>
      <c r="B600" s="3" t="s">
        <v>12623</v>
      </c>
      <c r="C600" s="3" t="s">
        <v>12045</v>
      </c>
      <c r="D600" s="3" t="s">
        <v>12624</v>
      </c>
      <c r="E600" s="3" t="s">
        <v>12625</v>
      </c>
      <c r="F600" s="3" t="s">
        <v>90</v>
      </c>
      <c r="G600" s="3" t="s">
        <v>3096</v>
      </c>
    </row>
    <row r="601" spans="1:7" ht="45" customHeight="1" x14ac:dyDescent="0.25">
      <c r="A601" s="3" t="s">
        <v>2025</v>
      </c>
      <c r="B601" s="3" t="s">
        <v>12626</v>
      </c>
      <c r="C601" s="3" t="s">
        <v>12076</v>
      </c>
      <c r="D601" s="3" t="s">
        <v>12627</v>
      </c>
      <c r="E601" s="3" t="s">
        <v>12628</v>
      </c>
      <c r="F601" s="3" t="s">
        <v>90</v>
      </c>
      <c r="G601" s="3" t="s">
        <v>3096</v>
      </c>
    </row>
    <row r="602" spans="1:7" ht="45" customHeight="1" x14ac:dyDescent="0.25">
      <c r="A602" s="3" t="s">
        <v>2027</v>
      </c>
      <c r="B602" s="3" t="s">
        <v>12629</v>
      </c>
      <c r="C602" s="3" t="s">
        <v>12045</v>
      </c>
      <c r="D602" s="3" t="s">
        <v>12405</v>
      </c>
      <c r="E602" s="3" t="s">
        <v>12406</v>
      </c>
      <c r="F602" s="3" t="s">
        <v>90</v>
      </c>
      <c r="G602" s="3" t="s">
        <v>3096</v>
      </c>
    </row>
    <row r="603" spans="1:7" ht="45" customHeight="1" x14ac:dyDescent="0.25">
      <c r="A603" s="3" t="s">
        <v>2030</v>
      </c>
      <c r="B603" s="3" t="s">
        <v>12630</v>
      </c>
      <c r="C603" s="3" t="s">
        <v>12076</v>
      </c>
      <c r="D603" s="3" t="s">
        <v>12631</v>
      </c>
      <c r="E603" s="3" t="s">
        <v>12632</v>
      </c>
      <c r="F603" s="3" t="s">
        <v>90</v>
      </c>
      <c r="G603" s="3" t="s">
        <v>3096</v>
      </c>
    </row>
    <row r="604" spans="1:7" ht="45" customHeight="1" x14ac:dyDescent="0.25">
      <c r="A604" s="3" t="s">
        <v>2033</v>
      </c>
      <c r="B604" s="3" t="s">
        <v>12633</v>
      </c>
      <c r="C604" s="3" t="s">
        <v>12045</v>
      </c>
      <c r="D604" s="3" t="s">
        <v>12338</v>
      </c>
      <c r="E604" s="3" t="s">
        <v>12339</v>
      </c>
      <c r="F604" s="3" t="s">
        <v>90</v>
      </c>
      <c r="G604" s="3" t="s">
        <v>3096</v>
      </c>
    </row>
    <row r="605" spans="1:7" ht="45" customHeight="1" x14ac:dyDescent="0.25">
      <c r="A605" s="3" t="s">
        <v>2036</v>
      </c>
      <c r="B605" s="3" t="s">
        <v>12634</v>
      </c>
      <c r="C605" s="3" t="s">
        <v>12076</v>
      </c>
      <c r="D605" s="3" t="s">
        <v>12635</v>
      </c>
      <c r="E605" s="3" t="s">
        <v>12636</v>
      </c>
      <c r="F605" s="3" t="s">
        <v>90</v>
      </c>
      <c r="G605" s="3" t="s">
        <v>3096</v>
      </c>
    </row>
    <row r="606" spans="1:7" ht="45" customHeight="1" x14ac:dyDescent="0.25">
      <c r="A606" s="3" t="s">
        <v>2037</v>
      </c>
      <c r="B606" s="3" t="s">
        <v>12637</v>
      </c>
      <c r="C606" s="3" t="s">
        <v>12065</v>
      </c>
      <c r="D606" s="3" t="s">
        <v>5815</v>
      </c>
      <c r="E606" s="3" t="s">
        <v>5815</v>
      </c>
      <c r="F606" s="3" t="s">
        <v>90</v>
      </c>
      <c r="G606" s="3" t="s">
        <v>3096</v>
      </c>
    </row>
    <row r="607" spans="1:7" ht="45" customHeight="1" x14ac:dyDescent="0.25">
      <c r="A607" s="3" t="s">
        <v>2038</v>
      </c>
      <c r="B607" s="3" t="s">
        <v>12638</v>
      </c>
      <c r="C607" s="3" t="s">
        <v>12045</v>
      </c>
      <c r="D607" s="3" t="s">
        <v>12480</v>
      </c>
      <c r="E607" s="3" t="s">
        <v>12481</v>
      </c>
      <c r="F607" s="3" t="s">
        <v>90</v>
      </c>
      <c r="G607" s="3" t="s">
        <v>3096</v>
      </c>
    </row>
    <row r="608" spans="1:7" ht="45" customHeight="1" x14ac:dyDescent="0.25">
      <c r="A608" s="3" t="s">
        <v>2039</v>
      </c>
      <c r="B608" s="3" t="s">
        <v>12639</v>
      </c>
      <c r="C608" s="3" t="s">
        <v>12045</v>
      </c>
      <c r="D608" s="3" t="s">
        <v>12049</v>
      </c>
      <c r="E608" s="3" t="s">
        <v>12050</v>
      </c>
      <c r="F608" s="3" t="s">
        <v>90</v>
      </c>
      <c r="G608" s="3" t="s">
        <v>3096</v>
      </c>
    </row>
    <row r="609" spans="1:7" ht="45" customHeight="1" x14ac:dyDescent="0.25">
      <c r="A609" s="3" t="s">
        <v>2040</v>
      </c>
      <c r="B609" s="3" t="s">
        <v>12640</v>
      </c>
      <c r="C609" s="3" t="s">
        <v>12045</v>
      </c>
      <c r="D609" s="3" t="s">
        <v>12058</v>
      </c>
      <c r="E609" s="3" t="s">
        <v>12059</v>
      </c>
      <c r="F609" s="3" t="s">
        <v>90</v>
      </c>
      <c r="G609" s="3" t="s">
        <v>3096</v>
      </c>
    </row>
    <row r="610" spans="1:7" ht="45" customHeight="1" x14ac:dyDescent="0.25">
      <c r="A610" s="3" t="s">
        <v>2042</v>
      </c>
      <c r="B610" s="3" t="s">
        <v>12641</v>
      </c>
      <c r="C610" s="3" t="s">
        <v>12045</v>
      </c>
      <c r="D610" s="3" t="s">
        <v>12642</v>
      </c>
      <c r="E610" s="3" t="s">
        <v>12643</v>
      </c>
      <c r="F610" s="3" t="s">
        <v>90</v>
      </c>
      <c r="G610" s="3" t="s">
        <v>3096</v>
      </c>
    </row>
    <row r="611" spans="1:7" ht="45" customHeight="1" x14ac:dyDescent="0.25">
      <c r="A611" s="3" t="s">
        <v>2043</v>
      </c>
      <c r="B611" s="3" t="s">
        <v>12644</v>
      </c>
      <c r="C611" s="3" t="s">
        <v>12045</v>
      </c>
      <c r="D611" s="3" t="s">
        <v>12338</v>
      </c>
      <c r="E611" s="3" t="s">
        <v>12339</v>
      </c>
      <c r="F611" s="3" t="s">
        <v>90</v>
      </c>
      <c r="G611" s="3" t="s">
        <v>3096</v>
      </c>
    </row>
    <row r="612" spans="1:7" ht="45" customHeight="1" x14ac:dyDescent="0.25">
      <c r="A612" s="3" t="s">
        <v>2046</v>
      </c>
      <c r="B612" s="3" t="s">
        <v>12645</v>
      </c>
      <c r="C612" s="3" t="s">
        <v>12045</v>
      </c>
      <c r="D612" s="3" t="s">
        <v>12191</v>
      </c>
      <c r="E612" s="3" t="s">
        <v>12192</v>
      </c>
      <c r="F612" s="3" t="s">
        <v>90</v>
      </c>
      <c r="G612" s="3" t="s">
        <v>3096</v>
      </c>
    </row>
    <row r="613" spans="1:7" ht="45" customHeight="1" x14ac:dyDescent="0.25">
      <c r="A613" s="3" t="s">
        <v>2047</v>
      </c>
      <c r="B613" s="3" t="s">
        <v>12646</v>
      </c>
      <c r="C613" s="3" t="s">
        <v>12076</v>
      </c>
      <c r="D613" s="3" t="s">
        <v>12647</v>
      </c>
      <c r="E613" s="3" t="s">
        <v>12648</v>
      </c>
      <c r="F613" s="3" t="s">
        <v>90</v>
      </c>
      <c r="G613" s="3" t="s">
        <v>3096</v>
      </c>
    </row>
    <row r="614" spans="1:7" ht="45" customHeight="1" x14ac:dyDescent="0.25">
      <c r="A614" s="3" t="s">
        <v>2050</v>
      </c>
      <c r="B614" s="3" t="s">
        <v>12649</v>
      </c>
      <c r="C614" s="3" t="s">
        <v>12076</v>
      </c>
      <c r="D614" s="3" t="s">
        <v>12527</v>
      </c>
      <c r="E614" s="3" t="s">
        <v>12528</v>
      </c>
      <c r="F614" s="3" t="s">
        <v>90</v>
      </c>
      <c r="G614" s="3" t="s">
        <v>3096</v>
      </c>
    </row>
    <row r="615" spans="1:7" ht="45" customHeight="1" x14ac:dyDescent="0.25">
      <c r="A615" s="3" t="s">
        <v>2051</v>
      </c>
      <c r="B615" s="3" t="s">
        <v>12650</v>
      </c>
      <c r="C615" s="3" t="s">
        <v>12045</v>
      </c>
      <c r="D615" s="3" t="s">
        <v>12651</v>
      </c>
      <c r="E615" s="3" t="s">
        <v>12652</v>
      </c>
      <c r="F615" s="3" t="s">
        <v>90</v>
      </c>
      <c r="G615" s="3" t="s">
        <v>3096</v>
      </c>
    </row>
    <row r="616" spans="1:7" ht="45" customHeight="1" x14ac:dyDescent="0.25">
      <c r="A616" s="3" t="s">
        <v>2054</v>
      </c>
      <c r="B616" s="3" t="s">
        <v>12653</v>
      </c>
      <c r="C616" s="3" t="s">
        <v>12045</v>
      </c>
      <c r="D616" s="3" t="s">
        <v>12654</v>
      </c>
      <c r="E616" s="3" t="s">
        <v>12655</v>
      </c>
      <c r="F616" s="3" t="s">
        <v>90</v>
      </c>
      <c r="G616" s="3" t="s">
        <v>3096</v>
      </c>
    </row>
    <row r="617" spans="1:7" ht="45" customHeight="1" x14ac:dyDescent="0.25">
      <c r="A617" s="3" t="s">
        <v>2055</v>
      </c>
      <c r="B617" s="3" t="s">
        <v>12656</v>
      </c>
      <c r="C617" s="3" t="s">
        <v>12045</v>
      </c>
      <c r="D617" s="3" t="s">
        <v>12657</v>
      </c>
      <c r="E617" s="3" t="s">
        <v>12658</v>
      </c>
      <c r="F617" s="3" t="s">
        <v>90</v>
      </c>
      <c r="G617" s="3" t="s">
        <v>3096</v>
      </c>
    </row>
    <row r="618" spans="1:7" ht="45" customHeight="1" x14ac:dyDescent="0.25">
      <c r="A618" s="3" t="s">
        <v>2056</v>
      </c>
      <c r="B618" s="3" t="s">
        <v>12659</v>
      </c>
      <c r="C618" s="3" t="s">
        <v>12045</v>
      </c>
      <c r="D618" s="3" t="s">
        <v>12090</v>
      </c>
      <c r="E618" s="3" t="s">
        <v>12091</v>
      </c>
      <c r="F618" s="3" t="s">
        <v>90</v>
      </c>
      <c r="G618" s="3" t="s">
        <v>3096</v>
      </c>
    </row>
    <row r="619" spans="1:7" ht="45" customHeight="1" x14ac:dyDescent="0.25">
      <c r="A619" s="3" t="s">
        <v>2058</v>
      </c>
      <c r="B619" s="3" t="s">
        <v>12660</v>
      </c>
      <c r="C619" s="3" t="s">
        <v>12045</v>
      </c>
      <c r="D619" s="3" t="s">
        <v>12661</v>
      </c>
      <c r="E619" s="3" t="s">
        <v>12662</v>
      </c>
      <c r="F619" s="3" t="s">
        <v>90</v>
      </c>
      <c r="G619" s="3" t="s">
        <v>3096</v>
      </c>
    </row>
    <row r="620" spans="1:7" ht="45" customHeight="1" x14ac:dyDescent="0.25">
      <c r="A620" s="3" t="s">
        <v>2061</v>
      </c>
      <c r="B620" s="3" t="s">
        <v>12663</v>
      </c>
      <c r="C620" s="3" t="s">
        <v>12045</v>
      </c>
      <c r="D620" s="3" t="s">
        <v>12664</v>
      </c>
      <c r="E620" s="3" t="s">
        <v>12665</v>
      </c>
      <c r="F620" s="3" t="s">
        <v>90</v>
      </c>
      <c r="G620" s="3" t="s">
        <v>3096</v>
      </c>
    </row>
    <row r="621" spans="1:7" ht="45" customHeight="1" x14ac:dyDescent="0.25">
      <c r="A621" s="3" t="s">
        <v>2063</v>
      </c>
      <c r="B621" s="3" t="s">
        <v>12666</v>
      </c>
      <c r="C621" s="3" t="s">
        <v>12045</v>
      </c>
      <c r="D621" s="3" t="s">
        <v>12338</v>
      </c>
      <c r="E621" s="3" t="s">
        <v>12667</v>
      </c>
      <c r="F621" s="3" t="s">
        <v>90</v>
      </c>
      <c r="G621" s="3" t="s">
        <v>3096</v>
      </c>
    </row>
    <row r="622" spans="1:7" ht="45" customHeight="1" x14ac:dyDescent="0.25">
      <c r="A622" s="3" t="s">
        <v>2066</v>
      </c>
      <c r="B622" s="3" t="s">
        <v>12668</v>
      </c>
      <c r="C622" s="3" t="s">
        <v>12045</v>
      </c>
      <c r="D622" s="3" t="s">
        <v>12338</v>
      </c>
      <c r="E622" s="3" t="s">
        <v>12339</v>
      </c>
      <c r="F622" s="3" t="s">
        <v>90</v>
      </c>
      <c r="G622" s="3" t="s">
        <v>3096</v>
      </c>
    </row>
    <row r="623" spans="1:7" ht="45" customHeight="1" x14ac:dyDescent="0.25">
      <c r="A623" s="3" t="s">
        <v>2067</v>
      </c>
      <c r="B623" s="3" t="s">
        <v>12669</v>
      </c>
      <c r="C623" s="3" t="s">
        <v>12045</v>
      </c>
      <c r="D623" s="3" t="s">
        <v>12670</v>
      </c>
      <c r="E623" s="3" t="s">
        <v>12671</v>
      </c>
      <c r="F623" s="3" t="s">
        <v>90</v>
      </c>
      <c r="G623" s="3" t="s">
        <v>3096</v>
      </c>
    </row>
    <row r="624" spans="1:7" ht="45" customHeight="1" x14ac:dyDescent="0.25">
      <c r="A624" s="3" t="s">
        <v>2070</v>
      </c>
      <c r="B624" s="3" t="s">
        <v>12672</v>
      </c>
      <c r="C624" s="3" t="s">
        <v>12045</v>
      </c>
      <c r="D624" s="3" t="s">
        <v>12673</v>
      </c>
      <c r="E624" s="3" t="s">
        <v>12674</v>
      </c>
      <c r="F624" s="3" t="s">
        <v>90</v>
      </c>
      <c r="G624" s="3" t="s">
        <v>3096</v>
      </c>
    </row>
    <row r="625" spans="1:7" ht="45" customHeight="1" x14ac:dyDescent="0.25">
      <c r="A625" s="3" t="s">
        <v>2072</v>
      </c>
      <c r="B625" s="3" t="s">
        <v>12675</v>
      </c>
      <c r="C625" s="3" t="s">
        <v>12045</v>
      </c>
      <c r="D625" s="3" t="s">
        <v>12676</v>
      </c>
      <c r="E625" s="3" t="s">
        <v>12677</v>
      </c>
      <c r="F625" s="3" t="s">
        <v>90</v>
      </c>
      <c r="G625" s="3" t="s">
        <v>3096</v>
      </c>
    </row>
    <row r="626" spans="1:7" ht="45" customHeight="1" x14ac:dyDescent="0.25">
      <c r="A626" s="3" t="s">
        <v>2073</v>
      </c>
      <c r="B626" s="3" t="s">
        <v>12678</v>
      </c>
      <c r="C626" s="3" t="s">
        <v>12045</v>
      </c>
      <c r="D626" s="3" t="s">
        <v>12191</v>
      </c>
      <c r="E626" s="3" t="s">
        <v>12192</v>
      </c>
      <c r="F626" s="3" t="s">
        <v>90</v>
      </c>
      <c r="G626" s="3" t="s">
        <v>3096</v>
      </c>
    </row>
    <row r="627" spans="1:7" ht="45" customHeight="1" x14ac:dyDescent="0.25">
      <c r="A627" s="3" t="s">
        <v>2075</v>
      </c>
      <c r="B627" s="3" t="s">
        <v>12679</v>
      </c>
      <c r="C627" s="3" t="s">
        <v>12076</v>
      </c>
      <c r="D627" s="3" t="s">
        <v>12680</v>
      </c>
      <c r="E627" s="3" t="s">
        <v>12681</v>
      </c>
      <c r="F627" s="3" t="s">
        <v>90</v>
      </c>
      <c r="G627" s="3" t="s">
        <v>3096</v>
      </c>
    </row>
    <row r="628" spans="1:7" ht="45" customHeight="1" x14ac:dyDescent="0.25">
      <c r="A628" s="3" t="s">
        <v>2076</v>
      </c>
      <c r="B628" s="3" t="s">
        <v>12682</v>
      </c>
      <c r="C628" s="3" t="s">
        <v>12076</v>
      </c>
      <c r="D628" s="3" t="s">
        <v>12680</v>
      </c>
      <c r="E628" s="3" t="s">
        <v>12681</v>
      </c>
      <c r="F628" s="3" t="s">
        <v>90</v>
      </c>
      <c r="G628" s="3" t="s">
        <v>3096</v>
      </c>
    </row>
    <row r="629" spans="1:7" ht="45" customHeight="1" x14ac:dyDescent="0.25">
      <c r="A629" s="3" t="s">
        <v>2077</v>
      </c>
      <c r="B629" s="3" t="s">
        <v>12683</v>
      </c>
      <c r="C629" s="3" t="s">
        <v>12045</v>
      </c>
      <c r="D629" s="3" t="s">
        <v>12191</v>
      </c>
      <c r="E629" s="3" t="s">
        <v>12192</v>
      </c>
      <c r="F629" s="3" t="s">
        <v>90</v>
      </c>
      <c r="G629" s="3" t="s">
        <v>3096</v>
      </c>
    </row>
    <row r="630" spans="1:7" ht="45" customHeight="1" x14ac:dyDescent="0.25">
      <c r="A630" s="3" t="s">
        <v>2078</v>
      </c>
      <c r="B630" s="3" t="s">
        <v>12684</v>
      </c>
      <c r="C630" s="3" t="s">
        <v>12065</v>
      </c>
      <c r="D630" s="3" t="s">
        <v>5815</v>
      </c>
      <c r="E630" s="3" t="s">
        <v>5815</v>
      </c>
      <c r="F630" s="3" t="s">
        <v>90</v>
      </c>
      <c r="G630" s="3" t="s">
        <v>3096</v>
      </c>
    </row>
    <row r="631" spans="1:7" ht="45" customHeight="1" x14ac:dyDescent="0.25">
      <c r="A631" s="3" t="s">
        <v>2081</v>
      </c>
      <c r="B631" s="3" t="s">
        <v>12685</v>
      </c>
      <c r="C631" s="3" t="s">
        <v>12045</v>
      </c>
      <c r="D631" s="3" t="s">
        <v>12686</v>
      </c>
      <c r="E631" s="3" t="s">
        <v>12687</v>
      </c>
      <c r="F631" s="3" t="s">
        <v>90</v>
      </c>
      <c r="G631" s="3" t="s">
        <v>3096</v>
      </c>
    </row>
    <row r="632" spans="1:7" ht="45" customHeight="1" x14ac:dyDescent="0.25">
      <c r="A632" s="3" t="s">
        <v>2083</v>
      </c>
      <c r="B632" s="3" t="s">
        <v>12688</v>
      </c>
      <c r="C632" s="3" t="s">
        <v>12045</v>
      </c>
      <c r="D632" s="3" t="s">
        <v>12689</v>
      </c>
      <c r="E632" s="3" t="s">
        <v>12690</v>
      </c>
      <c r="F632" s="3" t="s">
        <v>90</v>
      </c>
      <c r="G632" s="3" t="s">
        <v>3096</v>
      </c>
    </row>
    <row r="633" spans="1:7" ht="45" customHeight="1" x14ac:dyDescent="0.25">
      <c r="A633" s="3" t="s">
        <v>2085</v>
      </c>
      <c r="B633" s="3" t="s">
        <v>12691</v>
      </c>
      <c r="C633" s="3" t="s">
        <v>12045</v>
      </c>
      <c r="D633" s="3" t="s">
        <v>12267</v>
      </c>
      <c r="E633" s="3" t="s">
        <v>12268</v>
      </c>
      <c r="F633" s="3" t="s">
        <v>90</v>
      </c>
      <c r="G633" s="3" t="s">
        <v>3096</v>
      </c>
    </row>
    <row r="634" spans="1:7" ht="45" customHeight="1" x14ac:dyDescent="0.25">
      <c r="A634" s="3" t="s">
        <v>2087</v>
      </c>
      <c r="B634" s="3" t="s">
        <v>12692</v>
      </c>
      <c r="C634" s="3" t="s">
        <v>12076</v>
      </c>
      <c r="D634" s="3" t="s">
        <v>12693</v>
      </c>
      <c r="E634" s="3" t="s">
        <v>12694</v>
      </c>
      <c r="F634" s="3" t="s">
        <v>90</v>
      </c>
      <c r="G634" s="3" t="s">
        <v>3096</v>
      </c>
    </row>
    <row r="635" spans="1:7" ht="45" customHeight="1" x14ac:dyDescent="0.25">
      <c r="A635" s="3" t="s">
        <v>2089</v>
      </c>
      <c r="B635" s="3" t="s">
        <v>12695</v>
      </c>
      <c r="C635" s="3" t="s">
        <v>12045</v>
      </c>
      <c r="D635" s="3" t="s">
        <v>12316</v>
      </c>
      <c r="E635" s="3" t="s">
        <v>12317</v>
      </c>
      <c r="F635" s="3" t="s">
        <v>90</v>
      </c>
      <c r="G635" s="3" t="s">
        <v>3096</v>
      </c>
    </row>
    <row r="636" spans="1:7" ht="45" customHeight="1" x14ac:dyDescent="0.25">
      <c r="A636" s="3" t="s">
        <v>2091</v>
      </c>
      <c r="B636" s="3" t="s">
        <v>12696</v>
      </c>
      <c r="C636" s="3" t="s">
        <v>12045</v>
      </c>
      <c r="D636" s="3" t="s">
        <v>12697</v>
      </c>
      <c r="E636" s="3" t="s">
        <v>12698</v>
      </c>
      <c r="F636" s="3" t="s">
        <v>90</v>
      </c>
      <c r="G636" s="3" t="s">
        <v>3096</v>
      </c>
    </row>
    <row r="637" spans="1:7" ht="45" customHeight="1" x14ac:dyDescent="0.25">
      <c r="A637" s="3" t="s">
        <v>2092</v>
      </c>
      <c r="B637" s="3" t="s">
        <v>12699</v>
      </c>
      <c r="C637" s="3" t="s">
        <v>12045</v>
      </c>
      <c r="D637" s="3" t="s">
        <v>12062</v>
      </c>
      <c r="E637" s="3" t="s">
        <v>12219</v>
      </c>
      <c r="F637" s="3" t="s">
        <v>90</v>
      </c>
      <c r="G637" s="3" t="s">
        <v>3096</v>
      </c>
    </row>
    <row r="638" spans="1:7" ht="45" customHeight="1" x14ac:dyDescent="0.25">
      <c r="A638" s="3" t="s">
        <v>2094</v>
      </c>
      <c r="B638" s="3" t="s">
        <v>12700</v>
      </c>
      <c r="C638" s="3" t="s">
        <v>12076</v>
      </c>
      <c r="D638" s="3" t="s">
        <v>12701</v>
      </c>
      <c r="E638" s="3" t="s">
        <v>12702</v>
      </c>
      <c r="F638" s="3" t="s">
        <v>90</v>
      </c>
      <c r="G638" s="3" t="s">
        <v>3096</v>
      </c>
    </row>
    <row r="639" spans="1:7" ht="45" customHeight="1" x14ac:dyDescent="0.25">
      <c r="A639" s="3" t="s">
        <v>2095</v>
      </c>
      <c r="B639" s="3" t="s">
        <v>12703</v>
      </c>
      <c r="C639" s="3" t="s">
        <v>12045</v>
      </c>
      <c r="D639" s="3" t="s">
        <v>12341</v>
      </c>
      <c r="E639" s="3" t="s">
        <v>12342</v>
      </c>
      <c r="F639" s="3" t="s">
        <v>90</v>
      </c>
      <c r="G639" s="3" t="s">
        <v>3096</v>
      </c>
    </row>
    <row r="640" spans="1:7" ht="45" customHeight="1" x14ac:dyDescent="0.25">
      <c r="A640" s="3" t="s">
        <v>2098</v>
      </c>
      <c r="B640" s="3" t="s">
        <v>12704</v>
      </c>
      <c r="C640" s="3" t="s">
        <v>12076</v>
      </c>
      <c r="D640" s="3" t="s">
        <v>12705</v>
      </c>
      <c r="E640" s="3" t="s">
        <v>12706</v>
      </c>
      <c r="F640" s="3" t="s">
        <v>90</v>
      </c>
      <c r="G640" s="3" t="s">
        <v>3096</v>
      </c>
    </row>
    <row r="641" spans="1:7" ht="45" customHeight="1" x14ac:dyDescent="0.25">
      <c r="A641" s="3" t="s">
        <v>2100</v>
      </c>
      <c r="B641" s="3" t="s">
        <v>12707</v>
      </c>
      <c r="C641" s="3" t="s">
        <v>12045</v>
      </c>
      <c r="D641" s="3" t="s">
        <v>12708</v>
      </c>
      <c r="E641" s="3" t="s">
        <v>12709</v>
      </c>
      <c r="F641" s="3" t="s">
        <v>90</v>
      </c>
      <c r="G641" s="3" t="s">
        <v>3096</v>
      </c>
    </row>
    <row r="642" spans="1:7" ht="45" customHeight="1" x14ac:dyDescent="0.25">
      <c r="A642" s="3" t="s">
        <v>2103</v>
      </c>
      <c r="B642" s="3" t="s">
        <v>12710</v>
      </c>
      <c r="C642" s="3" t="s">
        <v>12045</v>
      </c>
      <c r="D642" s="3" t="s">
        <v>12711</v>
      </c>
      <c r="E642" s="3" t="s">
        <v>12712</v>
      </c>
      <c r="F642" s="3" t="s">
        <v>90</v>
      </c>
      <c r="G642" s="3" t="s">
        <v>3096</v>
      </c>
    </row>
    <row r="643" spans="1:7" ht="45" customHeight="1" x14ac:dyDescent="0.25">
      <c r="A643" s="3" t="s">
        <v>2106</v>
      </c>
      <c r="B643" s="3" t="s">
        <v>12713</v>
      </c>
      <c r="C643" s="3" t="s">
        <v>12045</v>
      </c>
      <c r="D643" s="3" t="s">
        <v>12714</v>
      </c>
      <c r="E643" s="3" t="s">
        <v>12715</v>
      </c>
      <c r="F643" s="3" t="s">
        <v>90</v>
      </c>
      <c r="G643" s="3" t="s">
        <v>3096</v>
      </c>
    </row>
    <row r="644" spans="1:7" ht="45" customHeight="1" x14ac:dyDescent="0.25">
      <c r="A644" s="3" t="s">
        <v>2109</v>
      </c>
      <c r="B644" s="3" t="s">
        <v>12716</v>
      </c>
      <c r="C644" s="3" t="s">
        <v>12045</v>
      </c>
      <c r="D644" s="3" t="s">
        <v>12717</v>
      </c>
      <c r="E644" s="3" t="s">
        <v>12718</v>
      </c>
      <c r="F644" s="3" t="s">
        <v>90</v>
      </c>
      <c r="G644" s="3" t="s">
        <v>3096</v>
      </c>
    </row>
    <row r="645" spans="1:7" ht="45" customHeight="1" x14ac:dyDescent="0.25">
      <c r="A645" s="3" t="s">
        <v>2112</v>
      </c>
      <c r="B645" s="3" t="s">
        <v>12719</v>
      </c>
      <c r="C645" s="3" t="s">
        <v>12045</v>
      </c>
      <c r="D645" s="3" t="s">
        <v>12362</v>
      </c>
      <c r="E645" s="3" t="s">
        <v>12363</v>
      </c>
      <c r="F645" s="3" t="s">
        <v>90</v>
      </c>
      <c r="G645" s="3" t="s">
        <v>3096</v>
      </c>
    </row>
    <row r="646" spans="1:7" ht="45" customHeight="1" x14ac:dyDescent="0.25">
      <c r="A646" s="3" t="s">
        <v>2113</v>
      </c>
      <c r="B646" s="3" t="s">
        <v>12720</v>
      </c>
      <c r="C646" s="3" t="s">
        <v>12065</v>
      </c>
      <c r="D646" s="3" t="s">
        <v>5815</v>
      </c>
      <c r="E646" s="3" t="s">
        <v>5815</v>
      </c>
      <c r="F646" s="3" t="s">
        <v>90</v>
      </c>
      <c r="G646" s="3" t="s">
        <v>3096</v>
      </c>
    </row>
    <row r="647" spans="1:7" ht="45" customHeight="1" x14ac:dyDescent="0.25">
      <c r="A647" s="3" t="s">
        <v>2114</v>
      </c>
      <c r="B647" s="3" t="s">
        <v>12721</v>
      </c>
      <c r="C647" s="3" t="s">
        <v>12045</v>
      </c>
      <c r="D647" s="3" t="s">
        <v>12126</v>
      </c>
      <c r="E647" s="3" t="s">
        <v>12127</v>
      </c>
      <c r="F647" s="3" t="s">
        <v>90</v>
      </c>
      <c r="G647" s="3" t="s">
        <v>3096</v>
      </c>
    </row>
    <row r="648" spans="1:7" ht="45" customHeight="1" x14ac:dyDescent="0.25">
      <c r="A648" s="3" t="s">
        <v>2115</v>
      </c>
      <c r="B648" s="3" t="s">
        <v>12722</v>
      </c>
      <c r="C648" s="3" t="s">
        <v>12045</v>
      </c>
      <c r="D648" s="3" t="s">
        <v>12267</v>
      </c>
      <c r="E648" s="3" t="s">
        <v>12268</v>
      </c>
      <c r="F648" s="3" t="s">
        <v>90</v>
      </c>
      <c r="G648" s="3" t="s">
        <v>3096</v>
      </c>
    </row>
    <row r="649" spans="1:7" ht="45" customHeight="1" x14ac:dyDescent="0.25">
      <c r="A649" s="3" t="s">
        <v>2116</v>
      </c>
      <c r="B649" s="3" t="s">
        <v>12723</v>
      </c>
      <c r="C649" s="3" t="s">
        <v>12045</v>
      </c>
      <c r="D649" s="3" t="s">
        <v>12267</v>
      </c>
      <c r="E649" s="3" t="s">
        <v>12268</v>
      </c>
      <c r="F649" s="3" t="s">
        <v>90</v>
      </c>
      <c r="G649" s="3" t="s">
        <v>3096</v>
      </c>
    </row>
    <row r="650" spans="1:7" ht="45" customHeight="1" x14ac:dyDescent="0.25">
      <c r="A650" s="3" t="s">
        <v>2117</v>
      </c>
      <c r="B650" s="3" t="s">
        <v>12724</v>
      </c>
      <c r="C650" s="3" t="s">
        <v>12045</v>
      </c>
      <c r="D650" s="3" t="s">
        <v>12725</v>
      </c>
      <c r="E650" s="3" t="s">
        <v>12726</v>
      </c>
      <c r="F650" s="3" t="s">
        <v>90</v>
      </c>
      <c r="G650" s="3" t="s">
        <v>3096</v>
      </c>
    </row>
    <row r="651" spans="1:7" ht="45" customHeight="1" x14ac:dyDescent="0.25">
      <c r="A651" s="3" t="s">
        <v>2118</v>
      </c>
      <c r="B651" s="3" t="s">
        <v>12727</v>
      </c>
      <c r="C651" s="3" t="s">
        <v>12045</v>
      </c>
      <c r="D651" s="3" t="s">
        <v>12651</v>
      </c>
      <c r="E651" s="3" t="s">
        <v>12652</v>
      </c>
      <c r="F651" s="3" t="s">
        <v>90</v>
      </c>
      <c r="G651" s="3" t="s">
        <v>3096</v>
      </c>
    </row>
    <row r="652" spans="1:7" ht="45" customHeight="1" x14ac:dyDescent="0.25">
      <c r="A652" s="3" t="s">
        <v>2120</v>
      </c>
      <c r="B652" s="3" t="s">
        <v>12728</v>
      </c>
      <c r="C652" s="3" t="s">
        <v>12076</v>
      </c>
      <c r="D652" s="3" t="s">
        <v>12477</v>
      </c>
      <c r="E652" s="3" t="s">
        <v>12478</v>
      </c>
      <c r="F652" s="3" t="s">
        <v>90</v>
      </c>
      <c r="G652" s="3" t="s">
        <v>3096</v>
      </c>
    </row>
    <row r="653" spans="1:7" ht="45" customHeight="1" x14ac:dyDescent="0.25">
      <c r="A653" s="3" t="s">
        <v>2121</v>
      </c>
      <c r="B653" s="3" t="s">
        <v>12729</v>
      </c>
      <c r="C653" s="3" t="s">
        <v>12045</v>
      </c>
      <c r="D653" s="3" t="s">
        <v>12730</v>
      </c>
      <c r="E653" s="3" t="s">
        <v>12731</v>
      </c>
      <c r="F653" s="3" t="s">
        <v>90</v>
      </c>
      <c r="G653" s="3" t="s">
        <v>3096</v>
      </c>
    </row>
    <row r="654" spans="1:7" ht="45" customHeight="1" x14ac:dyDescent="0.25">
      <c r="A654" s="3" t="s">
        <v>2124</v>
      </c>
      <c r="B654" s="3" t="s">
        <v>12732</v>
      </c>
      <c r="C654" s="3" t="s">
        <v>12045</v>
      </c>
      <c r="D654" s="3" t="s">
        <v>12733</v>
      </c>
      <c r="E654" s="3" t="s">
        <v>12734</v>
      </c>
      <c r="F654" s="3" t="s">
        <v>90</v>
      </c>
      <c r="G654" s="3" t="s">
        <v>3096</v>
      </c>
    </row>
    <row r="655" spans="1:7" ht="45" customHeight="1" x14ac:dyDescent="0.25">
      <c r="A655" s="3" t="s">
        <v>2126</v>
      </c>
      <c r="B655" s="3" t="s">
        <v>12735</v>
      </c>
      <c r="C655" s="3" t="s">
        <v>12076</v>
      </c>
      <c r="D655" s="3" t="s">
        <v>12736</v>
      </c>
      <c r="E655" s="3" t="s">
        <v>12737</v>
      </c>
      <c r="F655" s="3" t="s">
        <v>90</v>
      </c>
      <c r="G655" s="3" t="s">
        <v>3096</v>
      </c>
    </row>
    <row r="656" spans="1:7" ht="45" customHeight="1" x14ac:dyDescent="0.25">
      <c r="A656" s="3" t="s">
        <v>2129</v>
      </c>
      <c r="B656" s="3" t="s">
        <v>12738</v>
      </c>
      <c r="C656" s="3" t="s">
        <v>12045</v>
      </c>
      <c r="D656" s="3" t="s">
        <v>12739</v>
      </c>
      <c r="E656" s="3" t="s">
        <v>12740</v>
      </c>
      <c r="F656" s="3" t="s">
        <v>90</v>
      </c>
      <c r="G656" s="3" t="s">
        <v>3096</v>
      </c>
    </row>
    <row r="657" spans="1:7" ht="45" customHeight="1" x14ac:dyDescent="0.25">
      <c r="A657" s="3" t="s">
        <v>2130</v>
      </c>
      <c r="B657" s="3" t="s">
        <v>12741</v>
      </c>
      <c r="C657" s="3" t="s">
        <v>12076</v>
      </c>
      <c r="D657" s="3" t="s">
        <v>12451</v>
      </c>
      <c r="E657" s="3" t="s">
        <v>12452</v>
      </c>
      <c r="F657" s="3" t="s">
        <v>90</v>
      </c>
      <c r="G657" s="3" t="s">
        <v>3096</v>
      </c>
    </row>
    <row r="658" spans="1:7" ht="45" customHeight="1" x14ac:dyDescent="0.25">
      <c r="A658" s="3" t="s">
        <v>2132</v>
      </c>
      <c r="B658" s="3" t="s">
        <v>12742</v>
      </c>
      <c r="C658" s="3" t="s">
        <v>12076</v>
      </c>
      <c r="D658" s="3" t="s">
        <v>12743</v>
      </c>
      <c r="E658" s="3" t="s">
        <v>12744</v>
      </c>
      <c r="F658" s="3" t="s">
        <v>90</v>
      </c>
      <c r="G658" s="3" t="s">
        <v>3096</v>
      </c>
    </row>
    <row r="659" spans="1:7" ht="45" customHeight="1" x14ac:dyDescent="0.25">
      <c r="A659" s="3" t="s">
        <v>2135</v>
      </c>
      <c r="B659" s="3" t="s">
        <v>12745</v>
      </c>
      <c r="C659" s="3" t="s">
        <v>12076</v>
      </c>
      <c r="D659" s="3" t="s">
        <v>12746</v>
      </c>
      <c r="E659" s="3" t="s">
        <v>12747</v>
      </c>
      <c r="F659" s="3" t="s">
        <v>90</v>
      </c>
      <c r="G659" s="3" t="s">
        <v>3096</v>
      </c>
    </row>
    <row r="660" spans="1:7" ht="45" customHeight="1" x14ac:dyDescent="0.25">
      <c r="A660" s="3" t="s">
        <v>2138</v>
      </c>
      <c r="B660" s="3" t="s">
        <v>12748</v>
      </c>
      <c r="C660" s="3" t="s">
        <v>12076</v>
      </c>
      <c r="D660" s="3" t="s">
        <v>12749</v>
      </c>
      <c r="E660" s="3" t="s">
        <v>12750</v>
      </c>
      <c r="F660" s="3" t="s">
        <v>90</v>
      </c>
      <c r="G660" s="3" t="s">
        <v>3096</v>
      </c>
    </row>
    <row r="661" spans="1:7" ht="45" customHeight="1" x14ac:dyDescent="0.25">
      <c r="A661" s="3" t="s">
        <v>2140</v>
      </c>
      <c r="B661" s="3" t="s">
        <v>12751</v>
      </c>
      <c r="C661" s="3" t="s">
        <v>12045</v>
      </c>
      <c r="D661" s="3" t="s">
        <v>12752</v>
      </c>
      <c r="E661" s="3" t="s">
        <v>12753</v>
      </c>
      <c r="F661" s="3" t="s">
        <v>90</v>
      </c>
      <c r="G661" s="3" t="s">
        <v>3096</v>
      </c>
    </row>
    <row r="662" spans="1:7" ht="45" customHeight="1" x14ac:dyDescent="0.25">
      <c r="A662" s="3" t="s">
        <v>2143</v>
      </c>
      <c r="B662" s="3" t="s">
        <v>12754</v>
      </c>
      <c r="C662" s="3" t="s">
        <v>12045</v>
      </c>
      <c r="D662" s="3" t="s">
        <v>12154</v>
      </c>
      <c r="E662" s="3" t="s">
        <v>12155</v>
      </c>
      <c r="F662" s="3" t="s">
        <v>90</v>
      </c>
      <c r="G662" s="3" t="s">
        <v>3096</v>
      </c>
    </row>
    <row r="663" spans="1:7" ht="45" customHeight="1" x14ac:dyDescent="0.25">
      <c r="A663" s="3" t="s">
        <v>2146</v>
      </c>
      <c r="B663" s="3" t="s">
        <v>12755</v>
      </c>
      <c r="C663" s="3" t="s">
        <v>12076</v>
      </c>
      <c r="D663" s="3" t="s">
        <v>12756</v>
      </c>
      <c r="E663" s="3" t="s">
        <v>12757</v>
      </c>
      <c r="F663" s="3" t="s">
        <v>90</v>
      </c>
      <c r="G663" s="3" t="s">
        <v>3096</v>
      </c>
    </row>
    <row r="664" spans="1:7" ht="45" customHeight="1" x14ac:dyDescent="0.25">
      <c r="A664" s="3" t="s">
        <v>2148</v>
      </c>
      <c r="B664" s="3" t="s">
        <v>12758</v>
      </c>
      <c r="C664" s="3" t="s">
        <v>12045</v>
      </c>
      <c r="D664" s="3" t="s">
        <v>12759</v>
      </c>
      <c r="E664" s="3" t="s">
        <v>12760</v>
      </c>
      <c r="F664" s="3" t="s">
        <v>90</v>
      </c>
      <c r="G664" s="3" t="s">
        <v>3096</v>
      </c>
    </row>
    <row r="665" spans="1:7" ht="45" customHeight="1" x14ac:dyDescent="0.25">
      <c r="A665" s="3" t="s">
        <v>2151</v>
      </c>
      <c r="B665" s="3" t="s">
        <v>12761</v>
      </c>
      <c r="C665" s="3" t="s">
        <v>12045</v>
      </c>
      <c r="D665" s="3" t="s">
        <v>12762</v>
      </c>
      <c r="E665" s="3" t="s">
        <v>12763</v>
      </c>
      <c r="F665" s="3" t="s">
        <v>90</v>
      </c>
      <c r="G665" s="3" t="s">
        <v>3096</v>
      </c>
    </row>
    <row r="666" spans="1:7" ht="45" customHeight="1" x14ac:dyDescent="0.25">
      <c r="A666" s="3" t="s">
        <v>2152</v>
      </c>
      <c r="B666" s="3" t="s">
        <v>12764</v>
      </c>
      <c r="C666" s="3" t="s">
        <v>12045</v>
      </c>
      <c r="D666" s="3" t="s">
        <v>12267</v>
      </c>
      <c r="E666" s="3" t="s">
        <v>12268</v>
      </c>
      <c r="F666" s="3" t="s">
        <v>90</v>
      </c>
      <c r="G666" s="3" t="s">
        <v>3096</v>
      </c>
    </row>
    <row r="667" spans="1:7" ht="45" customHeight="1" x14ac:dyDescent="0.25">
      <c r="A667" s="3" t="s">
        <v>2153</v>
      </c>
      <c r="B667" s="3" t="s">
        <v>12765</v>
      </c>
      <c r="C667" s="3" t="s">
        <v>12045</v>
      </c>
      <c r="D667" s="3" t="s">
        <v>12725</v>
      </c>
      <c r="E667" s="3" t="s">
        <v>12726</v>
      </c>
      <c r="F667" s="3" t="s">
        <v>90</v>
      </c>
      <c r="G667" s="3" t="s">
        <v>3096</v>
      </c>
    </row>
    <row r="668" spans="1:7" ht="45" customHeight="1" x14ac:dyDescent="0.25">
      <c r="A668" s="3" t="s">
        <v>2154</v>
      </c>
      <c r="B668" s="3" t="s">
        <v>12766</v>
      </c>
      <c r="C668" s="3" t="s">
        <v>12065</v>
      </c>
      <c r="D668" s="3" t="s">
        <v>5815</v>
      </c>
      <c r="E668" s="3" t="s">
        <v>5815</v>
      </c>
      <c r="F668" s="3" t="s">
        <v>90</v>
      </c>
      <c r="G668" s="3" t="s">
        <v>3096</v>
      </c>
    </row>
    <row r="669" spans="1:7" ht="45" customHeight="1" x14ac:dyDescent="0.25">
      <c r="A669" s="3" t="s">
        <v>2155</v>
      </c>
      <c r="B669" s="3" t="s">
        <v>12767</v>
      </c>
      <c r="C669" s="3" t="s">
        <v>12045</v>
      </c>
      <c r="D669" s="3" t="s">
        <v>12058</v>
      </c>
      <c r="E669" s="3" t="s">
        <v>12059</v>
      </c>
      <c r="F669" s="3" t="s">
        <v>90</v>
      </c>
      <c r="G669" s="3" t="s">
        <v>3096</v>
      </c>
    </row>
    <row r="670" spans="1:7" ht="45" customHeight="1" x14ac:dyDescent="0.25">
      <c r="A670" s="3" t="s">
        <v>2156</v>
      </c>
      <c r="B670" s="3" t="s">
        <v>12768</v>
      </c>
      <c r="C670" s="3" t="s">
        <v>12045</v>
      </c>
      <c r="D670" s="3" t="s">
        <v>12058</v>
      </c>
      <c r="E670" s="3" t="s">
        <v>12059</v>
      </c>
      <c r="F670" s="3" t="s">
        <v>90</v>
      </c>
      <c r="G670" s="3" t="s">
        <v>3096</v>
      </c>
    </row>
    <row r="671" spans="1:7" ht="45" customHeight="1" x14ac:dyDescent="0.25">
      <c r="A671" s="3" t="s">
        <v>2158</v>
      </c>
      <c r="B671" s="3" t="s">
        <v>12769</v>
      </c>
      <c r="C671" s="3" t="s">
        <v>12045</v>
      </c>
      <c r="D671" s="3" t="s">
        <v>12770</v>
      </c>
      <c r="E671" s="3" t="s">
        <v>12771</v>
      </c>
      <c r="F671" s="3" t="s">
        <v>90</v>
      </c>
      <c r="G671" s="3" t="s">
        <v>3096</v>
      </c>
    </row>
    <row r="672" spans="1:7" ht="45" customHeight="1" x14ac:dyDescent="0.25">
      <c r="A672" s="3" t="s">
        <v>2159</v>
      </c>
      <c r="B672" s="3" t="s">
        <v>12772</v>
      </c>
      <c r="C672" s="3" t="s">
        <v>12076</v>
      </c>
      <c r="D672" s="3" t="s">
        <v>12773</v>
      </c>
      <c r="E672" s="3" t="s">
        <v>12774</v>
      </c>
      <c r="F672" s="3" t="s">
        <v>90</v>
      </c>
      <c r="G672" s="3" t="s">
        <v>3096</v>
      </c>
    </row>
    <row r="673" spans="1:7" ht="45" customHeight="1" x14ac:dyDescent="0.25">
      <c r="A673" s="3" t="s">
        <v>2160</v>
      </c>
      <c r="B673" s="3" t="s">
        <v>12775</v>
      </c>
      <c r="C673" s="3" t="s">
        <v>12045</v>
      </c>
      <c r="D673" s="3" t="s">
        <v>12776</v>
      </c>
      <c r="E673" s="3" t="s">
        <v>12777</v>
      </c>
      <c r="F673" s="3" t="s">
        <v>90</v>
      </c>
      <c r="G673" s="3" t="s">
        <v>3096</v>
      </c>
    </row>
    <row r="674" spans="1:7" ht="45" customHeight="1" x14ac:dyDescent="0.25">
      <c r="A674" s="3" t="s">
        <v>2163</v>
      </c>
      <c r="B674" s="3" t="s">
        <v>12778</v>
      </c>
      <c r="C674" s="3" t="s">
        <v>12076</v>
      </c>
      <c r="D674" s="3" t="s">
        <v>12779</v>
      </c>
      <c r="E674" s="3" t="s">
        <v>12780</v>
      </c>
      <c r="F674" s="3" t="s">
        <v>90</v>
      </c>
      <c r="G674" s="3" t="s">
        <v>3096</v>
      </c>
    </row>
    <row r="675" spans="1:7" ht="45" customHeight="1" x14ac:dyDescent="0.25">
      <c r="A675" s="3" t="s">
        <v>2164</v>
      </c>
      <c r="B675" s="3" t="s">
        <v>12781</v>
      </c>
      <c r="C675" s="3" t="s">
        <v>12045</v>
      </c>
      <c r="D675" s="3" t="s">
        <v>12203</v>
      </c>
      <c r="E675" s="3" t="s">
        <v>12204</v>
      </c>
      <c r="F675" s="3" t="s">
        <v>90</v>
      </c>
      <c r="G675" s="3" t="s">
        <v>3096</v>
      </c>
    </row>
    <row r="676" spans="1:7" ht="45" customHeight="1" x14ac:dyDescent="0.25">
      <c r="A676" s="3" t="s">
        <v>2167</v>
      </c>
      <c r="B676" s="3" t="s">
        <v>12782</v>
      </c>
      <c r="C676" s="3" t="s">
        <v>12076</v>
      </c>
      <c r="D676" s="3" t="s">
        <v>12783</v>
      </c>
      <c r="E676" s="3" t="s">
        <v>12784</v>
      </c>
      <c r="F676" s="3" t="s">
        <v>90</v>
      </c>
      <c r="G676" s="3" t="s">
        <v>3096</v>
      </c>
    </row>
    <row r="677" spans="1:7" ht="45" customHeight="1" x14ac:dyDescent="0.25">
      <c r="A677" s="3" t="s">
        <v>2169</v>
      </c>
      <c r="B677" s="3" t="s">
        <v>12785</v>
      </c>
      <c r="C677" s="3" t="s">
        <v>12045</v>
      </c>
      <c r="D677" s="3" t="s">
        <v>12786</v>
      </c>
      <c r="E677" s="3" t="s">
        <v>12787</v>
      </c>
      <c r="F677" s="3" t="s">
        <v>90</v>
      </c>
      <c r="G677" s="3" t="s">
        <v>3096</v>
      </c>
    </row>
    <row r="678" spans="1:7" ht="45" customHeight="1" x14ac:dyDescent="0.25">
      <c r="A678" s="3" t="s">
        <v>2171</v>
      </c>
      <c r="B678" s="3" t="s">
        <v>12788</v>
      </c>
      <c r="C678" s="3" t="s">
        <v>12076</v>
      </c>
      <c r="D678" s="3" t="s">
        <v>12789</v>
      </c>
      <c r="E678" s="3" t="s">
        <v>12790</v>
      </c>
      <c r="F678" s="3" t="s">
        <v>90</v>
      </c>
      <c r="G678" s="3" t="s">
        <v>3096</v>
      </c>
    </row>
    <row r="679" spans="1:7" ht="45" customHeight="1" x14ac:dyDescent="0.25">
      <c r="A679" s="3" t="s">
        <v>2172</v>
      </c>
      <c r="B679" s="3" t="s">
        <v>12791</v>
      </c>
      <c r="C679" s="3" t="s">
        <v>12076</v>
      </c>
      <c r="D679" s="3" t="s">
        <v>12792</v>
      </c>
      <c r="E679" s="3" t="s">
        <v>12793</v>
      </c>
      <c r="F679" s="3" t="s">
        <v>90</v>
      </c>
      <c r="G679" s="3" t="s">
        <v>3096</v>
      </c>
    </row>
    <row r="680" spans="1:7" ht="45" customHeight="1" x14ac:dyDescent="0.25">
      <c r="A680" s="3" t="s">
        <v>2174</v>
      </c>
      <c r="B680" s="3" t="s">
        <v>12794</v>
      </c>
      <c r="C680" s="3" t="s">
        <v>12045</v>
      </c>
      <c r="D680" s="3" t="s">
        <v>12739</v>
      </c>
      <c r="E680" s="3" t="s">
        <v>12740</v>
      </c>
      <c r="F680" s="3" t="s">
        <v>90</v>
      </c>
      <c r="G680" s="3" t="s">
        <v>3096</v>
      </c>
    </row>
    <row r="681" spans="1:7" ht="45" customHeight="1" x14ac:dyDescent="0.25">
      <c r="A681" s="3" t="s">
        <v>2176</v>
      </c>
      <c r="B681" s="3" t="s">
        <v>12795</v>
      </c>
      <c r="C681" s="3" t="s">
        <v>12045</v>
      </c>
      <c r="D681" s="3" t="s">
        <v>12221</v>
      </c>
      <c r="E681" s="3" t="s">
        <v>12222</v>
      </c>
      <c r="F681" s="3" t="s">
        <v>90</v>
      </c>
      <c r="G681" s="3" t="s">
        <v>3096</v>
      </c>
    </row>
    <row r="682" spans="1:7" ht="45" customHeight="1" x14ac:dyDescent="0.25">
      <c r="A682" s="3" t="s">
        <v>2178</v>
      </c>
      <c r="B682" s="3" t="s">
        <v>12796</v>
      </c>
      <c r="C682" s="3" t="s">
        <v>12045</v>
      </c>
      <c r="D682" s="3" t="s">
        <v>12221</v>
      </c>
      <c r="E682" s="3" t="s">
        <v>12222</v>
      </c>
      <c r="F682" s="3" t="s">
        <v>90</v>
      </c>
      <c r="G682" s="3" t="s">
        <v>3096</v>
      </c>
    </row>
    <row r="683" spans="1:7" ht="45" customHeight="1" x14ac:dyDescent="0.25">
      <c r="A683" s="3" t="s">
        <v>2181</v>
      </c>
      <c r="B683" s="3" t="s">
        <v>12797</v>
      </c>
      <c r="C683" s="3" t="s">
        <v>12045</v>
      </c>
      <c r="D683" s="3" t="s">
        <v>12221</v>
      </c>
      <c r="E683" s="3" t="s">
        <v>12222</v>
      </c>
      <c r="F683" s="3" t="s">
        <v>90</v>
      </c>
      <c r="G683" s="3" t="s">
        <v>3096</v>
      </c>
    </row>
    <row r="684" spans="1:7" ht="45" customHeight="1" x14ac:dyDescent="0.25">
      <c r="A684" s="3" t="s">
        <v>2182</v>
      </c>
      <c r="B684" s="3" t="s">
        <v>12798</v>
      </c>
      <c r="C684" s="3" t="s">
        <v>12045</v>
      </c>
      <c r="D684" s="3" t="s">
        <v>12799</v>
      </c>
      <c r="E684" s="3" t="s">
        <v>12800</v>
      </c>
      <c r="F684" s="3" t="s">
        <v>90</v>
      </c>
      <c r="G684" s="3" t="s">
        <v>3096</v>
      </c>
    </row>
    <row r="685" spans="1:7" ht="45" customHeight="1" x14ac:dyDescent="0.25">
      <c r="A685" s="3" t="s">
        <v>2183</v>
      </c>
      <c r="B685" s="3" t="s">
        <v>12801</v>
      </c>
      <c r="C685" s="3" t="s">
        <v>12045</v>
      </c>
      <c r="D685" s="3" t="s">
        <v>12802</v>
      </c>
      <c r="E685" s="3" t="s">
        <v>12803</v>
      </c>
      <c r="F685" s="3" t="s">
        <v>90</v>
      </c>
      <c r="G685" s="3" t="s">
        <v>3096</v>
      </c>
    </row>
    <row r="686" spans="1:7" ht="45" customHeight="1" x14ac:dyDescent="0.25">
      <c r="A686" s="3" t="s">
        <v>2185</v>
      </c>
      <c r="B686" s="3" t="s">
        <v>12804</v>
      </c>
      <c r="C686" s="3" t="s">
        <v>2745</v>
      </c>
      <c r="D686" s="3" t="s">
        <v>2184</v>
      </c>
      <c r="E686" s="3" t="s">
        <v>2184</v>
      </c>
      <c r="F686" s="3" t="s">
        <v>90</v>
      </c>
      <c r="G686" s="3" t="s">
        <v>2745</v>
      </c>
    </row>
    <row r="687" spans="1:7" ht="45" customHeight="1" x14ac:dyDescent="0.25">
      <c r="A687" s="3" t="s">
        <v>2187</v>
      </c>
      <c r="B687" s="3" t="s">
        <v>12805</v>
      </c>
      <c r="C687" s="3" t="s">
        <v>2745</v>
      </c>
      <c r="D687" s="3" t="s">
        <v>2184</v>
      </c>
      <c r="E687" s="3" t="s">
        <v>2184</v>
      </c>
      <c r="F687" s="3" t="s">
        <v>90</v>
      </c>
      <c r="G687" s="3" t="s">
        <v>2745</v>
      </c>
    </row>
    <row r="688" spans="1:7" ht="45" customHeight="1" x14ac:dyDescent="0.25">
      <c r="A688" s="3" t="s">
        <v>2190</v>
      </c>
      <c r="B688" s="3" t="s">
        <v>12806</v>
      </c>
      <c r="C688" s="3" t="s">
        <v>12076</v>
      </c>
      <c r="D688" s="3" t="s">
        <v>12142</v>
      </c>
      <c r="E688" s="3" t="s">
        <v>12265</v>
      </c>
      <c r="F688" s="3" t="s">
        <v>90</v>
      </c>
      <c r="G688" s="3" t="s">
        <v>3096</v>
      </c>
    </row>
    <row r="689" spans="1:7" ht="45" customHeight="1" x14ac:dyDescent="0.25">
      <c r="A689" s="3" t="s">
        <v>2191</v>
      </c>
      <c r="B689" s="3" t="s">
        <v>12807</v>
      </c>
      <c r="C689" s="3" t="s">
        <v>12045</v>
      </c>
      <c r="D689" s="3" t="s">
        <v>12559</v>
      </c>
      <c r="E689" s="3" t="s">
        <v>12560</v>
      </c>
      <c r="F689" s="3" t="s">
        <v>90</v>
      </c>
      <c r="G689" s="3" t="s">
        <v>3096</v>
      </c>
    </row>
    <row r="690" spans="1:7" ht="45" customHeight="1" x14ac:dyDescent="0.25">
      <c r="A690" s="3" t="s">
        <v>2192</v>
      </c>
      <c r="B690" s="3" t="s">
        <v>12808</v>
      </c>
      <c r="C690" s="3" t="s">
        <v>12045</v>
      </c>
      <c r="D690" s="3" t="s">
        <v>12049</v>
      </c>
      <c r="E690" s="3" t="s">
        <v>12050</v>
      </c>
      <c r="F690" s="3" t="s">
        <v>90</v>
      </c>
      <c r="G690" s="3" t="s">
        <v>3096</v>
      </c>
    </row>
    <row r="691" spans="1:7" ht="45" customHeight="1" x14ac:dyDescent="0.25">
      <c r="A691" s="3" t="s">
        <v>2193</v>
      </c>
      <c r="B691" s="3" t="s">
        <v>12809</v>
      </c>
      <c r="C691" s="3" t="s">
        <v>12045</v>
      </c>
      <c r="D691" s="3" t="s">
        <v>12058</v>
      </c>
      <c r="E691" s="3" t="s">
        <v>12059</v>
      </c>
      <c r="F691" s="3" t="s">
        <v>90</v>
      </c>
      <c r="G691" s="3" t="s">
        <v>3096</v>
      </c>
    </row>
    <row r="692" spans="1:7" ht="45" customHeight="1" x14ac:dyDescent="0.25">
      <c r="A692" s="3" t="s">
        <v>2194</v>
      </c>
      <c r="B692" s="3" t="s">
        <v>12810</v>
      </c>
      <c r="C692" s="3" t="s">
        <v>12045</v>
      </c>
      <c r="D692" s="3" t="s">
        <v>12058</v>
      </c>
      <c r="E692" s="3" t="s">
        <v>12059</v>
      </c>
      <c r="F692" s="3" t="s">
        <v>90</v>
      </c>
      <c r="G692" s="3" t="s">
        <v>3096</v>
      </c>
    </row>
    <row r="693" spans="1:7" ht="45" customHeight="1" x14ac:dyDescent="0.25">
      <c r="A693" s="3" t="s">
        <v>2197</v>
      </c>
      <c r="B693" s="3" t="s">
        <v>12811</v>
      </c>
      <c r="C693" s="3" t="s">
        <v>12045</v>
      </c>
      <c r="D693" s="3" t="s">
        <v>12812</v>
      </c>
      <c r="E693" s="3" t="s">
        <v>12813</v>
      </c>
      <c r="F693" s="3" t="s">
        <v>90</v>
      </c>
      <c r="G693" s="3" t="s">
        <v>3096</v>
      </c>
    </row>
    <row r="694" spans="1:7" ht="45" customHeight="1" x14ac:dyDescent="0.25">
      <c r="A694" s="3" t="s">
        <v>2198</v>
      </c>
      <c r="B694" s="3" t="s">
        <v>12814</v>
      </c>
      <c r="C694" s="3" t="s">
        <v>12076</v>
      </c>
      <c r="D694" s="3" t="s">
        <v>12815</v>
      </c>
      <c r="E694" s="3" t="s">
        <v>12816</v>
      </c>
      <c r="F694" s="3" t="s">
        <v>90</v>
      </c>
      <c r="G694" s="3" t="s">
        <v>3096</v>
      </c>
    </row>
    <row r="695" spans="1:7" ht="45" customHeight="1" x14ac:dyDescent="0.25">
      <c r="A695" s="3" t="s">
        <v>2201</v>
      </c>
      <c r="B695" s="3" t="s">
        <v>12817</v>
      </c>
      <c r="C695" s="3" t="s">
        <v>12045</v>
      </c>
      <c r="D695" s="3" t="s">
        <v>12818</v>
      </c>
      <c r="E695" s="3" t="s">
        <v>12819</v>
      </c>
      <c r="F695" s="3" t="s">
        <v>90</v>
      </c>
      <c r="G695" s="3" t="s">
        <v>3096</v>
      </c>
    </row>
    <row r="696" spans="1:7" ht="45" customHeight="1" x14ac:dyDescent="0.25">
      <c r="A696" s="3" t="s">
        <v>2202</v>
      </c>
      <c r="B696" s="3" t="s">
        <v>12820</v>
      </c>
      <c r="C696" s="3" t="s">
        <v>12045</v>
      </c>
      <c r="D696" s="3" t="s">
        <v>12203</v>
      </c>
      <c r="E696" s="3" t="s">
        <v>12204</v>
      </c>
      <c r="F696" s="3" t="s">
        <v>90</v>
      </c>
      <c r="G696" s="3" t="s">
        <v>3096</v>
      </c>
    </row>
    <row r="697" spans="1:7" ht="45" customHeight="1" x14ac:dyDescent="0.25">
      <c r="A697" s="3" t="s">
        <v>2205</v>
      </c>
      <c r="B697" s="3" t="s">
        <v>12821</v>
      </c>
      <c r="C697" s="3" t="s">
        <v>12045</v>
      </c>
      <c r="D697" s="3" t="s">
        <v>12822</v>
      </c>
      <c r="E697" s="3" t="s">
        <v>12823</v>
      </c>
      <c r="F697" s="3" t="s">
        <v>90</v>
      </c>
      <c r="G697" s="3" t="s">
        <v>3096</v>
      </c>
    </row>
    <row r="698" spans="1:7" ht="45" customHeight="1" x14ac:dyDescent="0.25">
      <c r="A698" s="3" t="s">
        <v>2208</v>
      </c>
      <c r="B698" s="3" t="s">
        <v>12824</v>
      </c>
      <c r="C698" s="3" t="s">
        <v>12045</v>
      </c>
      <c r="D698" s="3" t="s">
        <v>12329</v>
      </c>
      <c r="E698" s="3" t="s">
        <v>12330</v>
      </c>
      <c r="F698" s="3" t="s">
        <v>90</v>
      </c>
      <c r="G698" s="3" t="s">
        <v>3096</v>
      </c>
    </row>
    <row r="699" spans="1:7" ht="45" customHeight="1" x14ac:dyDescent="0.25">
      <c r="A699" s="3" t="s">
        <v>2209</v>
      </c>
      <c r="B699" s="3" t="s">
        <v>12825</v>
      </c>
      <c r="C699" s="3" t="s">
        <v>12045</v>
      </c>
      <c r="D699" s="3" t="s">
        <v>12049</v>
      </c>
      <c r="E699" s="3" t="s">
        <v>12050</v>
      </c>
      <c r="F699" s="3" t="s">
        <v>90</v>
      </c>
      <c r="G699" s="3" t="s">
        <v>3096</v>
      </c>
    </row>
    <row r="700" spans="1:7" ht="45" customHeight="1" x14ac:dyDescent="0.25">
      <c r="A700" s="3" t="s">
        <v>2211</v>
      </c>
      <c r="B700" s="3" t="s">
        <v>12826</v>
      </c>
      <c r="C700" s="3" t="s">
        <v>12076</v>
      </c>
      <c r="D700" s="3" t="s">
        <v>12827</v>
      </c>
      <c r="E700" s="3" t="s">
        <v>12828</v>
      </c>
      <c r="F700" s="3" t="s">
        <v>90</v>
      </c>
      <c r="G700" s="3" t="s">
        <v>3096</v>
      </c>
    </row>
    <row r="701" spans="1:7" ht="45" customHeight="1" x14ac:dyDescent="0.25">
      <c r="A701" s="3" t="s">
        <v>2212</v>
      </c>
      <c r="B701" s="3" t="s">
        <v>12829</v>
      </c>
      <c r="C701" s="3" t="s">
        <v>12045</v>
      </c>
      <c r="D701" s="3" t="s">
        <v>12049</v>
      </c>
      <c r="E701" s="3" t="s">
        <v>12050</v>
      </c>
      <c r="F701" s="3" t="s">
        <v>90</v>
      </c>
      <c r="G701" s="3" t="s">
        <v>3096</v>
      </c>
    </row>
    <row r="702" spans="1:7" ht="45" customHeight="1" x14ac:dyDescent="0.25">
      <c r="A702" s="3" t="s">
        <v>2215</v>
      </c>
      <c r="B702" s="3" t="s">
        <v>12830</v>
      </c>
      <c r="C702" s="3" t="s">
        <v>12045</v>
      </c>
      <c r="D702" s="3" t="s">
        <v>12759</v>
      </c>
      <c r="E702" s="3" t="s">
        <v>12760</v>
      </c>
      <c r="F702" s="3" t="s">
        <v>90</v>
      </c>
      <c r="G702" s="3" t="s">
        <v>3096</v>
      </c>
    </row>
    <row r="703" spans="1:7" ht="45" customHeight="1" x14ac:dyDescent="0.25">
      <c r="A703" s="3" t="s">
        <v>2216</v>
      </c>
      <c r="B703" s="3" t="s">
        <v>12831</v>
      </c>
      <c r="C703" s="3" t="s">
        <v>12045</v>
      </c>
      <c r="D703" s="3" t="s">
        <v>12049</v>
      </c>
      <c r="E703" s="3" t="s">
        <v>12050</v>
      </c>
      <c r="F703" s="3" t="s">
        <v>90</v>
      </c>
      <c r="G703" s="3" t="s">
        <v>3096</v>
      </c>
    </row>
    <row r="704" spans="1:7" ht="45" customHeight="1" x14ac:dyDescent="0.25">
      <c r="A704" s="3" t="s">
        <v>2219</v>
      </c>
      <c r="B704" s="3" t="s">
        <v>12832</v>
      </c>
      <c r="C704" s="3" t="s">
        <v>12045</v>
      </c>
      <c r="D704" s="3" t="s">
        <v>12833</v>
      </c>
      <c r="E704" s="3" t="s">
        <v>12834</v>
      </c>
      <c r="F704" s="3" t="s">
        <v>90</v>
      </c>
      <c r="G704" s="3" t="s">
        <v>3096</v>
      </c>
    </row>
    <row r="705" spans="1:7" ht="45" customHeight="1" x14ac:dyDescent="0.25">
      <c r="A705" s="3" t="s">
        <v>2222</v>
      </c>
      <c r="B705" s="3" t="s">
        <v>12835</v>
      </c>
      <c r="C705" s="3" t="s">
        <v>12076</v>
      </c>
      <c r="D705" s="3" t="s">
        <v>12836</v>
      </c>
      <c r="E705" s="3" t="s">
        <v>12837</v>
      </c>
      <c r="F705" s="3" t="s">
        <v>90</v>
      </c>
      <c r="G705" s="3" t="s">
        <v>3096</v>
      </c>
    </row>
    <row r="706" spans="1:7" ht="45" customHeight="1" x14ac:dyDescent="0.25">
      <c r="A706" s="3" t="s">
        <v>2224</v>
      </c>
      <c r="B706" s="3" t="s">
        <v>12838</v>
      </c>
      <c r="C706" s="3" t="s">
        <v>12076</v>
      </c>
      <c r="D706" s="3" t="s">
        <v>12839</v>
      </c>
      <c r="E706" s="3" t="s">
        <v>12840</v>
      </c>
      <c r="F706" s="3" t="s">
        <v>90</v>
      </c>
      <c r="G706" s="3" t="s">
        <v>3096</v>
      </c>
    </row>
    <row r="707" spans="1:7" ht="45" customHeight="1" x14ac:dyDescent="0.25">
      <c r="A707" s="3" t="s">
        <v>2227</v>
      </c>
      <c r="B707" s="3" t="s">
        <v>12841</v>
      </c>
      <c r="C707" s="3" t="s">
        <v>12045</v>
      </c>
      <c r="D707" s="3" t="s">
        <v>12842</v>
      </c>
      <c r="E707" s="3" t="s">
        <v>12843</v>
      </c>
      <c r="F707" s="3" t="s">
        <v>90</v>
      </c>
      <c r="G707" s="3" t="s">
        <v>3096</v>
      </c>
    </row>
    <row r="708" spans="1:7" ht="45" customHeight="1" x14ac:dyDescent="0.25">
      <c r="A708" s="3" t="s">
        <v>2228</v>
      </c>
      <c r="B708" s="3" t="s">
        <v>12844</v>
      </c>
      <c r="C708" s="3" t="s">
        <v>12845</v>
      </c>
      <c r="D708" s="3" t="s">
        <v>12846</v>
      </c>
      <c r="E708" s="3" t="s">
        <v>12846</v>
      </c>
      <c r="F708" s="3" t="s">
        <v>90</v>
      </c>
      <c r="G708" s="3" t="s">
        <v>3096</v>
      </c>
    </row>
    <row r="709" spans="1:7" ht="45" customHeight="1" x14ac:dyDescent="0.25">
      <c r="A709" s="3" t="s">
        <v>2229</v>
      </c>
      <c r="B709" s="3" t="s">
        <v>12847</v>
      </c>
      <c r="C709" s="3" t="s">
        <v>12848</v>
      </c>
      <c r="D709" s="3" t="s">
        <v>12849</v>
      </c>
      <c r="E709" s="3" t="s">
        <v>12849</v>
      </c>
      <c r="F709" s="3" t="s">
        <v>90</v>
      </c>
      <c r="G709" s="3" t="s">
        <v>3096</v>
      </c>
    </row>
    <row r="710" spans="1:7" ht="45" customHeight="1" x14ac:dyDescent="0.25">
      <c r="A710" s="3" t="s">
        <v>2230</v>
      </c>
      <c r="B710" s="3" t="s">
        <v>12850</v>
      </c>
      <c r="C710" s="3" t="s">
        <v>12845</v>
      </c>
      <c r="D710" s="3" t="s">
        <v>12846</v>
      </c>
      <c r="E710" s="3" t="s">
        <v>12846</v>
      </c>
      <c r="F710" s="3" t="s">
        <v>90</v>
      </c>
      <c r="G710" s="3" t="s">
        <v>3096</v>
      </c>
    </row>
    <row r="711" spans="1:7" ht="45" customHeight="1" x14ac:dyDescent="0.25">
      <c r="A711" s="3" t="s">
        <v>2231</v>
      </c>
      <c r="B711" s="3" t="s">
        <v>12851</v>
      </c>
      <c r="C711" s="3" t="s">
        <v>12845</v>
      </c>
      <c r="D711" s="3" t="s">
        <v>12846</v>
      </c>
      <c r="E711" s="3" t="s">
        <v>12846</v>
      </c>
      <c r="F711" s="3" t="s">
        <v>90</v>
      </c>
      <c r="G711" s="3" t="s">
        <v>3096</v>
      </c>
    </row>
    <row r="712" spans="1:7" ht="45" customHeight="1" x14ac:dyDescent="0.25">
      <c r="A712" s="3" t="s">
        <v>2233</v>
      </c>
      <c r="B712" s="3" t="s">
        <v>12852</v>
      </c>
      <c r="C712" s="3" t="s">
        <v>12845</v>
      </c>
      <c r="D712" s="3" t="s">
        <v>12846</v>
      </c>
      <c r="E712" s="3" t="s">
        <v>12846</v>
      </c>
      <c r="F712" s="3" t="s">
        <v>90</v>
      </c>
      <c r="G712" s="3" t="s">
        <v>3096</v>
      </c>
    </row>
    <row r="713" spans="1:7" ht="45" customHeight="1" x14ac:dyDescent="0.25">
      <c r="A713" s="3" t="s">
        <v>2235</v>
      </c>
      <c r="B713" s="3" t="s">
        <v>12853</v>
      </c>
      <c r="C713" s="3" t="s">
        <v>2745</v>
      </c>
      <c r="D713" s="3" t="s">
        <v>2184</v>
      </c>
      <c r="E713" s="3" t="s">
        <v>2184</v>
      </c>
      <c r="F713" s="3" t="s">
        <v>90</v>
      </c>
      <c r="G713" s="3" t="s">
        <v>2745</v>
      </c>
    </row>
    <row r="714" spans="1:7" ht="45" customHeight="1" x14ac:dyDescent="0.25">
      <c r="A714" s="3" t="s">
        <v>2237</v>
      </c>
      <c r="B714" s="3" t="s">
        <v>12854</v>
      </c>
      <c r="C714" s="3" t="s">
        <v>12855</v>
      </c>
      <c r="D714" s="3" t="s">
        <v>5781</v>
      </c>
      <c r="E714" s="3" t="s">
        <v>5781</v>
      </c>
      <c r="F714" s="3" t="s">
        <v>90</v>
      </c>
      <c r="G714" s="3" t="s">
        <v>3096</v>
      </c>
    </row>
    <row r="715" spans="1:7" ht="45" customHeight="1" x14ac:dyDescent="0.25">
      <c r="A715" s="3" t="s">
        <v>2239</v>
      </c>
      <c r="B715" s="3" t="s">
        <v>12856</v>
      </c>
      <c r="C715" s="3" t="s">
        <v>12857</v>
      </c>
      <c r="D715" s="3" t="s">
        <v>12858</v>
      </c>
      <c r="E715" s="3" t="s">
        <v>12858</v>
      </c>
      <c r="F715" s="3" t="s">
        <v>90</v>
      </c>
      <c r="G715" s="3" t="s">
        <v>3096</v>
      </c>
    </row>
    <row r="716" spans="1:7" ht="45" customHeight="1" x14ac:dyDescent="0.25">
      <c r="A716" s="3" t="s">
        <v>2241</v>
      </c>
      <c r="B716" s="3" t="s">
        <v>12859</v>
      </c>
      <c r="C716" s="3" t="s">
        <v>12857</v>
      </c>
      <c r="D716" s="3" t="s">
        <v>12858</v>
      </c>
      <c r="E716" s="3" t="s">
        <v>12858</v>
      </c>
      <c r="F716" s="3" t="s">
        <v>90</v>
      </c>
      <c r="G716" s="3" t="s">
        <v>3096</v>
      </c>
    </row>
    <row r="717" spans="1:7" ht="45" customHeight="1" x14ac:dyDescent="0.25">
      <c r="A717" s="3" t="s">
        <v>2242</v>
      </c>
      <c r="B717" s="3" t="s">
        <v>12860</v>
      </c>
      <c r="C717" s="3" t="s">
        <v>12855</v>
      </c>
      <c r="D717" s="3" t="s">
        <v>5781</v>
      </c>
      <c r="E717" s="3" t="s">
        <v>5781</v>
      </c>
      <c r="F717" s="3" t="s">
        <v>90</v>
      </c>
      <c r="G717" s="3" t="s">
        <v>3096</v>
      </c>
    </row>
    <row r="718" spans="1:7" ht="45" customHeight="1" x14ac:dyDescent="0.25">
      <c r="A718" s="3" t="s">
        <v>2243</v>
      </c>
      <c r="B718" s="3" t="s">
        <v>12861</v>
      </c>
      <c r="C718" s="3" t="s">
        <v>12845</v>
      </c>
      <c r="D718" s="3" t="s">
        <v>12846</v>
      </c>
      <c r="E718" s="3" t="s">
        <v>12846</v>
      </c>
      <c r="F718" s="3" t="s">
        <v>90</v>
      </c>
      <c r="G718" s="3" t="s">
        <v>3096</v>
      </c>
    </row>
    <row r="719" spans="1:7" ht="45" customHeight="1" x14ac:dyDescent="0.25">
      <c r="A719" s="3" t="s">
        <v>2245</v>
      </c>
      <c r="B719" s="3" t="s">
        <v>12862</v>
      </c>
      <c r="C719" s="3" t="s">
        <v>12855</v>
      </c>
      <c r="D719" s="3" t="s">
        <v>5781</v>
      </c>
      <c r="E719" s="3" t="s">
        <v>5781</v>
      </c>
      <c r="F719" s="3" t="s">
        <v>90</v>
      </c>
      <c r="G719" s="3" t="s">
        <v>3096</v>
      </c>
    </row>
    <row r="720" spans="1:7" ht="45" customHeight="1" x14ac:dyDescent="0.25">
      <c r="A720" s="3" t="s">
        <v>2247</v>
      </c>
      <c r="B720" s="3" t="s">
        <v>12863</v>
      </c>
      <c r="C720" s="3" t="s">
        <v>12845</v>
      </c>
      <c r="D720" s="3" t="s">
        <v>12846</v>
      </c>
      <c r="E720" s="3" t="s">
        <v>12846</v>
      </c>
      <c r="F720" s="3" t="s">
        <v>90</v>
      </c>
      <c r="G720" s="3" t="s">
        <v>3096</v>
      </c>
    </row>
    <row r="721" spans="1:7" ht="45" customHeight="1" x14ac:dyDescent="0.25">
      <c r="A721" s="3" t="s">
        <v>2249</v>
      </c>
      <c r="B721" s="3" t="s">
        <v>12864</v>
      </c>
      <c r="C721" s="3" t="s">
        <v>12857</v>
      </c>
      <c r="D721" s="3" t="s">
        <v>12858</v>
      </c>
      <c r="E721" s="3" t="s">
        <v>12858</v>
      </c>
      <c r="F721" s="3" t="s">
        <v>90</v>
      </c>
      <c r="G721" s="3" t="s">
        <v>3096</v>
      </c>
    </row>
    <row r="722" spans="1:7" ht="45" customHeight="1" x14ac:dyDescent="0.25">
      <c r="A722" s="3" t="s">
        <v>2251</v>
      </c>
      <c r="B722" s="3" t="s">
        <v>12865</v>
      </c>
      <c r="C722" s="3" t="s">
        <v>12848</v>
      </c>
      <c r="D722" s="3" t="s">
        <v>6166</v>
      </c>
      <c r="E722" s="3" t="s">
        <v>6166</v>
      </c>
      <c r="F722" s="3" t="s">
        <v>90</v>
      </c>
      <c r="G722" s="3" t="s">
        <v>3096</v>
      </c>
    </row>
    <row r="723" spans="1:7" ht="45" customHeight="1" x14ac:dyDescent="0.25">
      <c r="A723" s="3" t="s">
        <v>2253</v>
      </c>
      <c r="B723" s="3" t="s">
        <v>12866</v>
      </c>
      <c r="C723" s="3" t="s">
        <v>12848</v>
      </c>
      <c r="D723" s="3" t="s">
        <v>6166</v>
      </c>
      <c r="E723" s="3" t="s">
        <v>6166</v>
      </c>
      <c r="F723" s="3" t="s">
        <v>90</v>
      </c>
      <c r="G723" s="3" t="s">
        <v>3096</v>
      </c>
    </row>
    <row r="724" spans="1:7" ht="45" customHeight="1" x14ac:dyDescent="0.25">
      <c r="A724" s="3" t="s">
        <v>2256</v>
      </c>
      <c r="B724" s="3" t="s">
        <v>12867</v>
      </c>
      <c r="C724" s="3" t="s">
        <v>12845</v>
      </c>
      <c r="D724" s="3" t="s">
        <v>12846</v>
      </c>
      <c r="E724" s="3" t="s">
        <v>12846</v>
      </c>
      <c r="F724" s="3" t="s">
        <v>90</v>
      </c>
      <c r="G724" s="3" t="s">
        <v>3096</v>
      </c>
    </row>
    <row r="725" spans="1:7" ht="45" customHeight="1" x14ac:dyDescent="0.25">
      <c r="A725" s="3" t="s">
        <v>2257</v>
      </c>
      <c r="B725" s="3" t="s">
        <v>12868</v>
      </c>
      <c r="C725" s="3" t="s">
        <v>2745</v>
      </c>
      <c r="D725" s="3" t="s">
        <v>2184</v>
      </c>
      <c r="E725" s="3" t="s">
        <v>2184</v>
      </c>
      <c r="F725" s="3" t="s">
        <v>90</v>
      </c>
      <c r="G725" s="3" t="s">
        <v>2745</v>
      </c>
    </row>
    <row r="726" spans="1:7" ht="45" customHeight="1" x14ac:dyDescent="0.25">
      <c r="A726" s="3" t="s">
        <v>2259</v>
      </c>
      <c r="B726" s="3" t="s">
        <v>12869</v>
      </c>
      <c r="C726" s="3" t="s">
        <v>2745</v>
      </c>
      <c r="D726" s="3" t="s">
        <v>2184</v>
      </c>
      <c r="E726" s="3" t="s">
        <v>2184</v>
      </c>
      <c r="F726" s="3" t="s">
        <v>90</v>
      </c>
      <c r="G726" s="3" t="s">
        <v>2745</v>
      </c>
    </row>
    <row r="727" spans="1:7" ht="45" customHeight="1" x14ac:dyDescent="0.25">
      <c r="A727" s="3" t="s">
        <v>2261</v>
      </c>
      <c r="B727" s="3" t="s">
        <v>12870</v>
      </c>
      <c r="C727" s="3" t="s">
        <v>2745</v>
      </c>
      <c r="D727" s="3" t="s">
        <v>2184</v>
      </c>
      <c r="E727" s="3" t="s">
        <v>2184</v>
      </c>
      <c r="F727" s="3" t="s">
        <v>90</v>
      </c>
      <c r="G727" s="3" t="s">
        <v>2745</v>
      </c>
    </row>
    <row r="728" spans="1:7" ht="45" customHeight="1" x14ac:dyDescent="0.25">
      <c r="A728" s="3" t="s">
        <v>2262</v>
      </c>
      <c r="B728" s="3" t="s">
        <v>12871</v>
      </c>
      <c r="C728" s="3" t="s">
        <v>12857</v>
      </c>
      <c r="D728" s="3" t="s">
        <v>12872</v>
      </c>
      <c r="E728" s="3" t="s">
        <v>12872</v>
      </c>
      <c r="F728" s="3" t="s">
        <v>90</v>
      </c>
      <c r="G728" s="3" t="s">
        <v>3096</v>
      </c>
    </row>
    <row r="729" spans="1:7" ht="45" customHeight="1" x14ac:dyDescent="0.25">
      <c r="A729" s="3" t="s">
        <v>2264</v>
      </c>
      <c r="B729" s="3" t="s">
        <v>12873</v>
      </c>
      <c r="C729" s="3" t="s">
        <v>2745</v>
      </c>
      <c r="D729" s="3" t="s">
        <v>2184</v>
      </c>
      <c r="E729" s="3" t="s">
        <v>2184</v>
      </c>
      <c r="F729" s="3" t="s">
        <v>90</v>
      </c>
      <c r="G729" s="3" t="s">
        <v>2745</v>
      </c>
    </row>
    <row r="730" spans="1:7" ht="45" customHeight="1" x14ac:dyDescent="0.25">
      <c r="A730" s="3" t="s">
        <v>2266</v>
      </c>
      <c r="B730" s="3" t="s">
        <v>12874</v>
      </c>
      <c r="C730" s="3" t="s">
        <v>12857</v>
      </c>
      <c r="D730" s="3" t="s">
        <v>12872</v>
      </c>
      <c r="E730" s="3" t="s">
        <v>12872</v>
      </c>
      <c r="F730" s="3" t="s">
        <v>90</v>
      </c>
      <c r="G730" s="3" t="s">
        <v>3096</v>
      </c>
    </row>
    <row r="731" spans="1:7" ht="45" customHeight="1" x14ac:dyDescent="0.25">
      <c r="A731" s="3" t="s">
        <v>2268</v>
      </c>
      <c r="B731" s="3" t="s">
        <v>12875</v>
      </c>
      <c r="C731" s="3" t="s">
        <v>2745</v>
      </c>
      <c r="D731" s="3" t="s">
        <v>2184</v>
      </c>
      <c r="E731" s="3" t="s">
        <v>2184</v>
      </c>
      <c r="F731" s="3" t="s">
        <v>90</v>
      </c>
      <c r="G731" s="3" t="s">
        <v>2745</v>
      </c>
    </row>
    <row r="732" spans="1:7" ht="45" customHeight="1" x14ac:dyDescent="0.25">
      <c r="A732" s="3" t="s">
        <v>2269</v>
      </c>
      <c r="B732" s="3" t="s">
        <v>12876</v>
      </c>
      <c r="C732" s="3" t="s">
        <v>12845</v>
      </c>
      <c r="D732" s="3" t="s">
        <v>12846</v>
      </c>
      <c r="E732" s="3" t="s">
        <v>12846</v>
      </c>
      <c r="F732" s="3" t="s">
        <v>90</v>
      </c>
      <c r="G732" s="3" t="s">
        <v>3096</v>
      </c>
    </row>
    <row r="733" spans="1:7" ht="45" customHeight="1" x14ac:dyDescent="0.25">
      <c r="A733" s="3" t="s">
        <v>2271</v>
      </c>
      <c r="B733" s="3" t="s">
        <v>12877</v>
      </c>
      <c r="C733" s="3" t="s">
        <v>12855</v>
      </c>
      <c r="D733" s="3" t="s">
        <v>5781</v>
      </c>
      <c r="E733" s="3" t="s">
        <v>5781</v>
      </c>
      <c r="F733" s="3" t="s">
        <v>90</v>
      </c>
      <c r="G733" s="3" t="s">
        <v>3096</v>
      </c>
    </row>
    <row r="734" spans="1:7" ht="45" customHeight="1" x14ac:dyDescent="0.25">
      <c r="A734" s="3" t="s">
        <v>2272</v>
      </c>
      <c r="B734" s="3" t="s">
        <v>12878</v>
      </c>
      <c r="C734" s="3" t="s">
        <v>12845</v>
      </c>
      <c r="D734" s="3" t="s">
        <v>12846</v>
      </c>
      <c r="E734" s="3" t="s">
        <v>12846</v>
      </c>
      <c r="F734" s="3" t="s">
        <v>90</v>
      </c>
      <c r="G734" s="3" t="s">
        <v>3096</v>
      </c>
    </row>
    <row r="735" spans="1:7" ht="45" customHeight="1" x14ac:dyDescent="0.25">
      <c r="A735" s="3" t="s">
        <v>2274</v>
      </c>
      <c r="B735" s="3" t="s">
        <v>12879</v>
      </c>
      <c r="C735" s="3" t="s">
        <v>12855</v>
      </c>
      <c r="D735" s="3" t="s">
        <v>5781</v>
      </c>
      <c r="E735" s="3" t="s">
        <v>5781</v>
      </c>
      <c r="F735" s="3" t="s">
        <v>90</v>
      </c>
      <c r="G735" s="3" t="s">
        <v>3096</v>
      </c>
    </row>
    <row r="736" spans="1:7" ht="45" customHeight="1" x14ac:dyDescent="0.25">
      <c r="A736" s="3" t="s">
        <v>2275</v>
      </c>
      <c r="B736" s="3" t="s">
        <v>12880</v>
      </c>
      <c r="C736" s="3" t="s">
        <v>12855</v>
      </c>
      <c r="D736" s="3" t="s">
        <v>5781</v>
      </c>
      <c r="E736" s="3" t="s">
        <v>5781</v>
      </c>
      <c r="F736" s="3" t="s">
        <v>90</v>
      </c>
      <c r="G736" s="3" t="s">
        <v>3096</v>
      </c>
    </row>
    <row r="737" spans="1:7" ht="45" customHeight="1" x14ac:dyDescent="0.25">
      <c r="A737" s="3" t="s">
        <v>2277</v>
      </c>
      <c r="B737" s="3" t="s">
        <v>12881</v>
      </c>
      <c r="C737" s="3" t="s">
        <v>12857</v>
      </c>
      <c r="D737" s="3" t="s">
        <v>12858</v>
      </c>
      <c r="E737" s="3" t="s">
        <v>12858</v>
      </c>
      <c r="F737" s="3" t="s">
        <v>90</v>
      </c>
      <c r="G737" s="3" t="s">
        <v>3096</v>
      </c>
    </row>
    <row r="738" spans="1:7" ht="45" customHeight="1" x14ac:dyDescent="0.25">
      <c r="A738" s="3" t="s">
        <v>2279</v>
      </c>
      <c r="B738" s="3" t="s">
        <v>12882</v>
      </c>
      <c r="C738" s="3" t="s">
        <v>2745</v>
      </c>
      <c r="D738" s="3" t="s">
        <v>2184</v>
      </c>
      <c r="E738" s="3" t="s">
        <v>2184</v>
      </c>
      <c r="F738" s="3" t="s">
        <v>90</v>
      </c>
      <c r="G738" s="3" t="s">
        <v>2745</v>
      </c>
    </row>
    <row r="739" spans="1:7" ht="45" customHeight="1" x14ac:dyDescent="0.25">
      <c r="A739" s="3" t="s">
        <v>2282</v>
      </c>
      <c r="B739" s="3" t="s">
        <v>12883</v>
      </c>
      <c r="C739" s="3" t="s">
        <v>12845</v>
      </c>
      <c r="D739" s="3" t="s">
        <v>12846</v>
      </c>
      <c r="E739" s="3" t="s">
        <v>12846</v>
      </c>
      <c r="F739" s="3" t="s">
        <v>90</v>
      </c>
      <c r="G739" s="3" t="s">
        <v>3096</v>
      </c>
    </row>
    <row r="740" spans="1:7" ht="45" customHeight="1" x14ac:dyDescent="0.25">
      <c r="A740" s="3" t="s">
        <v>2284</v>
      </c>
      <c r="B740" s="3" t="s">
        <v>12884</v>
      </c>
      <c r="C740" s="3" t="s">
        <v>12845</v>
      </c>
      <c r="D740" s="3" t="s">
        <v>12846</v>
      </c>
      <c r="E740" s="3" t="s">
        <v>12846</v>
      </c>
      <c r="F740" s="3" t="s">
        <v>90</v>
      </c>
      <c r="G740" s="3" t="s">
        <v>3096</v>
      </c>
    </row>
    <row r="741" spans="1:7" ht="45" customHeight="1" x14ac:dyDescent="0.25">
      <c r="A741" s="3" t="s">
        <v>2286</v>
      </c>
      <c r="B741" s="3" t="s">
        <v>12885</v>
      </c>
      <c r="C741" s="3" t="s">
        <v>12857</v>
      </c>
      <c r="D741" s="3" t="s">
        <v>12858</v>
      </c>
      <c r="E741" s="3" t="s">
        <v>12858</v>
      </c>
      <c r="F741" s="3" t="s">
        <v>90</v>
      </c>
      <c r="G741" s="3" t="s">
        <v>3096</v>
      </c>
    </row>
    <row r="742" spans="1:7" ht="45" customHeight="1" x14ac:dyDescent="0.25">
      <c r="A742" s="3" t="s">
        <v>2288</v>
      </c>
      <c r="B742" s="3" t="s">
        <v>12886</v>
      </c>
      <c r="C742" s="3" t="s">
        <v>12855</v>
      </c>
      <c r="D742" s="3" t="s">
        <v>5781</v>
      </c>
      <c r="E742" s="3" t="s">
        <v>5781</v>
      </c>
      <c r="F742" s="3" t="s">
        <v>90</v>
      </c>
      <c r="G742" s="3" t="s">
        <v>3096</v>
      </c>
    </row>
    <row r="743" spans="1:7" ht="45" customHeight="1" x14ac:dyDescent="0.25">
      <c r="A743" s="3" t="s">
        <v>2290</v>
      </c>
      <c r="B743" s="3" t="s">
        <v>12887</v>
      </c>
      <c r="C743" s="3" t="s">
        <v>12855</v>
      </c>
      <c r="D743" s="3" t="s">
        <v>5781</v>
      </c>
      <c r="E743" s="3" t="s">
        <v>5781</v>
      </c>
      <c r="F743" s="3" t="s">
        <v>90</v>
      </c>
      <c r="G743" s="3" t="s">
        <v>3096</v>
      </c>
    </row>
    <row r="744" spans="1:7" ht="45" customHeight="1" x14ac:dyDescent="0.25">
      <c r="A744" s="3" t="s">
        <v>2292</v>
      </c>
      <c r="B744" s="3" t="s">
        <v>12888</v>
      </c>
      <c r="C744" s="3" t="s">
        <v>12845</v>
      </c>
      <c r="D744" s="3" t="s">
        <v>12846</v>
      </c>
      <c r="E744" s="3" t="s">
        <v>12846</v>
      </c>
      <c r="F744" s="3" t="s">
        <v>90</v>
      </c>
      <c r="G744" s="3" t="s">
        <v>3096</v>
      </c>
    </row>
    <row r="745" spans="1:7" ht="45" customHeight="1" x14ac:dyDescent="0.25">
      <c r="A745" s="3" t="s">
        <v>2294</v>
      </c>
      <c r="B745" s="3" t="s">
        <v>12889</v>
      </c>
      <c r="C745" s="3" t="s">
        <v>12857</v>
      </c>
      <c r="D745" s="3" t="s">
        <v>12858</v>
      </c>
      <c r="E745" s="3" t="s">
        <v>12858</v>
      </c>
      <c r="F745" s="3" t="s">
        <v>90</v>
      </c>
      <c r="G745" s="3" t="s">
        <v>3096</v>
      </c>
    </row>
    <row r="746" spans="1:7" ht="45" customHeight="1" x14ac:dyDescent="0.25">
      <c r="A746" s="3" t="s">
        <v>2296</v>
      </c>
      <c r="B746" s="3" t="s">
        <v>12890</v>
      </c>
      <c r="C746" s="3" t="s">
        <v>12857</v>
      </c>
      <c r="D746" s="3" t="s">
        <v>12858</v>
      </c>
      <c r="E746" s="3" t="s">
        <v>12858</v>
      </c>
      <c r="F746" s="3" t="s">
        <v>90</v>
      </c>
      <c r="G746" s="3" t="s">
        <v>3096</v>
      </c>
    </row>
    <row r="747" spans="1:7" ht="45" customHeight="1" x14ac:dyDescent="0.25">
      <c r="A747" s="3" t="s">
        <v>2298</v>
      </c>
      <c r="B747" s="3" t="s">
        <v>12891</v>
      </c>
      <c r="C747" s="3" t="s">
        <v>12855</v>
      </c>
      <c r="D747" s="3" t="s">
        <v>5781</v>
      </c>
      <c r="E747" s="3" t="s">
        <v>5781</v>
      </c>
      <c r="F747" s="3" t="s">
        <v>90</v>
      </c>
      <c r="G747" s="3" t="s">
        <v>3096</v>
      </c>
    </row>
    <row r="748" spans="1:7" ht="45" customHeight="1" x14ac:dyDescent="0.25">
      <c r="A748" s="3" t="s">
        <v>2300</v>
      </c>
      <c r="B748" s="3" t="s">
        <v>12892</v>
      </c>
      <c r="C748" s="3" t="s">
        <v>12855</v>
      </c>
      <c r="D748" s="3" t="s">
        <v>5781</v>
      </c>
      <c r="E748" s="3" t="s">
        <v>5781</v>
      </c>
      <c r="F748" s="3" t="s">
        <v>90</v>
      </c>
      <c r="G748" s="3" t="s">
        <v>3096</v>
      </c>
    </row>
    <row r="749" spans="1:7" ht="45" customHeight="1" x14ac:dyDescent="0.25">
      <c r="A749" s="3" t="s">
        <v>2302</v>
      </c>
      <c r="B749" s="3" t="s">
        <v>12893</v>
      </c>
      <c r="C749" s="3" t="s">
        <v>12857</v>
      </c>
      <c r="D749" s="3" t="s">
        <v>12872</v>
      </c>
      <c r="E749" s="3" t="s">
        <v>12872</v>
      </c>
      <c r="F749" s="3" t="s">
        <v>90</v>
      </c>
      <c r="G749" s="3" t="s">
        <v>3096</v>
      </c>
    </row>
    <row r="750" spans="1:7" ht="45" customHeight="1" x14ac:dyDescent="0.25">
      <c r="A750" s="3" t="s">
        <v>2303</v>
      </c>
      <c r="B750" s="3" t="s">
        <v>12894</v>
      </c>
      <c r="C750" s="3" t="s">
        <v>12845</v>
      </c>
      <c r="D750" s="3" t="s">
        <v>12846</v>
      </c>
      <c r="E750" s="3" t="s">
        <v>12846</v>
      </c>
      <c r="F750" s="3" t="s">
        <v>90</v>
      </c>
      <c r="G750" s="3" t="s">
        <v>3096</v>
      </c>
    </row>
    <row r="751" spans="1:7" ht="45" customHeight="1" x14ac:dyDescent="0.25">
      <c r="A751" s="3" t="s">
        <v>2304</v>
      </c>
      <c r="B751" s="3" t="s">
        <v>12895</v>
      </c>
      <c r="C751" s="3" t="s">
        <v>12845</v>
      </c>
      <c r="D751" s="3" t="s">
        <v>12846</v>
      </c>
      <c r="E751" s="3" t="s">
        <v>12846</v>
      </c>
      <c r="F751" s="3" t="s">
        <v>90</v>
      </c>
      <c r="G751" s="3" t="s">
        <v>3096</v>
      </c>
    </row>
    <row r="752" spans="1:7" ht="45" customHeight="1" x14ac:dyDescent="0.25">
      <c r="A752" s="3" t="s">
        <v>2305</v>
      </c>
      <c r="B752" s="3" t="s">
        <v>12896</v>
      </c>
      <c r="C752" s="3" t="s">
        <v>2745</v>
      </c>
      <c r="D752" s="3" t="s">
        <v>2184</v>
      </c>
      <c r="E752" s="3" t="s">
        <v>2184</v>
      </c>
      <c r="F752" s="3" t="s">
        <v>90</v>
      </c>
      <c r="G752" s="3" t="s">
        <v>2745</v>
      </c>
    </row>
    <row r="753" spans="1:7" ht="45" customHeight="1" x14ac:dyDescent="0.25">
      <c r="A753" s="3" t="s">
        <v>2306</v>
      </c>
      <c r="B753" s="3" t="s">
        <v>12897</v>
      </c>
      <c r="C753" s="3" t="s">
        <v>12855</v>
      </c>
      <c r="D753" s="3" t="s">
        <v>5781</v>
      </c>
      <c r="E753" s="3" t="s">
        <v>5781</v>
      </c>
      <c r="F753" s="3" t="s">
        <v>90</v>
      </c>
      <c r="G753" s="3" t="s">
        <v>3096</v>
      </c>
    </row>
    <row r="754" spans="1:7" ht="45" customHeight="1" x14ac:dyDescent="0.25">
      <c r="A754" s="3" t="s">
        <v>2307</v>
      </c>
      <c r="B754" s="3" t="s">
        <v>12898</v>
      </c>
      <c r="C754" s="3" t="s">
        <v>12848</v>
      </c>
      <c r="D754" s="3" t="s">
        <v>12849</v>
      </c>
      <c r="E754" s="3" t="s">
        <v>12849</v>
      </c>
      <c r="F754" s="3" t="s">
        <v>90</v>
      </c>
      <c r="G754" s="3" t="s">
        <v>3096</v>
      </c>
    </row>
    <row r="755" spans="1:7" ht="45" customHeight="1" x14ac:dyDescent="0.25">
      <c r="A755" s="3" t="s">
        <v>2309</v>
      </c>
      <c r="B755" s="3" t="s">
        <v>12899</v>
      </c>
      <c r="C755" s="3" t="s">
        <v>12845</v>
      </c>
      <c r="D755" s="3" t="s">
        <v>12846</v>
      </c>
      <c r="E755" s="3" t="s">
        <v>12846</v>
      </c>
      <c r="F755" s="3" t="s">
        <v>90</v>
      </c>
      <c r="G755" s="3" t="s">
        <v>3096</v>
      </c>
    </row>
    <row r="756" spans="1:7" ht="45" customHeight="1" x14ac:dyDescent="0.25">
      <c r="A756" s="3" t="s">
        <v>2310</v>
      </c>
      <c r="B756" s="3" t="s">
        <v>12900</v>
      </c>
      <c r="C756" s="3" t="s">
        <v>2745</v>
      </c>
      <c r="D756" s="3" t="s">
        <v>2184</v>
      </c>
      <c r="E756" s="3" t="s">
        <v>2184</v>
      </c>
      <c r="F756" s="3" t="s">
        <v>90</v>
      </c>
      <c r="G756" s="3" t="s">
        <v>2745</v>
      </c>
    </row>
    <row r="757" spans="1:7" ht="45" customHeight="1" x14ac:dyDescent="0.25">
      <c r="A757" s="3" t="s">
        <v>2312</v>
      </c>
      <c r="B757" s="3" t="s">
        <v>12901</v>
      </c>
      <c r="C757" s="3" t="s">
        <v>12845</v>
      </c>
      <c r="D757" s="3" t="s">
        <v>12846</v>
      </c>
      <c r="E757" s="3" t="s">
        <v>12846</v>
      </c>
      <c r="F757" s="3" t="s">
        <v>90</v>
      </c>
      <c r="G757" s="3" t="s">
        <v>3096</v>
      </c>
    </row>
    <row r="758" spans="1:7" ht="45" customHeight="1" x14ac:dyDescent="0.25">
      <c r="A758" s="3" t="s">
        <v>2314</v>
      </c>
      <c r="B758" s="3" t="s">
        <v>12902</v>
      </c>
      <c r="C758" s="3" t="s">
        <v>12845</v>
      </c>
      <c r="D758" s="3" t="s">
        <v>12846</v>
      </c>
      <c r="E758" s="3" t="s">
        <v>12846</v>
      </c>
      <c r="F758" s="3" t="s">
        <v>90</v>
      </c>
      <c r="G758" s="3" t="s">
        <v>3096</v>
      </c>
    </row>
    <row r="759" spans="1:7" ht="45" customHeight="1" x14ac:dyDescent="0.25">
      <c r="A759" s="3" t="s">
        <v>2316</v>
      </c>
      <c r="B759" s="3" t="s">
        <v>12903</v>
      </c>
      <c r="C759" s="3" t="s">
        <v>12845</v>
      </c>
      <c r="D759" s="3" t="s">
        <v>12846</v>
      </c>
      <c r="E759" s="3" t="s">
        <v>12846</v>
      </c>
      <c r="F759" s="3" t="s">
        <v>90</v>
      </c>
      <c r="G759" s="3" t="s">
        <v>3096</v>
      </c>
    </row>
    <row r="760" spans="1:7" ht="45" customHeight="1" x14ac:dyDescent="0.25">
      <c r="A760" s="3" t="s">
        <v>2318</v>
      </c>
      <c r="B760" s="3" t="s">
        <v>12904</v>
      </c>
      <c r="C760" s="3" t="s">
        <v>12845</v>
      </c>
      <c r="D760" s="3" t="s">
        <v>12846</v>
      </c>
      <c r="E760" s="3" t="s">
        <v>12846</v>
      </c>
      <c r="F760" s="3" t="s">
        <v>90</v>
      </c>
      <c r="G760" s="3" t="s">
        <v>3096</v>
      </c>
    </row>
    <row r="761" spans="1:7" ht="45" customHeight="1" x14ac:dyDescent="0.25">
      <c r="A761" s="3" t="s">
        <v>2320</v>
      </c>
      <c r="B761" s="3" t="s">
        <v>12905</v>
      </c>
      <c r="C761" s="3" t="s">
        <v>12845</v>
      </c>
      <c r="D761" s="3" t="s">
        <v>12846</v>
      </c>
      <c r="E761" s="3" t="s">
        <v>12846</v>
      </c>
      <c r="F761" s="3" t="s">
        <v>90</v>
      </c>
      <c r="G761" s="3" t="s">
        <v>3096</v>
      </c>
    </row>
    <row r="762" spans="1:7" ht="45" customHeight="1" x14ac:dyDescent="0.25">
      <c r="A762" s="3" t="s">
        <v>2322</v>
      </c>
      <c r="B762" s="3" t="s">
        <v>12906</v>
      </c>
      <c r="C762" s="3" t="s">
        <v>12845</v>
      </c>
      <c r="D762" s="3" t="s">
        <v>12846</v>
      </c>
      <c r="E762" s="3" t="s">
        <v>12846</v>
      </c>
      <c r="F762" s="3" t="s">
        <v>90</v>
      </c>
      <c r="G762" s="3" t="s">
        <v>3096</v>
      </c>
    </row>
    <row r="763" spans="1:7" ht="45" customHeight="1" x14ac:dyDescent="0.25">
      <c r="A763" s="3" t="s">
        <v>2324</v>
      </c>
      <c r="B763" s="3" t="s">
        <v>12907</v>
      </c>
      <c r="C763" s="3" t="s">
        <v>12855</v>
      </c>
      <c r="D763" s="3" t="s">
        <v>5781</v>
      </c>
      <c r="E763" s="3" t="s">
        <v>5781</v>
      </c>
      <c r="F763" s="3" t="s">
        <v>90</v>
      </c>
      <c r="G763" s="3" t="s">
        <v>3096</v>
      </c>
    </row>
    <row r="764" spans="1:7" ht="45" customHeight="1" x14ac:dyDescent="0.25">
      <c r="A764" s="3" t="s">
        <v>2326</v>
      </c>
      <c r="B764" s="3" t="s">
        <v>12908</v>
      </c>
      <c r="C764" s="3" t="s">
        <v>2745</v>
      </c>
      <c r="D764" s="3" t="s">
        <v>2184</v>
      </c>
      <c r="E764" s="3" t="s">
        <v>2184</v>
      </c>
      <c r="F764" s="3" t="s">
        <v>90</v>
      </c>
      <c r="G764" s="3" t="s">
        <v>2745</v>
      </c>
    </row>
    <row r="765" spans="1:7" ht="45" customHeight="1" x14ac:dyDescent="0.25">
      <c r="A765" s="3" t="s">
        <v>2328</v>
      </c>
      <c r="B765" s="3" t="s">
        <v>12909</v>
      </c>
      <c r="C765" s="3" t="s">
        <v>12855</v>
      </c>
      <c r="D765" s="3" t="s">
        <v>5781</v>
      </c>
      <c r="E765" s="3" t="s">
        <v>5781</v>
      </c>
      <c r="F765" s="3" t="s">
        <v>90</v>
      </c>
      <c r="G765" s="3" t="s">
        <v>3096</v>
      </c>
    </row>
    <row r="766" spans="1:7" ht="45" customHeight="1" x14ac:dyDescent="0.25">
      <c r="A766" s="3" t="s">
        <v>2330</v>
      </c>
      <c r="B766" s="3" t="s">
        <v>12910</v>
      </c>
      <c r="C766" s="3" t="s">
        <v>12857</v>
      </c>
      <c r="D766" s="3" t="s">
        <v>12858</v>
      </c>
      <c r="E766" s="3" t="s">
        <v>12858</v>
      </c>
      <c r="F766" s="3" t="s">
        <v>90</v>
      </c>
      <c r="G766" s="3" t="s">
        <v>3096</v>
      </c>
    </row>
    <row r="767" spans="1:7" ht="45" customHeight="1" x14ac:dyDescent="0.25">
      <c r="A767" s="3" t="s">
        <v>2331</v>
      </c>
      <c r="B767" s="3" t="s">
        <v>12911</v>
      </c>
      <c r="C767" s="3" t="s">
        <v>12845</v>
      </c>
      <c r="D767" s="3" t="s">
        <v>12846</v>
      </c>
      <c r="E767" s="3" t="s">
        <v>12846</v>
      </c>
      <c r="F767" s="3" t="s">
        <v>90</v>
      </c>
      <c r="G767" s="3" t="s">
        <v>3096</v>
      </c>
    </row>
    <row r="768" spans="1:7" ht="45" customHeight="1" x14ac:dyDescent="0.25">
      <c r="A768" s="3" t="s">
        <v>2333</v>
      </c>
      <c r="B768" s="3" t="s">
        <v>12912</v>
      </c>
      <c r="C768" s="3" t="s">
        <v>12845</v>
      </c>
      <c r="D768" s="3" t="s">
        <v>12846</v>
      </c>
      <c r="E768" s="3" t="s">
        <v>12846</v>
      </c>
      <c r="F768" s="3" t="s">
        <v>90</v>
      </c>
      <c r="G768" s="3" t="s">
        <v>3096</v>
      </c>
    </row>
    <row r="769" spans="1:7" ht="45" customHeight="1" x14ac:dyDescent="0.25">
      <c r="A769" s="3" t="s">
        <v>2335</v>
      </c>
      <c r="B769" s="3" t="s">
        <v>12913</v>
      </c>
      <c r="C769" s="3" t="s">
        <v>12855</v>
      </c>
      <c r="D769" s="3" t="s">
        <v>5781</v>
      </c>
      <c r="E769" s="3" t="s">
        <v>5781</v>
      </c>
      <c r="F769" s="3" t="s">
        <v>90</v>
      </c>
      <c r="G769" s="3" t="s">
        <v>3096</v>
      </c>
    </row>
    <row r="770" spans="1:7" ht="45" customHeight="1" x14ac:dyDescent="0.25">
      <c r="A770" s="3" t="s">
        <v>2337</v>
      </c>
      <c r="B770" s="3" t="s">
        <v>12914</v>
      </c>
      <c r="C770" s="3" t="s">
        <v>12857</v>
      </c>
      <c r="D770" s="3" t="s">
        <v>12858</v>
      </c>
      <c r="E770" s="3" t="s">
        <v>12858</v>
      </c>
      <c r="F770" s="3" t="s">
        <v>90</v>
      </c>
      <c r="G770" s="3" t="s">
        <v>3096</v>
      </c>
    </row>
    <row r="771" spans="1:7" ht="45" customHeight="1" x14ac:dyDescent="0.25">
      <c r="A771" s="3" t="s">
        <v>2338</v>
      </c>
      <c r="B771" s="3" t="s">
        <v>12915</v>
      </c>
      <c r="C771" s="3" t="s">
        <v>12848</v>
      </c>
      <c r="D771" s="3" t="s">
        <v>12849</v>
      </c>
      <c r="E771" s="3" t="s">
        <v>12849</v>
      </c>
      <c r="F771" s="3" t="s">
        <v>90</v>
      </c>
      <c r="G771" s="3" t="s">
        <v>3096</v>
      </c>
    </row>
    <row r="772" spans="1:7" ht="45" customHeight="1" x14ac:dyDescent="0.25">
      <c r="A772" s="3" t="s">
        <v>2340</v>
      </c>
      <c r="B772" s="3" t="s">
        <v>12916</v>
      </c>
      <c r="C772" s="3" t="s">
        <v>2745</v>
      </c>
      <c r="D772" s="3" t="s">
        <v>2184</v>
      </c>
      <c r="E772" s="3" t="s">
        <v>2184</v>
      </c>
      <c r="F772" s="3" t="s">
        <v>90</v>
      </c>
      <c r="G772" s="3" t="s">
        <v>2745</v>
      </c>
    </row>
    <row r="773" spans="1:7" ht="45" customHeight="1" x14ac:dyDescent="0.25">
      <c r="A773" s="3" t="s">
        <v>2342</v>
      </c>
      <c r="B773" s="3" t="s">
        <v>12917</v>
      </c>
      <c r="C773" s="3" t="s">
        <v>12918</v>
      </c>
      <c r="D773" s="3" t="s">
        <v>12919</v>
      </c>
      <c r="E773" s="3" t="s">
        <v>12919</v>
      </c>
      <c r="F773" s="3" t="s">
        <v>90</v>
      </c>
      <c r="G773" s="3" t="s">
        <v>3096</v>
      </c>
    </row>
    <row r="774" spans="1:7" ht="45" customHeight="1" x14ac:dyDescent="0.25">
      <c r="A774" s="3" t="s">
        <v>2344</v>
      </c>
      <c r="B774" s="3" t="s">
        <v>12920</v>
      </c>
      <c r="C774" s="3" t="s">
        <v>2745</v>
      </c>
      <c r="D774" s="3" t="s">
        <v>2184</v>
      </c>
      <c r="E774" s="3" t="s">
        <v>2184</v>
      </c>
      <c r="F774" s="3" t="s">
        <v>90</v>
      </c>
      <c r="G774" s="3" t="s">
        <v>2745</v>
      </c>
    </row>
    <row r="775" spans="1:7" ht="45" customHeight="1" x14ac:dyDescent="0.25">
      <c r="A775" s="3" t="s">
        <v>2346</v>
      </c>
      <c r="B775" s="3" t="s">
        <v>12921</v>
      </c>
      <c r="C775" s="3" t="s">
        <v>12855</v>
      </c>
      <c r="D775" s="3" t="s">
        <v>5781</v>
      </c>
      <c r="E775" s="3" t="s">
        <v>5781</v>
      </c>
      <c r="F775" s="3" t="s">
        <v>90</v>
      </c>
      <c r="G775" s="3" t="s">
        <v>3096</v>
      </c>
    </row>
    <row r="776" spans="1:7" ht="45" customHeight="1" x14ac:dyDescent="0.25">
      <c r="A776" s="3" t="s">
        <v>2348</v>
      </c>
      <c r="B776" s="3" t="s">
        <v>12922</v>
      </c>
      <c r="C776" s="3" t="s">
        <v>12855</v>
      </c>
      <c r="D776" s="3" t="s">
        <v>5781</v>
      </c>
      <c r="E776" s="3" t="s">
        <v>5781</v>
      </c>
      <c r="F776" s="3" t="s">
        <v>90</v>
      </c>
      <c r="G776" s="3" t="s">
        <v>3096</v>
      </c>
    </row>
    <row r="777" spans="1:7" ht="45" customHeight="1" x14ac:dyDescent="0.25">
      <c r="A777" s="3" t="s">
        <v>2350</v>
      </c>
      <c r="B777" s="3" t="s">
        <v>12923</v>
      </c>
      <c r="C777" s="3" t="s">
        <v>2745</v>
      </c>
      <c r="D777" s="3" t="s">
        <v>2184</v>
      </c>
      <c r="E777" s="3" t="s">
        <v>2184</v>
      </c>
      <c r="F777" s="3" t="s">
        <v>90</v>
      </c>
      <c r="G777" s="3" t="s">
        <v>2745</v>
      </c>
    </row>
    <row r="778" spans="1:7" ht="45" customHeight="1" x14ac:dyDescent="0.25">
      <c r="A778" s="3" t="s">
        <v>2351</v>
      </c>
      <c r="B778" s="3" t="s">
        <v>12924</v>
      </c>
      <c r="C778" s="3" t="s">
        <v>12845</v>
      </c>
      <c r="D778" s="3" t="s">
        <v>12846</v>
      </c>
      <c r="E778" s="3" t="s">
        <v>12846</v>
      </c>
      <c r="F778" s="3" t="s">
        <v>90</v>
      </c>
      <c r="G778" s="3" t="s">
        <v>3096</v>
      </c>
    </row>
    <row r="779" spans="1:7" ht="45" customHeight="1" x14ac:dyDescent="0.25">
      <c r="A779" s="3" t="s">
        <v>2353</v>
      </c>
      <c r="B779" s="3" t="s">
        <v>12925</v>
      </c>
      <c r="C779" s="3" t="s">
        <v>12845</v>
      </c>
      <c r="D779" s="3" t="s">
        <v>12846</v>
      </c>
      <c r="E779" s="3" t="s">
        <v>12846</v>
      </c>
      <c r="F779" s="3" t="s">
        <v>90</v>
      </c>
      <c r="G779" s="3" t="s">
        <v>3096</v>
      </c>
    </row>
    <row r="780" spans="1:7" ht="45" customHeight="1" x14ac:dyDescent="0.25">
      <c r="A780" s="3" t="s">
        <v>2355</v>
      </c>
      <c r="B780" s="3" t="s">
        <v>12926</v>
      </c>
      <c r="C780" s="3" t="s">
        <v>12855</v>
      </c>
      <c r="D780" s="3" t="s">
        <v>5781</v>
      </c>
      <c r="E780" s="3" t="s">
        <v>5781</v>
      </c>
      <c r="F780" s="3" t="s">
        <v>90</v>
      </c>
      <c r="G780" s="3" t="s">
        <v>3096</v>
      </c>
    </row>
    <row r="781" spans="1:7" ht="45" customHeight="1" x14ac:dyDescent="0.25">
      <c r="A781" s="3" t="s">
        <v>2357</v>
      </c>
      <c r="B781" s="3" t="s">
        <v>12927</v>
      </c>
      <c r="C781" s="3" t="s">
        <v>2745</v>
      </c>
      <c r="D781" s="3" t="s">
        <v>2184</v>
      </c>
      <c r="E781" s="3" t="s">
        <v>2184</v>
      </c>
      <c r="F781" s="3" t="s">
        <v>90</v>
      </c>
      <c r="G781" s="3" t="s">
        <v>2745</v>
      </c>
    </row>
    <row r="782" spans="1:7" ht="45" customHeight="1" x14ac:dyDescent="0.25">
      <c r="A782" s="3" t="s">
        <v>2359</v>
      </c>
      <c r="B782" s="3" t="s">
        <v>12928</v>
      </c>
      <c r="C782" s="3" t="s">
        <v>12845</v>
      </c>
      <c r="D782" s="3" t="s">
        <v>12846</v>
      </c>
      <c r="E782" s="3" t="s">
        <v>12846</v>
      </c>
      <c r="F782" s="3" t="s">
        <v>90</v>
      </c>
      <c r="G782" s="3" t="s">
        <v>3096</v>
      </c>
    </row>
    <row r="783" spans="1:7" ht="45" customHeight="1" x14ac:dyDescent="0.25">
      <c r="A783" s="3" t="s">
        <v>2361</v>
      </c>
      <c r="B783" s="3" t="s">
        <v>12929</v>
      </c>
      <c r="C783" s="3" t="s">
        <v>12845</v>
      </c>
      <c r="D783" s="3" t="s">
        <v>12846</v>
      </c>
      <c r="E783" s="3" t="s">
        <v>12846</v>
      </c>
      <c r="F783" s="3" t="s">
        <v>90</v>
      </c>
      <c r="G783" s="3" t="s">
        <v>3096</v>
      </c>
    </row>
    <row r="784" spans="1:7" ht="45" customHeight="1" x14ac:dyDescent="0.25">
      <c r="A784" s="3" t="s">
        <v>2362</v>
      </c>
      <c r="B784" s="3" t="s">
        <v>12930</v>
      </c>
      <c r="C784" s="3" t="s">
        <v>12855</v>
      </c>
      <c r="D784" s="3" t="s">
        <v>5781</v>
      </c>
      <c r="E784" s="3" t="s">
        <v>5781</v>
      </c>
      <c r="F784" s="3" t="s">
        <v>90</v>
      </c>
      <c r="G784" s="3" t="s">
        <v>3096</v>
      </c>
    </row>
    <row r="785" spans="1:7" ht="45" customHeight="1" x14ac:dyDescent="0.25">
      <c r="A785" s="3" t="s">
        <v>2364</v>
      </c>
      <c r="B785" s="3" t="s">
        <v>12931</v>
      </c>
      <c r="C785" s="3" t="s">
        <v>12845</v>
      </c>
      <c r="D785" s="3" t="s">
        <v>12846</v>
      </c>
      <c r="E785" s="3" t="s">
        <v>12846</v>
      </c>
      <c r="F785" s="3" t="s">
        <v>90</v>
      </c>
      <c r="G785" s="3" t="s">
        <v>3096</v>
      </c>
    </row>
    <row r="786" spans="1:7" ht="45" customHeight="1" x14ac:dyDescent="0.25">
      <c r="A786" s="3" t="s">
        <v>2366</v>
      </c>
      <c r="B786" s="3" t="s">
        <v>12932</v>
      </c>
      <c r="C786" s="3" t="s">
        <v>2745</v>
      </c>
      <c r="D786" s="3" t="s">
        <v>2184</v>
      </c>
      <c r="E786" s="3" t="s">
        <v>2184</v>
      </c>
      <c r="F786" s="3" t="s">
        <v>90</v>
      </c>
      <c r="G786" s="3" t="s">
        <v>2745</v>
      </c>
    </row>
    <row r="787" spans="1:7" ht="45" customHeight="1" x14ac:dyDescent="0.25">
      <c r="A787" s="3" t="s">
        <v>2368</v>
      </c>
      <c r="B787" s="3" t="s">
        <v>12933</v>
      </c>
      <c r="C787" s="3" t="s">
        <v>12857</v>
      </c>
      <c r="D787" s="3" t="s">
        <v>12858</v>
      </c>
      <c r="E787" s="3" t="s">
        <v>12934</v>
      </c>
      <c r="F787" s="3" t="s">
        <v>90</v>
      </c>
      <c r="G787" s="3" t="s">
        <v>3096</v>
      </c>
    </row>
    <row r="788" spans="1:7" ht="45" customHeight="1" x14ac:dyDescent="0.25">
      <c r="A788" s="3" t="s">
        <v>2370</v>
      </c>
      <c r="B788" s="3" t="s">
        <v>12935</v>
      </c>
      <c r="C788" s="3" t="s">
        <v>12857</v>
      </c>
      <c r="D788" s="3" t="s">
        <v>12858</v>
      </c>
      <c r="E788" s="3" t="s">
        <v>12858</v>
      </c>
      <c r="F788" s="3" t="s">
        <v>90</v>
      </c>
      <c r="G788" s="3" t="s">
        <v>3096</v>
      </c>
    </row>
    <row r="789" spans="1:7" ht="45" customHeight="1" x14ac:dyDescent="0.25">
      <c r="A789" s="3" t="s">
        <v>2372</v>
      </c>
      <c r="B789" s="3" t="s">
        <v>12936</v>
      </c>
      <c r="C789" s="3" t="s">
        <v>12848</v>
      </c>
      <c r="D789" s="3" t="s">
        <v>6166</v>
      </c>
      <c r="E789" s="3" t="s">
        <v>6166</v>
      </c>
      <c r="F789" s="3" t="s">
        <v>90</v>
      </c>
      <c r="G789" s="3" t="s">
        <v>3096</v>
      </c>
    </row>
    <row r="790" spans="1:7" ht="45" customHeight="1" x14ac:dyDescent="0.25">
      <c r="A790" s="3" t="s">
        <v>2374</v>
      </c>
      <c r="B790" s="3" t="s">
        <v>12937</v>
      </c>
      <c r="C790" s="3" t="s">
        <v>12845</v>
      </c>
      <c r="D790" s="3" t="s">
        <v>12846</v>
      </c>
      <c r="E790" s="3" t="s">
        <v>12846</v>
      </c>
      <c r="F790" s="3" t="s">
        <v>90</v>
      </c>
      <c r="G790" s="3" t="s">
        <v>3096</v>
      </c>
    </row>
    <row r="791" spans="1:7" ht="45" customHeight="1" x14ac:dyDescent="0.25">
      <c r="A791" s="3" t="s">
        <v>2376</v>
      </c>
      <c r="B791" s="3" t="s">
        <v>12938</v>
      </c>
      <c r="C791" s="3" t="s">
        <v>2745</v>
      </c>
      <c r="D791" s="3" t="s">
        <v>2184</v>
      </c>
      <c r="E791" s="3" t="s">
        <v>2184</v>
      </c>
      <c r="F791" s="3" t="s">
        <v>90</v>
      </c>
      <c r="G791" s="3" t="s">
        <v>2745</v>
      </c>
    </row>
    <row r="792" spans="1:7" ht="45" customHeight="1" x14ac:dyDescent="0.25">
      <c r="A792" s="3" t="s">
        <v>2377</v>
      </c>
      <c r="B792" s="3" t="s">
        <v>12939</v>
      </c>
      <c r="C792" s="3" t="s">
        <v>2745</v>
      </c>
      <c r="D792" s="3" t="s">
        <v>2184</v>
      </c>
      <c r="E792" s="3" t="s">
        <v>2184</v>
      </c>
      <c r="F792" s="3" t="s">
        <v>90</v>
      </c>
      <c r="G792" s="3" t="s">
        <v>2745</v>
      </c>
    </row>
    <row r="793" spans="1:7" ht="45" customHeight="1" x14ac:dyDescent="0.25">
      <c r="A793" s="3" t="s">
        <v>2379</v>
      </c>
      <c r="B793" s="3" t="s">
        <v>12940</v>
      </c>
      <c r="C793" s="3" t="s">
        <v>12848</v>
      </c>
      <c r="D793" s="3" t="s">
        <v>12849</v>
      </c>
      <c r="E793" s="3" t="s">
        <v>12849</v>
      </c>
      <c r="F793" s="3" t="s">
        <v>90</v>
      </c>
      <c r="G793" s="3" t="s">
        <v>3096</v>
      </c>
    </row>
    <row r="794" spans="1:7" ht="45" customHeight="1" x14ac:dyDescent="0.25">
      <c r="A794" s="3" t="s">
        <v>2380</v>
      </c>
      <c r="B794" s="3" t="s">
        <v>12941</v>
      </c>
      <c r="C794" s="3" t="s">
        <v>12855</v>
      </c>
      <c r="D794" s="3" t="s">
        <v>5781</v>
      </c>
      <c r="E794" s="3" t="s">
        <v>5781</v>
      </c>
      <c r="F794" s="3" t="s">
        <v>90</v>
      </c>
      <c r="G794" s="3" t="s">
        <v>3096</v>
      </c>
    </row>
    <row r="795" spans="1:7" ht="45" customHeight="1" x14ac:dyDescent="0.25">
      <c r="A795" s="3" t="s">
        <v>2381</v>
      </c>
      <c r="B795" s="3" t="s">
        <v>12942</v>
      </c>
      <c r="C795" s="3" t="s">
        <v>12855</v>
      </c>
      <c r="D795" s="3" t="s">
        <v>5781</v>
      </c>
      <c r="E795" s="3" t="s">
        <v>5781</v>
      </c>
      <c r="F795" s="3" t="s">
        <v>90</v>
      </c>
      <c r="G795" s="3" t="s">
        <v>3096</v>
      </c>
    </row>
    <row r="796" spans="1:7" ht="45" customHeight="1" x14ac:dyDescent="0.25">
      <c r="A796" s="3" t="s">
        <v>2382</v>
      </c>
      <c r="B796" s="3" t="s">
        <v>12943</v>
      </c>
      <c r="C796" s="3" t="s">
        <v>2745</v>
      </c>
      <c r="D796" s="3" t="s">
        <v>2184</v>
      </c>
      <c r="E796" s="3" t="s">
        <v>2184</v>
      </c>
      <c r="F796" s="3" t="s">
        <v>90</v>
      </c>
      <c r="G796" s="3" t="s">
        <v>2745</v>
      </c>
    </row>
    <row r="797" spans="1:7" ht="45" customHeight="1" x14ac:dyDescent="0.25">
      <c r="A797" s="3" t="s">
        <v>2383</v>
      </c>
      <c r="B797" s="3" t="s">
        <v>12944</v>
      </c>
      <c r="C797" s="3" t="s">
        <v>12855</v>
      </c>
      <c r="D797" s="3" t="s">
        <v>5781</v>
      </c>
      <c r="E797" s="3" t="s">
        <v>5781</v>
      </c>
      <c r="F797" s="3" t="s">
        <v>90</v>
      </c>
      <c r="G797" s="3" t="s">
        <v>3096</v>
      </c>
    </row>
    <row r="798" spans="1:7" ht="45" customHeight="1" x14ac:dyDescent="0.25">
      <c r="A798" s="3" t="s">
        <v>2384</v>
      </c>
      <c r="B798" s="3" t="s">
        <v>12945</v>
      </c>
      <c r="C798" s="3" t="s">
        <v>12845</v>
      </c>
      <c r="D798" s="3" t="s">
        <v>12846</v>
      </c>
      <c r="E798" s="3" t="s">
        <v>12846</v>
      </c>
      <c r="F798" s="3" t="s">
        <v>90</v>
      </c>
      <c r="G798" s="3" t="s">
        <v>3096</v>
      </c>
    </row>
    <row r="799" spans="1:7" ht="45" customHeight="1" x14ac:dyDescent="0.25">
      <c r="A799" s="3" t="s">
        <v>2386</v>
      </c>
      <c r="B799" s="3" t="s">
        <v>12946</v>
      </c>
      <c r="C799" s="3" t="s">
        <v>12845</v>
      </c>
      <c r="D799" s="3" t="s">
        <v>12846</v>
      </c>
      <c r="E799" s="3" t="s">
        <v>12846</v>
      </c>
      <c r="F799" s="3" t="s">
        <v>90</v>
      </c>
      <c r="G799" s="3" t="s">
        <v>3096</v>
      </c>
    </row>
    <row r="800" spans="1:7" ht="45" customHeight="1" x14ac:dyDescent="0.25">
      <c r="A800" s="3" t="s">
        <v>2387</v>
      </c>
      <c r="B800" s="3" t="s">
        <v>12947</v>
      </c>
      <c r="C800" s="3" t="s">
        <v>2745</v>
      </c>
      <c r="D800" s="3" t="s">
        <v>2184</v>
      </c>
      <c r="E800" s="3" t="s">
        <v>2184</v>
      </c>
      <c r="F800" s="3" t="s">
        <v>90</v>
      </c>
      <c r="G800" s="3" t="s">
        <v>2745</v>
      </c>
    </row>
    <row r="801" spans="1:7" ht="45" customHeight="1" x14ac:dyDescent="0.25">
      <c r="A801" s="3" t="s">
        <v>2389</v>
      </c>
      <c r="B801" s="3" t="s">
        <v>12948</v>
      </c>
      <c r="C801" s="3" t="s">
        <v>12857</v>
      </c>
      <c r="D801" s="3" t="s">
        <v>12858</v>
      </c>
      <c r="E801" s="3" t="s">
        <v>12858</v>
      </c>
      <c r="F801" s="3" t="s">
        <v>90</v>
      </c>
      <c r="G801" s="3" t="s">
        <v>3096</v>
      </c>
    </row>
    <row r="802" spans="1:7" ht="45" customHeight="1" x14ac:dyDescent="0.25">
      <c r="A802" s="3" t="s">
        <v>2390</v>
      </c>
      <c r="B802" s="3" t="s">
        <v>12949</v>
      </c>
      <c r="C802" s="3" t="s">
        <v>12855</v>
      </c>
      <c r="D802" s="3" t="s">
        <v>5781</v>
      </c>
      <c r="E802" s="3" t="s">
        <v>5781</v>
      </c>
      <c r="F802" s="3" t="s">
        <v>90</v>
      </c>
      <c r="G802" s="3" t="s">
        <v>3096</v>
      </c>
    </row>
    <row r="803" spans="1:7" ht="45" customHeight="1" x14ac:dyDescent="0.25">
      <c r="A803" s="3" t="s">
        <v>2391</v>
      </c>
      <c r="B803" s="3" t="s">
        <v>12950</v>
      </c>
      <c r="C803" s="3" t="s">
        <v>2745</v>
      </c>
      <c r="D803" s="3" t="s">
        <v>2184</v>
      </c>
      <c r="E803" s="3" t="s">
        <v>2184</v>
      </c>
      <c r="F803" s="3" t="s">
        <v>90</v>
      </c>
      <c r="G803" s="3" t="s">
        <v>2745</v>
      </c>
    </row>
    <row r="804" spans="1:7" ht="45" customHeight="1" x14ac:dyDescent="0.25">
      <c r="A804" s="3" t="s">
        <v>2393</v>
      </c>
      <c r="B804" s="3" t="s">
        <v>12951</v>
      </c>
      <c r="C804" s="3" t="s">
        <v>12848</v>
      </c>
      <c r="D804" s="3" t="s">
        <v>6166</v>
      </c>
      <c r="E804" s="3" t="s">
        <v>6166</v>
      </c>
      <c r="F804" s="3" t="s">
        <v>90</v>
      </c>
      <c r="G804" s="3" t="s">
        <v>3096</v>
      </c>
    </row>
    <row r="805" spans="1:7" ht="45" customHeight="1" x14ac:dyDescent="0.25">
      <c r="A805" s="3" t="s">
        <v>2395</v>
      </c>
      <c r="B805" s="3" t="s">
        <v>12952</v>
      </c>
      <c r="C805" s="3" t="s">
        <v>12845</v>
      </c>
      <c r="D805" s="3" t="s">
        <v>12846</v>
      </c>
      <c r="E805" s="3" t="s">
        <v>12846</v>
      </c>
      <c r="F805" s="3" t="s">
        <v>90</v>
      </c>
      <c r="G805" s="3" t="s">
        <v>3096</v>
      </c>
    </row>
    <row r="806" spans="1:7" ht="45" customHeight="1" x14ac:dyDescent="0.25">
      <c r="A806" s="3" t="s">
        <v>2397</v>
      </c>
      <c r="B806" s="3" t="s">
        <v>12953</v>
      </c>
      <c r="C806" s="3" t="s">
        <v>12845</v>
      </c>
      <c r="D806" s="3" t="s">
        <v>12846</v>
      </c>
      <c r="E806" s="3" t="s">
        <v>12846</v>
      </c>
      <c r="F806" s="3" t="s">
        <v>90</v>
      </c>
      <c r="G806" s="3" t="s">
        <v>3096</v>
      </c>
    </row>
    <row r="807" spans="1:7" ht="45" customHeight="1" x14ac:dyDescent="0.25">
      <c r="A807" s="3" t="s">
        <v>2399</v>
      </c>
      <c r="B807" s="3" t="s">
        <v>12954</v>
      </c>
      <c r="C807" s="3" t="s">
        <v>12848</v>
      </c>
      <c r="D807" s="3" t="s">
        <v>6166</v>
      </c>
      <c r="E807" s="3" t="s">
        <v>6166</v>
      </c>
      <c r="F807" s="3" t="s">
        <v>90</v>
      </c>
      <c r="G807" s="3" t="s">
        <v>3096</v>
      </c>
    </row>
    <row r="808" spans="1:7" ht="45" customHeight="1" x14ac:dyDescent="0.25">
      <c r="A808" s="3" t="s">
        <v>2401</v>
      </c>
      <c r="B808" s="3" t="s">
        <v>12955</v>
      </c>
      <c r="C808" s="3" t="s">
        <v>12855</v>
      </c>
      <c r="D808" s="3" t="s">
        <v>5781</v>
      </c>
      <c r="E808" s="3" t="s">
        <v>5781</v>
      </c>
      <c r="F808" s="3" t="s">
        <v>90</v>
      </c>
      <c r="G808" s="3" t="s">
        <v>3096</v>
      </c>
    </row>
    <row r="809" spans="1:7" ht="45" customHeight="1" x14ac:dyDescent="0.25">
      <c r="A809" s="3" t="s">
        <v>2402</v>
      </c>
      <c r="B809" s="3" t="s">
        <v>12956</v>
      </c>
      <c r="C809" s="3" t="s">
        <v>2745</v>
      </c>
      <c r="D809" s="3" t="s">
        <v>2184</v>
      </c>
      <c r="E809" s="3" t="s">
        <v>2184</v>
      </c>
      <c r="F809" s="3" t="s">
        <v>90</v>
      </c>
      <c r="G809" s="3" t="s">
        <v>2745</v>
      </c>
    </row>
    <row r="810" spans="1:7" ht="45" customHeight="1" x14ac:dyDescent="0.25">
      <c r="A810" s="3" t="s">
        <v>2403</v>
      </c>
      <c r="B810" s="3" t="s">
        <v>12957</v>
      </c>
      <c r="C810" s="3" t="s">
        <v>2745</v>
      </c>
      <c r="D810" s="3" t="s">
        <v>2184</v>
      </c>
      <c r="E810" s="3" t="s">
        <v>2184</v>
      </c>
      <c r="F810" s="3" t="s">
        <v>90</v>
      </c>
      <c r="G810" s="3" t="s">
        <v>2745</v>
      </c>
    </row>
    <row r="811" spans="1:7" ht="45" customHeight="1" x14ac:dyDescent="0.25">
      <c r="A811" s="3" t="s">
        <v>2404</v>
      </c>
      <c r="B811" s="3" t="s">
        <v>12958</v>
      </c>
      <c r="C811" s="3" t="s">
        <v>2745</v>
      </c>
      <c r="D811" s="3" t="s">
        <v>2184</v>
      </c>
      <c r="E811" s="3" t="s">
        <v>2184</v>
      </c>
      <c r="F811" s="3" t="s">
        <v>90</v>
      </c>
      <c r="G811" s="3" t="s">
        <v>2745</v>
      </c>
    </row>
    <row r="812" spans="1:7" ht="45" customHeight="1" x14ac:dyDescent="0.25">
      <c r="A812" s="3" t="s">
        <v>2405</v>
      </c>
      <c r="B812" s="3" t="s">
        <v>12959</v>
      </c>
      <c r="C812" s="3" t="s">
        <v>12855</v>
      </c>
      <c r="D812" s="3" t="s">
        <v>5781</v>
      </c>
      <c r="E812" s="3" t="s">
        <v>5781</v>
      </c>
      <c r="F812" s="3" t="s">
        <v>90</v>
      </c>
      <c r="G812" s="3" t="s">
        <v>3096</v>
      </c>
    </row>
    <row r="813" spans="1:7" ht="45" customHeight="1" x14ac:dyDescent="0.25">
      <c r="A813" s="3" t="s">
        <v>2407</v>
      </c>
      <c r="B813" s="3" t="s">
        <v>12960</v>
      </c>
      <c r="C813" s="3" t="s">
        <v>12845</v>
      </c>
      <c r="D813" s="3" t="s">
        <v>12846</v>
      </c>
      <c r="E813" s="3" t="s">
        <v>12846</v>
      </c>
      <c r="F813" s="3" t="s">
        <v>90</v>
      </c>
      <c r="G813" s="3" t="s">
        <v>3096</v>
      </c>
    </row>
    <row r="814" spans="1:7" ht="45" customHeight="1" x14ac:dyDescent="0.25">
      <c r="A814" s="3" t="s">
        <v>2408</v>
      </c>
      <c r="B814" s="3" t="s">
        <v>12961</v>
      </c>
      <c r="C814" s="3" t="s">
        <v>12845</v>
      </c>
      <c r="D814" s="3" t="s">
        <v>12846</v>
      </c>
      <c r="E814" s="3" t="s">
        <v>12846</v>
      </c>
      <c r="F814" s="3" t="s">
        <v>90</v>
      </c>
      <c r="G814" s="3" t="s">
        <v>3096</v>
      </c>
    </row>
    <row r="815" spans="1:7" ht="45" customHeight="1" x14ac:dyDescent="0.25">
      <c r="A815" s="3" t="s">
        <v>2410</v>
      </c>
      <c r="B815" s="3" t="s">
        <v>12962</v>
      </c>
      <c r="C815" s="3" t="s">
        <v>12918</v>
      </c>
      <c r="D815" s="3" t="s">
        <v>12919</v>
      </c>
      <c r="E815" s="3" t="s">
        <v>12919</v>
      </c>
      <c r="F815" s="3" t="s">
        <v>90</v>
      </c>
      <c r="G815" s="3" t="s">
        <v>3096</v>
      </c>
    </row>
    <row r="816" spans="1:7" ht="45" customHeight="1" x14ac:dyDescent="0.25">
      <c r="A816" s="3" t="s">
        <v>2412</v>
      </c>
      <c r="B816" s="3" t="s">
        <v>12963</v>
      </c>
      <c r="C816" s="3" t="s">
        <v>12855</v>
      </c>
      <c r="D816" s="3" t="s">
        <v>5781</v>
      </c>
      <c r="E816" s="3" t="s">
        <v>5781</v>
      </c>
      <c r="F816" s="3" t="s">
        <v>90</v>
      </c>
      <c r="G816" s="3" t="s">
        <v>3096</v>
      </c>
    </row>
    <row r="817" spans="1:7" ht="45" customHeight="1" x14ac:dyDescent="0.25">
      <c r="A817" s="3" t="s">
        <v>2414</v>
      </c>
      <c r="B817" s="3" t="s">
        <v>12964</v>
      </c>
      <c r="C817" s="3" t="s">
        <v>12848</v>
      </c>
      <c r="D817" s="3" t="s">
        <v>6166</v>
      </c>
      <c r="E817" s="3" t="s">
        <v>6166</v>
      </c>
      <c r="F817" s="3" t="s">
        <v>90</v>
      </c>
      <c r="G817" s="3" t="s">
        <v>3096</v>
      </c>
    </row>
    <row r="818" spans="1:7" ht="45" customHeight="1" x14ac:dyDescent="0.25">
      <c r="A818" s="3" t="s">
        <v>2416</v>
      </c>
      <c r="B818" s="3" t="s">
        <v>12965</v>
      </c>
      <c r="C818" s="3" t="s">
        <v>2745</v>
      </c>
      <c r="D818" s="3" t="s">
        <v>2184</v>
      </c>
      <c r="E818" s="3" t="s">
        <v>2184</v>
      </c>
      <c r="F818" s="3" t="s">
        <v>90</v>
      </c>
      <c r="G818" s="3" t="s">
        <v>2745</v>
      </c>
    </row>
    <row r="819" spans="1:7" ht="45" customHeight="1" x14ac:dyDescent="0.25">
      <c r="A819" s="3" t="s">
        <v>2418</v>
      </c>
      <c r="B819" s="3" t="s">
        <v>12966</v>
      </c>
      <c r="C819" s="3" t="s">
        <v>12857</v>
      </c>
      <c r="D819" s="3" t="s">
        <v>12858</v>
      </c>
      <c r="E819" s="3" t="s">
        <v>12858</v>
      </c>
      <c r="F819" s="3" t="s">
        <v>90</v>
      </c>
      <c r="G819" s="3" t="s">
        <v>3096</v>
      </c>
    </row>
    <row r="820" spans="1:7" ht="45" customHeight="1" x14ac:dyDescent="0.25">
      <c r="A820" s="3" t="s">
        <v>2420</v>
      </c>
      <c r="B820" s="3" t="s">
        <v>12967</v>
      </c>
      <c r="C820" s="3" t="s">
        <v>12845</v>
      </c>
      <c r="D820" s="3" t="s">
        <v>12846</v>
      </c>
      <c r="E820" s="3" t="s">
        <v>12846</v>
      </c>
      <c r="F820" s="3" t="s">
        <v>90</v>
      </c>
      <c r="G820" s="3" t="s">
        <v>3096</v>
      </c>
    </row>
    <row r="821" spans="1:7" ht="45" customHeight="1" x14ac:dyDescent="0.25">
      <c r="A821" s="3" t="s">
        <v>2421</v>
      </c>
      <c r="B821" s="3" t="s">
        <v>12968</v>
      </c>
      <c r="C821" s="3" t="s">
        <v>12855</v>
      </c>
      <c r="D821" s="3" t="s">
        <v>5781</v>
      </c>
      <c r="E821" s="3" t="s">
        <v>5781</v>
      </c>
      <c r="F821" s="3" t="s">
        <v>90</v>
      </c>
      <c r="G821" s="3" t="s">
        <v>3096</v>
      </c>
    </row>
    <row r="822" spans="1:7" ht="45" customHeight="1" x14ac:dyDescent="0.25">
      <c r="A822" s="3" t="s">
        <v>2423</v>
      </c>
      <c r="B822" s="3" t="s">
        <v>12969</v>
      </c>
      <c r="C822" s="3" t="s">
        <v>12855</v>
      </c>
      <c r="D822" s="3" t="s">
        <v>5781</v>
      </c>
      <c r="E822" s="3" t="s">
        <v>5781</v>
      </c>
      <c r="F822" s="3" t="s">
        <v>90</v>
      </c>
      <c r="G822" s="3" t="s">
        <v>3096</v>
      </c>
    </row>
    <row r="823" spans="1:7" ht="45" customHeight="1" x14ac:dyDescent="0.25">
      <c r="A823" s="3" t="s">
        <v>2424</v>
      </c>
      <c r="B823" s="3" t="s">
        <v>12970</v>
      </c>
      <c r="C823" s="3" t="s">
        <v>12845</v>
      </c>
      <c r="D823" s="3" t="s">
        <v>12846</v>
      </c>
      <c r="E823" s="3" t="s">
        <v>12846</v>
      </c>
      <c r="F823" s="3" t="s">
        <v>90</v>
      </c>
      <c r="G823" s="3" t="s">
        <v>3096</v>
      </c>
    </row>
    <row r="824" spans="1:7" ht="45" customHeight="1" x14ac:dyDescent="0.25">
      <c r="A824" s="3" t="s">
        <v>2427</v>
      </c>
      <c r="B824" s="3" t="s">
        <v>12971</v>
      </c>
      <c r="C824" s="3" t="s">
        <v>12855</v>
      </c>
      <c r="D824" s="3" t="s">
        <v>5781</v>
      </c>
      <c r="E824" s="3" t="s">
        <v>5781</v>
      </c>
      <c r="F824" s="3" t="s">
        <v>90</v>
      </c>
      <c r="G824" s="3" t="s">
        <v>3096</v>
      </c>
    </row>
    <row r="825" spans="1:7" ht="45" customHeight="1" x14ac:dyDescent="0.25">
      <c r="A825" s="3" t="s">
        <v>2429</v>
      </c>
      <c r="B825" s="3" t="s">
        <v>12972</v>
      </c>
      <c r="C825" s="3" t="s">
        <v>12845</v>
      </c>
      <c r="D825" s="3" t="s">
        <v>12846</v>
      </c>
      <c r="E825" s="3" t="s">
        <v>12846</v>
      </c>
      <c r="F825" s="3" t="s">
        <v>90</v>
      </c>
      <c r="G825" s="3" t="s">
        <v>3096</v>
      </c>
    </row>
    <row r="826" spans="1:7" ht="45" customHeight="1" x14ac:dyDescent="0.25">
      <c r="A826" s="3" t="s">
        <v>2431</v>
      </c>
      <c r="B826" s="3" t="s">
        <v>12973</v>
      </c>
      <c r="C826" s="3" t="s">
        <v>12857</v>
      </c>
      <c r="D826" s="3" t="s">
        <v>12858</v>
      </c>
      <c r="E826" s="3" t="s">
        <v>12858</v>
      </c>
      <c r="F826" s="3" t="s">
        <v>90</v>
      </c>
      <c r="G826" s="3" t="s">
        <v>3096</v>
      </c>
    </row>
    <row r="827" spans="1:7" ht="45" customHeight="1" x14ac:dyDescent="0.25">
      <c r="A827" s="3" t="s">
        <v>2433</v>
      </c>
      <c r="B827" s="3" t="s">
        <v>12974</v>
      </c>
      <c r="C827" s="3" t="s">
        <v>12855</v>
      </c>
      <c r="D827" s="3" t="s">
        <v>5781</v>
      </c>
      <c r="E827" s="3" t="s">
        <v>5781</v>
      </c>
      <c r="F827" s="3" t="s">
        <v>90</v>
      </c>
      <c r="G827" s="3" t="s">
        <v>3096</v>
      </c>
    </row>
    <row r="828" spans="1:7" ht="45" customHeight="1" x14ac:dyDescent="0.25">
      <c r="A828" s="3" t="s">
        <v>2435</v>
      </c>
      <c r="B828" s="3" t="s">
        <v>12975</v>
      </c>
      <c r="C828" s="3" t="s">
        <v>12855</v>
      </c>
      <c r="D828" s="3" t="s">
        <v>5781</v>
      </c>
      <c r="E828" s="3" t="s">
        <v>5781</v>
      </c>
      <c r="F828" s="3" t="s">
        <v>90</v>
      </c>
      <c r="G828" s="3" t="s">
        <v>3096</v>
      </c>
    </row>
    <row r="829" spans="1:7" ht="45" customHeight="1" x14ac:dyDescent="0.25">
      <c r="A829" s="3" t="s">
        <v>2437</v>
      </c>
      <c r="B829" s="3" t="s">
        <v>12976</v>
      </c>
      <c r="C829" s="3" t="s">
        <v>12848</v>
      </c>
      <c r="D829" s="3" t="s">
        <v>6166</v>
      </c>
      <c r="E829" s="3" t="s">
        <v>6166</v>
      </c>
      <c r="F829" s="3" t="s">
        <v>90</v>
      </c>
      <c r="G829" s="3" t="s">
        <v>3096</v>
      </c>
    </row>
    <row r="830" spans="1:7" ht="45" customHeight="1" x14ac:dyDescent="0.25">
      <c r="A830" s="3" t="s">
        <v>2439</v>
      </c>
      <c r="B830" s="3" t="s">
        <v>12977</v>
      </c>
      <c r="C830" s="3" t="s">
        <v>12855</v>
      </c>
      <c r="D830" s="3" t="s">
        <v>5781</v>
      </c>
      <c r="E830" s="3" t="s">
        <v>5781</v>
      </c>
      <c r="F830" s="3" t="s">
        <v>90</v>
      </c>
      <c r="G830" s="3" t="s">
        <v>3096</v>
      </c>
    </row>
    <row r="831" spans="1:7" ht="45" customHeight="1" x14ac:dyDescent="0.25">
      <c r="A831" s="3" t="s">
        <v>2441</v>
      </c>
      <c r="B831" s="3" t="s">
        <v>12978</v>
      </c>
      <c r="C831" s="3" t="s">
        <v>12918</v>
      </c>
      <c r="D831" s="3" t="s">
        <v>5784</v>
      </c>
      <c r="E831" s="3" t="s">
        <v>5784</v>
      </c>
      <c r="F831" s="3" t="s">
        <v>90</v>
      </c>
      <c r="G831" s="3" t="s">
        <v>3096</v>
      </c>
    </row>
    <row r="832" spans="1:7" ht="45" customHeight="1" x14ac:dyDescent="0.25">
      <c r="A832" s="3" t="s">
        <v>2443</v>
      </c>
      <c r="B832" s="3" t="s">
        <v>12979</v>
      </c>
      <c r="C832" s="3" t="s">
        <v>12855</v>
      </c>
      <c r="D832" s="3" t="s">
        <v>5781</v>
      </c>
      <c r="E832" s="3" t="s">
        <v>5781</v>
      </c>
      <c r="F832" s="3" t="s">
        <v>90</v>
      </c>
      <c r="G832" s="3" t="s">
        <v>3096</v>
      </c>
    </row>
    <row r="833" spans="1:7" ht="45" customHeight="1" x14ac:dyDescent="0.25">
      <c r="A833" s="3" t="s">
        <v>2445</v>
      </c>
      <c r="B833" s="3" t="s">
        <v>12980</v>
      </c>
      <c r="C833" s="3" t="s">
        <v>12857</v>
      </c>
      <c r="D833" s="3" t="s">
        <v>12858</v>
      </c>
      <c r="E833" s="3" t="s">
        <v>12981</v>
      </c>
      <c r="F833" s="3" t="s">
        <v>90</v>
      </c>
      <c r="G833" s="3" t="s">
        <v>3096</v>
      </c>
    </row>
    <row r="834" spans="1:7" ht="45" customHeight="1" x14ac:dyDescent="0.25">
      <c r="A834" s="3" t="s">
        <v>2447</v>
      </c>
      <c r="B834" s="3" t="s">
        <v>12982</v>
      </c>
      <c r="C834" s="3" t="s">
        <v>12855</v>
      </c>
      <c r="D834" s="3" t="s">
        <v>5781</v>
      </c>
      <c r="E834" s="3" t="s">
        <v>5781</v>
      </c>
      <c r="F834" s="3" t="s">
        <v>90</v>
      </c>
      <c r="G834" s="3" t="s">
        <v>3096</v>
      </c>
    </row>
    <row r="835" spans="1:7" ht="45" customHeight="1" x14ac:dyDescent="0.25">
      <c r="A835" s="3" t="s">
        <v>2448</v>
      </c>
      <c r="B835" s="3" t="s">
        <v>12983</v>
      </c>
      <c r="C835" s="3" t="s">
        <v>12855</v>
      </c>
      <c r="D835" s="3" t="s">
        <v>5781</v>
      </c>
      <c r="E835" s="3" t="s">
        <v>5781</v>
      </c>
      <c r="F835" s="3" t="s">
        <v>90</v>
      </c>
      <c r="G835" s="3" t="s">
        <v>3096</v>
      </c>
    </row>
    <row r="836" spans="1:7" ht="45" customHeight="1" x14ac:dyDescent="0.25">
      <c r="A836" s="3" t="s">
        <v>2449</v>
      </c>
      <c r="B836" s="3" t="s">
        <v>12984</v>
      </c>
      <c r="C836" s="3" t="s">
        <v>12845</v>
      </c>
      <c r="D836" s="3" t="s">
        <v>12846</v>
      </c>
      <c r="E836" s="3" t="s">
        <v>12846</v>
      </c>
      <c r="F836" s="3" t="s">
        <v>90</v>
      </c>
      <c r="G836" s="3" t="s">
        <v>3096</v>
      </c>
    </row>
    <row r="837" spans="1:7" ht="45" customHeight="1" x14ac:dyDescent="0.25">
      <c r="A837" s="3" t="s">
        <v>2450</v>
      </c>
      <c r="B837" s="3" t="s">
        <v>12985</v>
      </c>
      <c r="C837" s="3" t="s">
        <v>12855</v>
      </c>
      <c r="D837" s="3" t="s">
        <v>5781</v>
      </c>
      <c r="E837" s="3" t="s">
        <v>5781</v>
      </c>
      <c r="F837" s="3" t="s">
        <v>90</v>
      </c>
      <c r="G837" s="3" t="s">
        <v>3096</v>
      </c>
    </row>
    <row r="838" spans="1:7" ht="45" customHeight="1" x14ac:dyDescent="0.25">
      <c r="A838" s="3" t="s">
        <v>2451</v>
      </c>
      <c r="B838" s="3" t="s">
        <v>12986</v>
      </c>
      <c r="C838" s="3" t="s">
        <v>12855</v>
      </c>
      <c r="D838" s="3" t="s">
        <v>5781</v>
      </c>
      <c r="E838" s="3" t="s">
        <v>5781</v>
      </c>
      <c r="F838" s="3" t="s">
        <v>90</v>
      </c>
      <c r="G838" s="3" t="s">
        <v>3096</v>
      </c>
    </row>
    <row r="839" spans="1:7" ht="45" customHeight="1" x14ac:dyDescent="0.25">
      <c r="A839" s="3" t="s">
        <v>2452</v>
      </c>
      <c r="B839" s="3" t="s">
        <v>12987</v>
      </c>
      <c r="C839" s="3" t="s">
        <v>2745</v>
      </c>
      <c r="D839" s="3" t="s">
        <v>2184</v>
      </c>
      <c r="E839" s="3" t="s">
        <v>2184</v>
      </c>
      <c r="F839" s="3" t="s">
        <v>90</v>
      </c>
      <c r="G839" s="3" t="s">
        <v>2745</v>
      </c>
    </row>
    <row r="840" spans="1:7" ht="45" customHeight="1" x14ac:dyDescent="0.25">
      <c r="A840" s="3" t="s">
        <v>2454</v>
      </c>
      <c r="B840" s="3" t="s">
        <v>12988</v>
      </c>
      <c r="C840" s="3" t="s">
        <v>12845</v>
      </c>
      <c r="D840" s="3" t="s">
        <v>12846</v>
      </c>
      <c r="E840" s="3" t="s">
        <v>12846</v>
      </c>
      <c r="F840" s="3" t="s">
        <v>90</v>
      </c>
      <c r="G840" s="3" t="s">
        <v>3096</v>
      </c>
    </row>
    <row r="841" spans="1:7" ht="45" customHeight="1" x14ac:dyDescent="0.25">
      <c r="A841" s="3" t="s">
        <v>2456</v>
      </c>
      <c r="B841" s="3" t="s">
        <v>12989</v>
      </c>
      <c r="C841" s="3" t="s">
        <v>12845</v>
      </c>
      <c r="D841" s="3" t="s">
        <v>12846</v>
      </c>
      <c r="E841" s="3" t="s">
        <v>12846</v>
      </c>
      <c r="F841" s="3" t="s">
        <v>90</v>
      </c>
      <c r="G841" s="3" t="s">
        <v>3096</v>
      </c>
    </row>
    <row r="842" spans="1:7" ht="45" customHeight="1" x14ac:dyDescent="0.25">
      <c r="A842" s="3" t="s">
        <v>2457</v>
      </c>
      <c r="B842" s="3" t="s">
        <v>12990</v>
      </c>
      <c r="C842" s="3" t="s">
        <v>12845</v>
      </c>
      <c r="D842" s="3" t="s">
        <v>12846</v>
      </c>
      <c r="E842" s="3" t="s">
        <v>12846</v>
      </c>
      <c r="F842" s="3" t="s">
        <v>90</v>
      </c>
      <c r="G842" s="3" t="s">
        <v>3096</v>
      </c>
    </row>
    <row r="843" spans="1:7" ht="45" customHeight="1" x14ac:dyDescent="0.25">
      <c r="A843" s="3" t="s">
        <v>2458</v>
      </c>
      <c r="B843" s="3" t="s">
        <v>12991</v>
      </c>
      <c r="C843" s="3" t="s">
        <v>12855</v>
      </c>
      <c r="D843" s="3" t="s">
        <v>5781</v>
      </c>
      <c r="E843" s="3" t="s">
        <v>5781</v>
      </c>
      <c r="F843" s="3" t="s">
        <v>90</v>
      </c>
      <c r="G843" s="3" t="s">
        <v>3096</v>
      </c>
    </row>
    <row r="844" spans="1:7" ht="45" customHeight="1" x14ac:dyDescent="0.25">
      <c r="A844" s="3" t="s">
        <v>2460</v>
      </c>
      <c r="B844" s="3" t="s">
        <v>12992</v>
      </c>
      <c r="C844" s="3" t="s">
        <v>12855</v>
      </c>
      <c r="D844" s="3" t="s">
        <v>5781</v>
      </c>
      <c r="E844" s="3" t="s">
        <v>5781</v>
      </c>
      <c r="F844" s="3" t="s">
        <v>90</v>
      </c>
      <c r="G844" s="3" t="s">
        <v>3096</v>
      </c>
    </row>
    <row r="845" spans="1:7" ht="45" customHeight="1" x14ac:dyDescent="0.25">
      <c r="A845" s="3" t="s">
        <v>2461</v>
      </c>
      <c r="B845" s="3" t="s">
        <v>12993</v>
      </c>
      <c r="C845" s="3" t="s">
        <v>12855</v>
      </c>
      <c r="D845" s="3" t="s">
        <v>5781</v>
      </c>
      <c r="E845" s="3" t="s">
        <v>5781</v>
      </c>
      <c r="F845" s="3" t="s">
        <v>90</v>
      </c>
      <c r="G845" s="3" t="s">
        <v>3096</v>
      </c>
    </row>
    <row r="846" spans="1:7" ht="45" customHeight="1" x14ac:dyDescent="0.25">
      <c r="A846" s="3" t="s">
        <v>2463</v>
      </c>
      <c r="B846" s="3" t="s">
        <v>12994</v>
      </c>
      <c r="C846" s="3" t="s">
        <v>12855</v>
      </c>
      <c r="D846" s="3" t="s">
        <v>5781</v>
      </c>
      <c r="E846" s="3" t="s">
        <v>5781</v>
      </c>
      <c r="F846" s="3" t="s">
        <v>90</v>
      </c>
      <c r="G846" s="3" t="s">
        <v>3096</v>
      </c>
    </row>
    <row r="847" spans="1:7" ht="45" customHeight="1" x14ac:dyDescent="0.25">
      <c r="A847" s="3" t="s">
        <v>2465</v>
      </c>
      <c r="B847" s="3" t="s">
        <v>12995</v>
      </c>
      <c r="C847" s="3" t="s">
        <v>12845</v>
      </c>
      <c r="D847" s="3" t="s">
        <v>12846</v>
      </c>
      <c r="E847" s="3" t="s">
        <v>12846</v>
      </c>
      <c r="F847" s="3" t="s">
        <v>90</v>
      </c>
      <c r="G847" s="3" t="s">
        <v>3096</v>
      </c>
    </row>
    <row r="848" spans="1:7" ht="45" customHeight="1" x14ac:dyDescent="0.25">
      <c r="A848" s="3" t="s">
        <v>2467</v>
      </c>
      <c r="B848" s="3" t="s">
        <v>12996</v>
      </c>
      <c r="C848" s="3" t="s">
        <v>12855</v>
      </c>
      <c r="D848" s="3" t="s">
        <v>5781</v>
      </c>
      <c r="E848" s="3" t="s">
        <v>5781</v>
      </c>
      <c r="F848" s="3" t="s">
        <v>90</v>
      </c>
      <c r="G848" s="3" t="s">
        <v>3096</v>
      </c>
    </row>
    <row r="849" spans="1:7" ht="45" customHeight="1" x14ac:dyDescent="0.25">
      <c r="A849" s="3" t="s">
        <v>2469</v>
      </c>
      <c r="B849" s="3" t="s">
        <v>12997</v>
      </c>
      <c r="C849" s="3" t="s">
        <v>12855</v>
      </c>
      <c r="D849" s="3" t="s">
        <v>5781</v>
      </c>
      <c r="E849" s="3" t="s">
        <v>5781</v>
      </c>
      <c r="F849" s="3" t="s">
        <v>90</v>
      </c>
      <c r="G849" s="3" t="s">
        <v>3096</v>
      </c>
    </row>
    <row r="850" spans="1:7" ht="45" customHeight="1" x14ac:dyDescent="0.25">
      <c r="A850" s="3" t="s">
        <v>2471</v>
      </c>
      <c r="B850" s="3" t="s">
        <v>12998</v>
      </c>
      <c r="C850" s="3" t="s">
        <v>12845</v>
      </c>
      <c r="D850" s="3" t="s">
        <v>12846</v>
      </c>
      <c r="E850" s="3" t="s">
        <v>12846</v>
      </c>
      <c r="F850" s="3" t="s">
        <v>90</v>
      </c>
      <c r="G850" s="3" t="s">
        <v>3096</v>
      </c>
    </row>
    <row r="851" spans="1:7" ht="45" customHeight="1" x14ac:dyDescent="0.25">
      <c r="A851" s="3" t="s">
        <v>2473</v>
      </c>
      <c r="B851" s="3" t="s">
        <v>12999</v>
      </c>
      <c r="C851" s="3" t="s">
        <v>12848</v>
      </c>
      <c r="D851" s="3" t="s">
        <v>6166</v>
      </c>
      <c r="E851" s="3" t="s">
        <v>6166</v>
      </c>
      <c r="F851" s="3" t="s">
        <v>90</v>
      </c>
      <c r="G851" s="3" t="s">
        <v>3096</v>
      </c>
    </row>
    <row r="852" spans="1:7" ht="45" customHeight="1" x14ac:dyDescent="0.25">
      <c r="A852" s="3" t="s">
        <v>2474</v>
      </c>
      <c r="B852" s="3" t="s">
        <v>13000</v>
      </c>
      <c r="C852" s="3" t="s">
        <v>12855</v>
      </c>
      <c r="D852" s="3" t="s">
        <v>5781</v>
      </c>
      <c r="E852" s="3" t="s">
        <v>5781</v>
      </c>
      <c r="F852" s="3" t="s">
        <v>90</v>
      </c>
      <c r="G852" s="3" t="s">
        <v>3096</v>
      </c>
    </row>
    <row r="853" spans="1:7" ht="45" customHeight="1" x14ac:dyDescent="0.25">
      <c r="A853" s="3" t="s">
        <v>2476</v>
      </c>
      <c r="B853" s="3" t="s">
        <v>13001</v>
      </c>
      <c r="C853" s="3" t="s">
        <v>12918</v>
      </c>
      <c r="D853" s="3" t="s">
        <v>5784</v>
      </c>
      <c r="E853" s="3" t="s">
        <v>5784</v>
      </c>
      <c r="F853" s="3" t="s">
        <v>90</v>
      </c>
      <c r="G853" s="3" t="s">
        <v>3096</v>
      </c>
    </row>
    <row r="854" spans="1:7" ht="45" customHeight="1" x14ac:dyDescent="0.25">
      <c r="A854" s="3" t="s">
        <v>2479</v>
      </c>
      <c r="B854" s="3" t="s">
        <v>13002</v>
      </c>
      <c r="C854" s="3" t="s">
        <v>12845</v>
      </c>
      <c r="D854" s="3" t="s">
        <v>12846</v>
      </c>
      <c r="E854" s="3" t="s">
        <v>12846</v>
      </c>
      <c r="F854" s="3" t="s">
        <v>90</v>
      </c>
      <c r="G854" s="3" t="s">
        <v>3096</v>
      </c>
    </row>
    <row r="855" spans="1:7" ht="45" customHeight="1" x14ac:dyDescent="0.25">
      <c r="A855" s="3" t="s">
        <v>2481</v>
      </c>
      <c r="B855" s="3" t="s">
        <v>13003</v>
      </c>
      <c r="C855" s="3" t="s">
        <v>12845</v>
      </c>
      <c r="D855" s="3" t="s">
        <v>12846</v>
      </c>
      <c r="E855" s="3" t="s">
        <v>12846</v>
      </c>
      <c r="F855" s="3" t="s">
        <v>90</v>
      </c>
      <c r="G855" s="3" t="s">
        <v>3096</v>
      </c>
    </row>
    <row r="856" spans="1:7" ht="45" customHeight="1" x14ac:dyDescent="0.25">
      <c r="A856" s="3" t="s">
        <v>2483</v>
      </c>
      <c r="B856" s="3" t="s">
        <v>13004</v>
      </c>
      <c r="C856" s="3" t="s">
        <v>12857</v>
      </c>
      <c r="D856" s="3" t="s">
        <v>12858</v>
      </c>
      <c r="E856" s="3" t="s">
        <v>12858</v>
      </c>
      <c r="F856" s="3" t="s">
        <v>90</v>
      </c>
      <c r="G856" s="3" t="s">
        <v>3096</v>
      </c>
    </row>
    <row r="857" spans="1:7" ht="45" customHeight="1" x14ac:dyDescent="0.25">
      <c r="A857" s="3" t="s">
        <v>2485</v>
      </c>
      <c r="B857" s="3" t="s">
        <v>13005</v>
      </c>
      <c r="C857" s="3" t="s">
        <v>12845</v>
      </c>
      <c r="D857" s="3" t="s">
        <v>12846</v>
      </c>
      <c r="E857" s="3" t="s">
        <v>13006</v>
      </c>
      <c r="F857" s="3" t="s">
        <v>90</v>
      </c>
      <c r="G857" s="3" t="s">
        <v>3096</v>
      </c>
    </row>
    <row r="858" spans="1:7" ht="45" customHeight="1" x14ac:dyDescent="0.25">
      <c r="A858" s="3" t="s">
        <v>2486</v>
      </c>
      <c r="B858" s="3" t="s">
        <v>13007</v>
      </c>
      <c r="C858" s="3" t="s">
        <v>12845</v>
      </c>
      <c r="D858" s="3" t="s">
        <v>12846</v>
      </c>
      <c r="E858" s="3" t="s">
        <v>12846</v>
      </c>
      <c r="F858" s="3" t="s">
        <v>90</v>
      </c>
      <c r="G858" s="3" t="s">
        <v>3096</v>
      </c>
    </row>
    <row r="859" spans="1:7" ht="45" customHeight="1" x14ac:dyDescent="0.25">
      <c r="A859" s="3" t="s">
        <v>2487</v>
      </c>
      <c r="B859" s="3" t="s">
        <v>13008</v>
      </c>
      <c r="C859" s="3" t="s">
        <v>12845</v>
      </c>
      <c r="D859" s="3" t="s">
        <v>12846</v>
      </c>
      <c r="E859" s="3" t="s">
        <v>12846</v>
      </c>
      <c r="F859" s="3" t="s">
        <v>90</v>
      </c>
      <c r="G859" s="3" t="s">
        <v>3096</v>
      </c>
    </row>
    <row r="860" spans="1:7" ht="45" customHeight="1" x14ac:dyDescent="0.25">
      <c r="A860" s="3" t="s">
        <v>2488</v>
      </c>
      <c r="B860" s="3" t="s">
        <v>13009</v>
      </c>
      <c r="C860" s="3" t="s">
        <v>12848</v>
      </c>
      <c r="D860" s="3" t="s">
        <v>12849</v>
      </c>
      <c r="E860" s="3" t="s">
        <v>12849</v>
      </c>
      <c r="F860" s="3" t="s">
        <v>90</v>
      </c>
      <c r="G860" s="3" t="s">
        <v>3096</v>
      </c>
    </row>
    <row r="861" spans="1:7" ht="45" customHeight="1" x14ac:dyDescent="0.25">
      <c r="A861" s="3" t="s">
        <v>2489</v>
      </c>
      <c r="B861" s="3" t="s">
        <v>13010</v>
      </c>
      <c r="C861" s="3" t="s">
        <v>2745</v>
      </c>
      <c r="D861" s="3" t="s">
        <v>2184</v>
      </c>
      <c r="E861" s="3" t="s">
        <v>2184</v>
      </c>
      <c r="F861" s="3" t="s">
        <v>90</v>
      </c>
      <c r="G861" s="3" t="s">
        <v>2745</v>
      </c>
    </row>
    <row r="862" spans="1:7" ht="45" customHeight="1" x14ac:dyDescent="0.25">
      <c r="A862" s="3" t="s">
        <v>2490</v>
      </c>
      <c r="B862" s="3" t="s">
        <v>13011</v>
      </c>
      <c r="C862" s="3" t="s">
        <v>2745</v>
      </c>
      <c r="D862" s="3" t="s">
        <v>2184</v>
      </c>
      <c r="E862" s="3" t="s">
        <v>2184</v>
      </c>
      <c r="F862" s="3" t="s">
        <v>90</v>
      </c>
      <c r="G862" s="3" t="s">
        <v>2745</v>
      </c>
    </row>
    <row r="863" spans="1:7" ht="45" customHeight="1" x14ac:dyDescent="0.25">
      <c r="A863" s="3" t="s">
        <v>2491</v>
      </c>
      <c r="B863" s="3" t="s">
        <v>13012</v>
      </c>
      <c r="C863" s="3" t="s">
        <v>12845</v>
      </c>
      <c r="D863" s="3" t="s">
        <v>12846</v>
      </c>
      <c r="E863" s="3" t="s">
        <v>12846</v>
      </c>
      <c r="F863" s="3" t="s">
        <v>90</v>
      </c>
      <c r="G863" s="3" t="s">
        <v>3096</v>
      </c>
    </row>
    <row r="864" spans="1:7" ht="45" customHeight="1" x14ac:dyDescent="0.25">
      <c r="A864" s="3" t="s">
        <v>2493</v>
      </c>
      <c r="B864" s="3" t="s">
        <v>13013</v>
      </c>
      <c r="C864" s="3" t="s">
        <v>12845</v>
      </c>
      <c r="D864" s="3" t="s">
        <v>12846</v>
      </c>
      <c r="E864" s="3" t="s">
        <v>12846</v>
      </c>
      <c r="F864" s="3" t="s">
        <v>90</v>
      </c>
      <c r="G864" s="3" t="s">
        <v>3096</v>
      </c>
    </row>
    <row r="865" spans="1:7" ht="45" customHeight="1" x14ac:dyDescent="0.25">
      <c r="A865" s="3" t="s">
        <v>2495</v>
      </c>
      <c r="B865" s="3" t="s">
        <v>13014</v>
      </c>
      <c r="C865" s="3" t="s">
        <v>12845</v>
      </c>
      <c r="D865" s="3" t="s">
        <v>12846</v>
      </c>
      <c r="E865" s="3" t="s">
        <v>12846</v>
      </c>
      <c r="F865" s="3" t="s">
        <v>90</v>
      </c>
      <c r="G865" s="3" t="s">
        <v>3096</v>
      </c>
    </row>
    <row r="866" spans="1:7" ht="45" customHeight="1" x14ac:dyDescent="0.25">
      <c r="A866" s="3" t="s">
        <v>2497</v>
      </c>
      <c r="B866" s="3" t="s">
        <v>13015</v>
      </c>
      <c r="C866" s="3" t="s">
        <v>12855</v>
      </c>
      <c r="D866" s="3" t="s">
        <v>5781</v>
      </c>
      <c r="E866" s="3" t="s">
        <v>5781</v>
      </c>
      <c r="F866" s="3" t="s">
        <v>90</v>
      </c>
      <c r="G866" s="3" t="s">
        <v>3096</v>
      </c>
    </row>
    <row r="867" spans="1:7" ht="45" customHeight="1" x14ac:dyDescent="0.25">
      <c r="A867" s="3" t="s">
        <v>2499</v>
      </c>
      <c r="B867" s="3" t="s">
        <v>13016</v>
      </c>
      <c r="C867" s="3" t="s">
        <v>2745</v>
      </c>
      <c r="D867" s="3" t="s">
        <v>2184</v>
      </c>
      <c r="E867" s="3" t="s">
        <v>2184</v>
      </c>
      <c r="F867" s="3" t="s">
        <v>90</v>
      </c>
      <c r="G867" s="3" t="s">
        <v>2745</v>
      </c>
    </row>
    <row r="868" spans="1:7" ht="45" customHeight="1" x14ac:dyDescent="0.25">
      <c r="A868" s="3" t="s">
        <v>2500</v>
      </c>
      <c r="B868" s="3" t="s">
        <v>13017</v>
      </c>
      <c r="C868" s="3" t="s">
        <v>12845</v>
      </c>
      <c r="D868" s="3" t="s">
        <v>12846</v>
      </c>
      <c r="E868" s="3" t="s">
        <v>12846</v>
      </c>
      <c r="F868" s="3" t="s">
        <v>90</v>
      </c>
      <c r="G868" s="3" t="s">
        <v>3096</v>
      </c>
    </row>
    <row r="869" spans="1:7" ht="45" customHeight="1" x14ac:dyDescent="0.25">
      <c r="A869" s="3" t="s">
        <v>2502</v>
      </c>
      <c r="B869" s="3" t="s">
        <v>13018</v>
      </c>
      <c r="C869" s="3" t="s">
        <v>12845</v>
      </c>
      <c r="D869" s="3" t="s">
        <v>12846</v>
      </c>
      <c r="E869" s="3" t="s">
        <v>12846</v>
      </c>
      <c r="F869" s="3" t="s">
        <v>90</v>
      </c>
      <c r="G869" s="3" t="s">
        <v>3096</v>
      </c>
    </row>
    <row r="870" spans="1:7" ht="45" customHeight="1" x14ac:dyDescent="0.25">
      <c r="A870" s="3" t="s">
        <v>2504</v>
      </c>
      <c r="B870" s="3" t="s">
        <v>13019</v>
      </c>
      <c r="C870" s="3" t="s">
        <v>12855</v>
      </c>
      <c r="D870" s="3" t="s">
        <v>5781</v>
      </c>
      <c r="E870" s="3" t="s">
        <v>5781</v>
      </c>
      <c r="F870" s="3" t="s">
        <v>90</v>
      </c>
      <c r="G870" s="3" t="s">
        <v>3096</v>
      </c>
    </row>
    <row r="871" spans="1:7" ht="45" customHeight="1" x14ac:dyDescent="0.25">
      <c r="A871" s="3" t="s">
        <v>2506</v>
      </c>
      <c r="B871" s="3" t="s">
        <v>13020</v>
      </c>
      <c r="C871" s="3" t="s">
        <v>12845</v>
      </c>
      <c r="D871" s="3" t="s">
        <v>12846</v>
      </c>
      <c r="E871" s="3" t="s">
        <v>12846</v>
      </c>
      <c r="F871" s="3" t="s">
        <v>90</v>
      </c>
      <c r="G871" s="3" t="s">
        <v>3096</v>
      </c>
    </row>
    <row r="872" spans="1:7" ht="45" customHeight="1" x14ac:dyDescent="0.25">
      <c r="A872" s="3" t="s">
        <v>2508</v>
      </c>
      <c r="B872" s="3" t="s">
        <v>13021</v>
      </c>
      <c r="C872" s="3" t="s">
        <v>12845</v>
      </c>
      <c r="D872" s="3" t="s">
        <v>12846</v>
      </c>
      <c r="E872" s="3" t="s">
        <v>13022</v>
      </c>
      <c r="F872" s="3" t="s">
        <v>90</v>
      </c>
      <c r="G872" s="3" t="s">
        <v>3096</v>
      </c>
    </row>
    <row r="873" spans="1:7" ht="45" customHeight="1" x14ac:dyDescent="0.25">
      <c r="A873" s="3" t="s">
        <v>2510</v>
      </c>
      <c r="B873" s="3" t="s">
        <v>13023</v>
      </c>
      <c r="C873" s="3" t="s">
        <v>12855</v>
      </c>
      <c r="D873" s="3" t="s">
        <v>5781</v>
      </c>
      <c r="E873" s="3" t="s">
        <v>5781</v>
      </c>
      <c r="F873" s="3" t="s">
        <v>90</v>
      </c>
      <c r="G873" s="3" t="s">
        <v>3096</v>
      </c>
    </row>
    <row r="874" spans="1:7" ht="45" customHeight="1" x14ac:dyDescent="0.25">
      <c r="A874" s="3" t="s">
        <v>2512</v>
      </c>
      <c r="B874" s="3" t="s">
        <v>13024</v>
      </c>
      <c r="C874" s="3" t="s">
        <v>12848</v>
      </c>
      <c r="D874" s="3" t="s">
        <v>6166</v>
      </c>
      <c r="E874" s="3" t="s">
        <v>6166</v>
      </c>
      <c r="F874" s="3" t="s">
        <v>90</v>
      </c>
      <c r="G874" s="3" t="s">
        <v>3096</v>
      </c>
    </row>
    <row r="875" spans="1:7" ht="45" customHeight="1" x14ac:dyDescent="0.25">
      <c r="A875" s="3" t="s">
        <v>2514</v>
      </c>
      <c r="B875" s="3" t="s">
        <v>13025</v>
      </c>
      <c r="C875" s="3" t="s">
        <v>12857</v>
      </c>
      <c r="D875" s="3" t="s">
        <v>12858</v>
      </c>
      <c r="E875" s="3" t="s">
        <v>12858</v>
      </c>
      <c r="F875" s="3" t="s">
        <v>90</v>
      </c>
      <c r="G875" s="3" t="s">
        <v>3096</v>
      </c>
    </row>
    <row r="876" spans="1:7" ht="45" customHeight="1" x14ac:dyDescent="0.25">
      <c r="A876" s="3" t="s">
        <v>2516</v>
      </c>
      <c r="B876" s="3" t="s">
        <v>13026</v>
      </c>
      <c r="C876" s="3" t="s">
        <v>12845</v>
      </c>
      <c r="D876" s="3" t="s">
        <v>12846</v>
      </c>
      <c r="E876" s="3" t="s">
        <v>12846</v>
      </c>
      <c r="F876" s="3" t="s">
        <v>90</v>
      </c>
      <c r="G876" s="3" t="s">
        <v>3096</v>
      </c>
    </row>
    <row r="877" spans="1:7" ht="45" customHeight="1" x14ac:dyDescent="0.25">
      <c r="A877" s="3" t="s">
        <v>2517</v>
      </c>
      <c r="B877" s="3" t="s">
        <v>13027</v>
      </c>
      <c r="C877" s="3" t="s">
        <v>2745</v>
      </c>
      <c r="D877" s="3" t="s">
        <v>2184</v>
      </c>
      <c r="E877" s="3" t="s">
        <v>2184</v>
      </c>
      <c r="F877" s="3" t="s">
        <v>90</v>
      </c>
      <c r="G877" s="3" t="s">
        <v>2745</v>
      </c>
    </row>
    <row r="878" spans="1:7" ht="45" customHeight="1" x14ac:dyDescent="0.25">
      <c r="A878" s="3" t="s">
        <v>2520</v>
      </c>
      <c r="B878" s="3" t="s">
        <v>13028</v>
      </c>
      <c r="C878" s="3" t="s">
        <v>2745</v>
      </c>
      <c r="D878" s="3" t="s">
        <v>2184</v>
      </c>
      <c r="E878" s="3" t="s">
        <v>2184</v>
      </c>
      <c r="F878" s="3" t="s">
        <v>90</v>
      </c>
      <c r="G878" s="3" t="s">
        <v>2745</v>
      </c>
    </row>
    <row r="879" spans="1:7" ht="45" customHeight="1" x14ac:dyDescent="0.25">
      <c r="A879" s="3" t="s">
        <v>2521</v>
      </c>
      <c r="B879" s="3" t="s">
        <v>13029</v>
      </c>
      <c r="C879" s="3" t="s">
        <v>12845</v>
      </c>
      <c r="D879" s="3" t="s">
        <v>12846</v>
      </c>
      <c r="E879" s="3" t="s">
        <v>12846</v>
      </c>
      <c r="F879" s="3" t="s">
        <v>90</v>
      </c>
      <c r="G879" s="3" t="s">
        <v>3096</v>
      </c>
    </row>
    <row r="880" spans="1:7" ht="45" customHeight="1" x14ac:dyDescent="0.25">
      <c r="A880" s="3" t="s">
        <v>2523</v>
      </c>
      <c r="B880" s="3" t="s">
        <v>13030</v>
      </c>
      <c r="C880" s="3" t="s">
        <v>12855</v>
      </c>
      <c r="D880" s="3" t="s">
        <v>5781</v>
      </c>
      <c r="E880" s="3" t="s">
        <v>5781</v>
      </c>
      <c r="F880" s="3" t="s">
        <v>90</v>
      </c>
      <c r="G880" s="3" t="s">
        <v>3096</v>
      </c>
    </row>
    <row r="881" spans="1:7" ht="45" customHeight="1" x14ac:dyDescent="0.25">
      <c r="A881" s="3" t="s">
        <v>2524</v>
      </c>
      <c r="B881" s="3" t="s">
        <v>13031</v>
      </c>
      <c r="C881" s="3" t="s">
        <v>2745</v>
      </c>
      <c r="D881" s="3" t="s">
        <v>2184</v>
      </c>
      <c r="E881" s="3" t="s">
        <v>2184</v>
      </c>
      <c r="F881" s="3" t="s">
        <v>90</v>
      </c>
      <c r="G881" s="3" t="s">
        <v>2745</v>
      </c>
    </row>
    <row r="882" spans="1:7" ht="45" customHeight="1" x14ac:dyDescent="0.25">
      <c r="A882" s="3" t="s">
        <v>2525</v>
      </c>
      <c r="B882" s="3" t="s">
        <v>13032</v>
      </c>
      <c r="C882" s="3" t="s">
        <v>12845</v>
      </c>
      <c r="D882" s="3" t="s">
        <v>12846</v>
      </c>
      <c r="E882" s="3" t="s">
        <v>12846</v>
      </c>
      <c r="F882" s="3" t="s">
        <v>90</v>
      </c>
      <c r="G882" s="3" t="s">
        <v>3096</v>
      </c>
    </row>
    <row r="883" spans="1:7" ht="45" customHeight="1" x14ac:dyDescent="0.25">
      <c r="A883" s="3" t="s">
        <v>2527</v>
      </c>
      <c r="B883" s="3" t="s">
        <v>13033</v>
      </c>
      <c r="C883" s="3" t="s">
        <v>12855</v>
      </c>
      <c r="D883" s="3" t="s">
        <v>5781</v>
      </c>
      <c r="E883" s="3" t="s">
        <v>5781</v>
      </c>
      <c r="F883" s="3" t="s">
        <v>90</v>
      </c>
      <c r="G883" s="3" t="s">
        <v>3096</v>
      </c>
    </row>
    <row r="884" spans="1:7" ht="45" customHeight="1" x14ac:dyDescent="0.25">
      <c r="A884" s="3" t="s">
        <v>2530</v>
      </c>
      <c r="B884" s="3" t="s">
        <v>13034</v>
      </c>
      <c r="C884" s="3" t="s">
        <v>12855</v>
      </c>
      <c r="D884" s="3" t="s">
        <v>5781</v>
      </c>
      <c r="E884" s="3" t="s">
        <v>5781</v>
      </c>
      <c r="F884" s="3" t="s">
        <v>90</v>
      </c>
      <c r="G884" s="3" t="s">
        <v>3096</v>
      </c>
    </row>
    <row r="885" spans="1:7" ht="45" customHeight="1" x14ac:dyDescent="0.25">
      <c r="A885" s="3" t="s">
        <v>2532</v>
      </c>
      <c r="B885" s="3" t="s">
        <v>13035</v>
      </c>
      <c r="C885" s="3" t="s">
        <v>12845</v>
      </c>
      <c r="D885" s="3" t="s">
        <v>12846</v>
      </c>
      <c r="E885" s="3" t="s">
        <v>12846</v>
      </c>
      <c r="F885" s="3" t="s">
        <v>90</v>
      </c>
      <c r="G885" s="3" t="s">
        <v>3096</v>
      </c>
    </row>
    <row r="886" spans="1:7" ht="45" customHeight="1" x14ac:dyDescent="0.25">
      <c r="A886" s="3" t="s">
        <v>2534</v>
      </c>
      <c r="B886" s="3" t="s">
        <v>13036</v>
      </c>
      <c r="C886" s="3" t="s">
        <v>12855</v>
      </c>
      <c r="D886" s="3" t="s">
        <v>5781</v>
      </c>
      <c r="E886" s="3" t="s">
        <v>5781</v>
      </c>
      <c r="F886" s="3" t="s">
        <v>90</v>
      </c>
      <c r="G886" s="3" t="s">
        <v>3096</v>
      </c>
    </row>
    <row r="887" spans="1:7" ht="45" customHeight="1" x14ac:dyDescent="0.25">
      <c r="A887" s="3" t="s">
        <v>2535</v>
      </c>
      <c r="B887" s="3" t="s">
        <v>13037</v>
      </c>
      <c r="C887" s="3" t="s">
        <v>12855</v>
      </c>
      <c r="D887" s="3" t="s">
        <v>5781</v>
      </c>
      <c r="E887" s="3" t="s">
        <v>5781</v>
      </c>
      <c r="F887" s="3" t="s">
        <v>90</v>
      </c>
      <c r="G887" s="3" t="s">
        <v>3096</v>
      </c>
    </row>
    <row r="888" spans="1:7" ht="45" customHeight="1" x14ac:dyDescent="0.25">
      <c r="A888" s="3" t="s">
        <v>2537</v>
      </c>
      <c r="B888" s="3" t="s">
        <v>13038</v>
      </c>
      <c r="C888" s="3" t="s">
        <v>12857</v>
      </c>
      <c r="D888" s="3" t="s">
        <v>12858</v>
      </c>
      <c r="E888" s="3" t="s">
        <v>12858</v>
      </c>
      <c r="F888" s="3" t="s">
        <v>90</v>
      </c>
      <c r="G888" s="3" t="s">
        <v>3096</v>
      </c>
    </row>
    <row r="889" spans="1:7" ht="45" customHeight="1" x14ac:dyDescent="0.25">
      <c r="A889" s="3" t="s">
        <v>2539</v>
      </c>
      <c r="B889" s="3" t="s">
        <v>13039</v>
      </c>
      <c r="C889" s="3" t="s">
        <v>12845</v>
      </c>
      <c r="D889" s="3" t="s">
        <v>12846</v>
      </c>
      <c r="E889" s="3" t="s">
        <v>13040</v>
      </c>
      <c r="F889" s="3" t="s">
        <v>90</v>
      </c>
      <c r="G889" s="3" t="s">
        <v>3096</v>
      </c>
    </row>
    <row r="890" spans="1:7" ht="45" customHeight="1" x14ac:dyDescent="0.25">
      <c r="A890" s="3" t="s">
        <v>2540</v>
      </c>
      <c r="B890" s="3" t="s">
        <v>13041</v>
      </c>
      <c r="C890" s="3" t="s">
        <v>2745</v>
      </c>
      <c r="D890" s="3" t="s">
        <v>2184</v>
      </c>
      <c r="E890" s="3" t="s">
        <v>2184</v>
      </c>
      <c r="F890" s="3" t="s">
        <v>90</v>
      </c>
      <c r="G890" s="3" t="s">
        <v>2745</v>
      </c>
    </row>
    <row r="891" spans="1:7" ht="45" customHeight="1" x14ac:dyDescent="0.25">
      <c r="A891" s="3" t="s">
        <v>2542</v>
      </c>
      <c r="B891" s="3" t="s">
        <v>13042</v>
      </c>
      <c r="C891" s="3" t="s">
        <v>12845</v>
      </c>
      <c r="D891" s="3" t="s">
        <v>12846</v>
      </c>
      <c r="E891" s="3" t="s">
        <v>12846</v>
      </c>
      <c r="F891" s="3" t="s">
        <v>90</v>
      </c>
      <c r="G891" s="3" t="s">
        <v>3096</v>
      </c>
    </row>
    <row r="892" spans="1:7" ht="45" customHeight="1" x14ac:dyDescent="0.25">
      <c r="A892" s="3" t="s">
        <v>2545</v>
      </c>
      <c r="B892" s="3" t="s">
        <v>13043</v>
      </c>
      <c r="C892" s="3" t="s">
        <v>12857</v>
      </c>
      <c r="D892" s="3" t="s">
        <v>12858</v>
      </c>
      <c r="E892" s="3" t="s">
        <v>12858</v>
      </c>
      <c r="F892" s="3" t="s">
        <v>90</v>
      </c>
      <c r="G892" s="3" t="s">
        <v>3096</v>
      </c>
    </row>
    <row r="893" spans="1:7" ht="45" customHeight="1" x14ac:dyDescent="0.25">
      <c r="A893" s="3" t="s">
        <v>2547</v>
      </c>
      <c r="B893" s="3" t="s">
        <v>13044</v>
      </c>
      <c r="C893" s="3" t="s">
        <v>12845</v>
      </c>
      <c r="D893" s="3" t="s">
        <v>12846</v>
      </c>
      <c r="E893" s="3" t="s">
        <v>12846</v>
      </c>
      <c r="F893" s="3" t="s">
        <v>90</v>
      </c>
      <c r="G893" s="3" t="s">
        <v>3096</v>
      </c>
    </row>
    <row r="894" spans="1:7" ht="45" customHeight="1" x14ac:dyDescent="0.25">
      <c r="A894" s="3" t="s">
        <v>2549</v>
      </c>
      <c r="B894" s="3" t="s">
        <v>13045</v>
      </c>
      <c r="C894" s="3" t="s">
        <v>12857</v>
      </c>
      <c r="D894" s="3" t="s">
        <v>12858</v>
      </c>
      <c r="E894" s="3" t="s">
        <v>12858</v>
      </c>
      <c r="F894" s="3" t="s">
        <v>90</v>
      </c>
      <c r="G894" s="3" t="s">
        <v>3096</v>
      </c>
    </row>
    <row r="895" spans="1:7" ht="45" customHeight="1" x14ac:dyDescent="0.25">
      <c r="A895" s="3" t="s">
        <v>2551</v>
      </c>
      <c r="B895" s="3" t="s">
        <v>13046</v>
      </c>
      <c r="C895" s="3" t="s">
        <v>12855</v>
      </c>
      <c r="D895" s="3" t="s">
        <v>5781</v>
      </c>
      <c r="E895" s="3" t="s">
        <v>5781</v>
      </c>
      <c r="F895" s="3" t="s">
        <v>90</v>
      </c>
      <c r="G895" s="3" t="s">
        <v>3096</v>
      </c>
    </row>
    <row r="896" spans="1:7" ht="45" customHeight="1" x14ac:dyDescent="0.25">
      <c r="A896" s="3" t="s">
        <v>2553</v>
      </c>
      <c r="B896" s="3" t="s">
        <v>13047</v>
      </c>
      <c r="C896" s="3" t="s">
        <v>12855</v>
      </c>
      <c r="D896" s="3" t="s">
        <v>5781</v>
      </c>
      <c r="E896" s="3" t="s">
        <v>5781</v>
      </c>
      <c r="F896" s="3" t="s">
        <v>90</v>
      </c>
      <c r="G896" s="3" t="s">
        <v>3096</v>
      </c>
    </row>
    <row r="897" spans="1:7" ht="45" customHeight="1" x14ac:dyDescent="0.25">
      <c r="A897" s="3" t="s">
        <v>2555</v>
      </c>
      <c r="B897" s="3" t="s">
        <v>13048</v>
      </c>
      <c r="C897" s="3" t="s">
        <v>12857</v>
      </c>
      <c r="D897" s="3" t="s">
        <v>12872</v>
      </c>
      <c r="E897" s="3" t="s">
        <v>12872</v>
      </c>
      <c r="F897" s="3" t="s">
        <v>90</v>
      </c>
      <c r="G897" s="3" t="s">
        <v>3096</v>
      </c>
    </row>
    <row r="898" spans="1:7" ht="45" customHeight="1" x14ac:dyDescent="0.25">
      <c r="A898" s="3" t="s">
        <v>2557</v>
      </c>
      <c r="B898" s="3" t="s">
        <v>13049</v>
      </c>
      <c r="C898" s="3" t="s">
        <v>12845</v>
      </c>
      <c r="D898" s="3" t="s">
        <v>12846</v>
      </c>
      <c r="E898" s="3" t="s">
        <v>12846</v>
      </c>
      <c r="F898" s="3" t="s">
        <v>90</v>
      </c>
      <c r="G898" s="3" t="s">
        <v>3096</v>
      </c>
    </row>
    <row r="899" spans="1:7" ht="45" customHeight="1" x14ac:dyDescent="0.25">
      <c r="A899" s="3" t="s">
        <v>2558</v>
      </c>
      <c r="B899" s="3" t="s">
        <v>13050</v>
      </c>
      <c r="C899" s="3" t="s">
        <v>12855</v>
      </c>
      <c r="D899" s="3" t="s">
        <v>5781</v>
      </c>
      <c r="E899" s="3" t="s">
        <v>5781</v>
      </c>
      <c r="F899" s="3" t="s">
        <v>90</v>
      </c>
      <c r="G899" s="3" t="s">
        <v>3096</v>
      </c>
    </row>
    <row r="900" spans="1:7" ht="45" customHeight="1" x14ac:dyDescent="0.25">
      <c r="A900" s="3" t="s">
        <v>2559</v>
      </c>
      <c r="B900" s="3" t="s">
        <v>13051</v>
      </c>
      <c r="C900" s="3" t="s">
        <v>2745</v>
      </c>
      <c r="D900" s="3" t="s">
        <v>2184</v>
      </c>
      <c r="E900" s="3" t="s">
        <v>2184</v>
      </c>
      <c r="F900" s="3" t="s">
        <v>90</v>
      </c>
      <c r="G900" s="3" t="s">
        <v>2745</v>
      </c>
    </row>
    <row r="901" spans="1:7" ht="45" customHeight="1" x14ac:dyDescent="0.25">
      <c r="A901" s="3" t="s">
        <v>2560</v>
      </c>
      <c r="B901" s="3" t="s">
        <v>13052</v>
      </c>
      <c r="C901" s="3" t="s">
        <v>12855</v>
      </c>
      <c r="D901" s="3" t="s">
        <v>5781</v>
      </c>
      <c r="E901" s="3" t="s">
        <v>5781</v>
      </c>
      <c r="F901" s="3" t="s">
        <v>90</v>
      </c>
      <c r="G901" s="3" t="s">
        <v>3096</v>
      </c>
    </row>
    <row r="902" spans="1:7" ht="45" customHeight="1" x14ac:dyDescent="0.25">
      <c r="A902" s="3" t="s">
        <v>2561</v>
      </c>
      <c r="B902" s="3" t="s">
        <v>13053</v>
      </c>
      <c r="C902" s="3" t="s">
        <v>12855</v>
      </c>
      <c r="D902" s="3" t="s">
        <v>5781</v>
      </c>
      <c r="E902" s="3" t="s">
        <v>5781</v>
      </c>
      <c r="F902" s="3" t="s">
        <v>90</v>
      </c>
      <c r="G902" s="3" t="s">
        <v>3096</v>
      </c>
    </row>
    <row r="903" spans="1:7" ht="45" customHeight="1" x14ac:dyDescent="0.25">
      <c r="A903" s="3" t="s">
        <v>2563</v>
      </c>
      <c r="B903" s="3" t="s">
        <v>13054</v>
      </c>
      <c r="C903" s="3" t="s">
        <v>12855</v>
      </c>
      <c r="D903" s="3" t="s">
        <v>5781</v>
      </c>
      <c r="E903" s="3" t="s">
        <v>5914</v>
      </c>
      <c r="F903" s="3" t="s">
        <v>90</v>
      </c>
      <c r="G903" s="3" t="s">
        <v>3096</v>
      </c>
    </row>
    <row r="904" spans="1:7" ht="45" customHeight="1" x14ac:dyDescent="0.25">
      <c r="A904" s="3" t="s">
        <v>2564</v>
      </c>
      <c r="B904" s="3" t="s">
        <v>13055</v>
      </c>
      <c r="C904" s="3" t="s">
        <v>12845</v>
      </c>
      <c r="D904" s="3" t="s">
        <v>12846</v>
      </c>
      <c r="E904" s="3" t="s">
        <v>12846</v>
      </c>
      <c r="F904" s="3" t="s">
        <v>90</v>
      </c>
      <c r="G904" s="3" t="s">
        <v>3096</v>
      </c>
    </row>
    <row r="905" spans="1:7" ht="45" customHeight="1" x14ac:dyDescent="0.25">
      <c r="A905" s="3" t="s">
        <v>2565</v>
      </c>
      <c r="B905" s="3" t="s">
        <v>13056</v>
      </c>
      <c r="C905" s="3" t="s">
        <v>12855</v>
      </c>
      <c r="D905" s="3" t="s">
        <v>5781</v>
      </c>
      <c r="E905" s="3" t="s">
        <v>5781</v>
      </c>
      <c r="F905" s="3" t="s">
        <v>90</v>
      </c>
      <c r="G905" s="3" t="s">
        <v>3096</v>
      </c>
    </row>
    <row r="906" spans="1:7" ht="45" customHeight="1" x14ac:dyDescent="0.25">
      <c r="A906" s="3" t="s">
        <v>2567</v>
      </c>
      <c r="B906" s="3" t="s">
        <v>13057</v>
      </c>
      <c r="C906" s="3" t="s">
        <v>12845</v>
      </c>
      <c r="D906" s="3" t="s">
        <v>12846</v>
      </c>
      <c r="E906" s="3" t="s">
        <v>12846</v>
      </c>
      <c r="F906" s="3" t="s">
        <v>90</v>
      </c>
      <c r="G906" s="3" t="s">
        <v>3096</v>
      </c>
    </row>
    <row r="907" spans="1:7" ht="45" customHeight="1" x14ac:dyDescent="0.25">
      <c r="A907" s="3" t="s">
        <v>2569</v>
      </c>
      <c r="B907" s="3" t="s">
        <v>13058</v>
      </c>
      <c r="C907" s="3" t="s">
        <v>12855</v>
      </c>
      <c r="D907" s="3" t="s">
        <v>5781</v>
      </c>
      <c r="E907" s="3" t="s">
        <v>5781</v>
      </c>
      <c r="F907" s="3" t="s">
        <v>90</v>
      </c>
      <c r="G907" s="3" t="s">
        <v>3096</v>
      </c>
    </row>
    <row r="908" spans="1:7" ht="45" customHeight="1" x14ac:dyDescent="0.25">
      <c r="A908" s="3" t="s">
        <v>2570</v>
      </c>
      <c r="B908" s="3" t="s">
        <v>13059</v>
      </c>
      <c r="C908" s="3" t="s">
        <v>12855</v>
      </c>
      <c r="D908" s="3" t="s">
        <v>5781</v>
      </c>
      <c r="E908" s="3" t="s">
        <v>5781</v>
      </c>
      <c r="F908" s="3" t="s">
        <v>90</v>
      </c>
      <c r="G908" s="3" t="s">
        <v>3096</v>
      </c>
    </row>
    <row r="909" spans="1:7" ht="45" customHeight="1" x14ac:dyDescent="0.25">
      <c r="A909" s="3" t="s">
        <v>2572</v>
      </c>
      <c r="B909" s="3" t="s">
        <v>13060</v>
      </c>
      <c r="C909" s="3" t="s">
        <v>12855</v>
      </c>
      <c r="D909" s="3" t="s">
        <v>5781</v>
      </c>
      <c r="E909" s="3" t="s">
        <v>5781</v>
      </c>
      <c r="F909" s="3" t="s">
        <v>90</v>
      </c>
      <c r="G909" s="3" t="s">
        <v>3096</v>
      </c>
    </row>
    <row r="910" spans="1:7" ht="45" customHeight="1" x14ac:dyDescent="0.25">
      <c r="A910" s="3" t="s">
        <v>2574</v>
      </c>
      <c r="B910" s="3" t="s">
        <v>13061</v>
      </c>
      <c r="C910" s="3" t="s">
        <v>12845</v>
      </c>
      <c r="D910" s="3" t="s">
        <v>12846</v>
      </c>
      <c r="E910" s="3" t="s">
        <v>12846</v>
      </c>
      <c r="F910" s="3" t="s">
        <v>90</v>
      </c>
      <c r="G910" s="3" t="s">
        <v>3096</v>
      </c>
    </row>
    <row r="911" spans="1:7" ht="45" customHeight="1" x14ac:dyDescent="0.25">
      <c r="A911" s="3" t="s">
        <v>2576</v>
      </c>
      <c r="B911" s="3" t="s">
        <v>13062</v>
      </c>
      <c r="C911" s="3" t="s">
        <v>12857</v>
      </c>
      <c r="D911" s="3" t="s">
        <v>12858</v>
      </c>
      <c r="E911" s="3" t="s">
        <v>12858</v>
      </c>
      <c r="F911" s="3" t="s">
        <v>90</v>
      </c>
      <c r="G911" s="3" t="s">
        <v>3096</v>
      </c>
    </row>
    <row r="912" spans="1:7" ht="45" customHeight="1" x14ac:dyDescent="0.25">
      <c r="A912" s="3" t="s">
        <v>2578</v>
      </c>
      <c r="B912" s="3" t="s">
        <v>13063</v>
      </c>
      <c r="C912" s="3" t="s">
        <v>12848</v>
      </c>
      <c r="D912" s="3" t="s">
        <v>6166</v>
      </c>
      <c r="E912" s="3" t="s">
        <v>6166</v>
      </c>
      <c r="F912" s="3" t="s">
        <v>90</v>
      </c>
      <c r="G912" s="3" t="s">
        <v>3096</v>
      </c>
    </row>
    <row r="913" spans="1:7" ht="45" customHeight="1" x14ac:dyDescent="0.25">
      <c r="A913" s="3" t="s">
        <v>2579</v>
      </c>
      <c r="B913" s="3" t="s">
        <v>13064</v>
      </c>
      <c r="C913" s="3" t="s">
        <v>12855</v>
      </c>
      <c r="D913" s="3" t="s">
        <v>5781</v>
      </c>
      <c r="E913" s="3" t="s">
        <v>5781</v>
      </c>
      <c r="F913" s="3" t="s">
        <v>90</v>
      </c>
      <c r="G913" s="3" t="s">
        <v>3096</v>
      </c>
    </row>
    <row r="914" spans="1:7" ht="45" customHeight="1" x14ac:dyDescent="0.25">
      <c r="A914" s="3" t="s">
        <v>2580</v>
      </c>
      <c r="B914" s="3" t="s">
        <v>13065</v>
      </c>
      <c r="C914" s="3" t="s">
        <v>12848</v>
      </c>
      <c r="D914" s="3" t="s">
        <v>6166</v>
      </c>
      <c r="E914" s="3" t="s">
        <v>6166</v>
      </c>
      <c r="F914" s="3" t="s">
        <v>90</v>
      </c>
      <c r="G914" s="3" t="s">
        <v>3096</v>
      </c>
    </row>
    <row r="915" spans="1:7" ht="45" customHeight="1" x14ac:dyDescent="0.25">
      <c r="A915" s="3" t="s">
        <v>2581</v>
      </c>
      <c r="B915" s="3" t="s">
        <v>13066</v>
      </c>
      <c r="C915" s="3" t="s">
        <v>12855</v>
      </c>
      <c r="D915" s="3" t="s">
        <v>5781</v>
      </c>
      <c r="E915" s="3" t="s">
        <v>5781</v>
      </c>
      <c r="F915" s="3" t="s">
        <v>90</v>
      </c>
      <c r="G915" s="3" t="s">
        <v>3096</v>
      </c>
    </row>
    <row r="916" spans="1:7" ht="45" customHeight="1" x14ac:dyDescent="0.25">
      <c r="A916" s="3" t="s">
        <v>2582</v>
      </c>
      <c r="B916" s="3" t="s">
        <v>13067</v>
      </c>
      <c r="C916" s="3" t="s">
        <v>2745</v>
      </c>
      <c r="D916" s="3" t="s">
        <v>2184</v>
      </c>
      <c r="E916" s="3" t="s">
        <v>2184</v>
      </c>
      <c r="F916" s="3" t="s">
        <v>90</v>
      </c>
      <c r="G916" s="3" t="s">
        <v>2745</v>
      </c>
    </row>
    <row r="917" spans="1:7" ht="45" customHeight="1" x14ac:dyDescent="0.25">
      <c r="A917" s="3" t="s">
        <v>2584</v>
      </c>
      <c r="B917" s="3" t="s">
        <v>13068</v>
      </c>
      <c r="C917" s="3" t="s">
        <v>2745</v>
      </c>
      <c r="D917" s="3" t="s">
        <v>2184</v>
      </c>
      <c r="E917" s="3" t="s">
        <v>2184</v>
      </c>
      <c r="F917" s="3" t="s">
        <v>90</v>
      </c>
      <c r="G917" s="3" t="s">
        <v>2745</v>
      </c>
    </row>
    <row r="918" spans="1:7" ht="45" customHeight="1" x14ac:dyDescent="0.25">
      <c r="A918" s="3" t="s">
        <v>2586</v>
      </c>
      <c r="B918" s="3" t="s">
        <v>13069</v>
      </c>
      <c r="C918" s="3" t="s">
        <v>12848</v>
      </c>
      <c r="D918" s="3" t="s">
        <v>12849</v>
      </c>
      <c r="E918" s="3" t="s">
        <v>12849</v>
      </c>
      <c r="F918" s="3" t="s">
        <v>90</v>
      </c>
      <c r="G918" s="3" t="s">
        <v>3096</v>
      </c>
    </row>
    <row r="919" spans="1:7" ht="45" customHeight="1" x14ac:dyDescent="0.25">
      <c r="A919" s="3" t="s">
        <v>2588</v>
      </c>
      <c r="B919" s="3" t="s">
        <v>13070</v>
      </c>
      <c r="C919" s="3" t="s">
        <v>2745</v>
      </c>
      <c r="D919" s="3" t="s">
        <v>2184</v>
      </c>
      <c r="E919" s="3" t="s">
        <v>2184</v>
      </c>
      <c r="F919" s="3" t="s">
        <v>90</v>
      </c>
      <c r="G919" s="3" t="s">
        <v>2745</v>
      </c>
    </row>
    <row r="920" spans="1:7" ht="45" customHeight="1" x14ac:dyDescent="0.25">
      <c r="A920" s="3" t="s">
        <v>2590</v>
      </c>
      <c r="B920" s="3" t="s">
        <v>13071</v>
      </c>
      <c r="C920" s="3" t="s">
        <v>12918</v>
      </c>
      <c r="D920" s="3" t="s">
        <v>12919</v>
      </c>
      <c r="E920" s="3" t="s">
        <v>12919</v>
      </c>
      <c r="F920" s="3" t="s">
        <v>90</v>
      </c>
      <c r="G920" s="3" t="s">
        <v>3096</v>
      </c>
    </row>
    <row r="921" spans="1:7" ht="45" customHeight="1" x14ac:dyDescent="0.25">
      <c r="A921" s="3" t="s">
        <v>2592</v>
      </c>
      <c r="B921" s="3" t="s">
        <v>13072</v>
      </c>
      <c r="C921" s="3" t="s">
        <v>2745</v>
      </c>
      <c r="D921" s="3" t="s">
        <v>2184</v>
      </c>
      <c r="E921" s="3" t="s">
        <v>2184</v>
      </c>
      <c r="F921" s="3" t="s">
        <v>90</v>
      </c>
      <c r="G921" s="3" t="s">
        <v>2745</v>
      </c>
    </row>
    <row r="922" spans="1:7" ht="45" customHeight="1" x14ac:dyDescent="0.25">
      <c r="A922" s="3" t="s">
        <v>2594</v>
      </c>
      <c r="B922" s="3" t="s">
        <v>13073</v>
      </c>
      <c r="C922" s="3" t="s">
        <v>12845</v>
      </c>
      <c r="D922" s="3" t="s">
        <v>12846</v>
      </c>
      <c r="E922" s="3" t="s">
        <v>12846</v>
      </c>
      <c r="F922" s="3" t="s">
        <v>90</v>
      </c>
      <c r="G922" s="3" t="s">
        <v>3096</v>
      </c>
    </row>
    <row r="923" spans="1:7" ht="45" customHeight="1" x14ac:dyDescent="0.25">
      <c r="A923" s="3" t="s">
        <v>2596</v>
      </c>
      <c r="B923" s="3" t="s">
        <v>13074</v>
      </c>
      <c r="C923" s="3" t="s">
        <v>12855</v>
      </c>
      <c r="D923" s="3" t="s">
        <v>5781</v>
      </c>
      <c r="E923" s="3" t="s">
        <v>5781</v>
      </c>
      <c r="F923" s="3" t="s">
        <v>90</v>
      </c>
      <c r="G923" s="3" t="s">
        <v>3096</v>
      </c>
    </row>
    <row r="924" spans="1:7" ht="45" customHeight="1" x14ac:dyDescent="0.25">
      <c r="A924" s="3" t="s">
        <v>2598</v>
      </c>
      <c r="B924" s="3" t="s">
        <v>13075</v>
      </c>
      <c r="C924" s="3" t="s">
        <v>12855</v>
      </c>
      <c r="D924" s="3" t="s">
        <v>5781</v>
      </c>
      <c r="E924" s="3" t="s">
        <v>5781</v>
      </c>
      <c r="F924" s="3" t="s">
        <v>90</v>
      </c>
      <c r="G924" s="3" t="s">
        <v>3096</v>
      </c>
    </row>
    <row r="925" spans="1:7" ht="45" customHeight="1" x14ac:dyDescent="0.25">
      <c r="A925" s="3" t="s">
        <v>2600</v>
      </c>
      <c r="B925" s="3" t="s">
        <v>13076</v>
      </c>
      <c r="C925" s="3" t="s">
        <v>12855</v>
      </c>
      <c r="D925" s="3" t="s">
        <v>5781</v>
      </c>
      <c r="E925" s="3" t="s">
        <v>5781</v>
      </c>
      <c r="F925" s="3" t="s">
        <v>90</v>
      </c>
      <c r="G925" s="3" t="s">
        <v>3096</v>
      </c>
    </row>
    <row r="926" spans="1:7" ht="45" customHeight="1" x14ac:dyDescent="0.25">
      <c r="A926" s="3" t="s">
        <v>2601</v>
      </c>
      <c r="B926" s="3" t="s">
        <v>13077</v>
      </c>
      <c r="C926" s="3" t="s">
        <v>12857</v>
      </c>
      <c r="D926" s="3" t="s">
        <v>12872</v>
      </c>
      <c r="E926" s="3" t="s">
        <v>12872</v>
      </c>
      <c r="F926" s="3" t="s">
        <v>90</v>
      </c>
      <c r="G926" s="3" t="s">
        <v>3096</v>
      </c>
    </row>
    <row r="927" spans="1:7" ht="45" customHeight="1" x14ac:dyDescent="0.25">
      <c r="A927" s="3" t="s">
        <v>2603</v>
      </c>
      <c r="B927" s="3" t="s">
        <v>13078</v>
      </c>
      <c r="C927" s="3" t="s">
        <v>12845</v>
      </c>
      <c r="D927" s="3" t="s">
        <v>12846</v>
      </c>
      <c r="E927" s="3" t="s">
        <v>12846</v>
      </c>
      <c r="F927" s="3" t="s">
        <v>90</v>
      </c>
      <c r="G927" s="3" t="s">
        <v>3096</v>
      </c>
    </row>
    <row r="928" spans="1:7" ht="45" customHeight="1" x14ac:dyDescent="0.25">
      <c r="A928" s="3" t="s">
        <v>2604</v>
      </c>
      <c r="B928" s="3" t="s">
        <v>13079</v>
      </c>
      <c r="C928" s="3" t="s">
        <v>12855</v>
      </c>
      <c r="D928" s="3" t="s">
        <v>5781</v>
      </c>
      <c r="E928" s="3" t="s">
        <v>5781</v>
      </c>
      <c r="F928" s="3" t="s">
        <v>90</v>
      </c>
      <c r="G928" s="3" t="s">
        <v>3096</v>
      </c>
    </row>
    <row r="929" spans="1:7" ht="45" customHeight="1" x14ac:dyDescent="0.25">
      <c r="A929" s="3" t="s">
        <v>2606</v>
      </c>
      <c r="B929" s="3" t="s">
        <v>13080</v>
      </c>
      <c r="C929" s="3" t="s">
        <v>12857</v>
      </c>
      <c r="D929" s="3" t="s">
        <v>12858</v>
      </c>
      <c r="E929" s="3" t="s">
        <v>12858</v>
      </c>
      <c r="F929" s="3" t="s">
        <v>90</v>
      </c>
      <c r="G929" s="3" t="s">
        <v>3096</v>
      </c>
    </row>
    <row r="930" spans="1:7" ht="45" customHeight="1" x14ac:dyDescent="0.25">
      <c r="A930" s="3" t="s">
        <v>2608</v>
      </c>
      <c r="B930" s="3" t="s">
        <v>13081</v>
      </c>
      <c r="C930" s="3" t="s">
        <v>12848</v>
      </c>
      <c r="D930" s="3" t="s">
        <v>6166</v>
      </c>
      <c r="E930" s="3" t="s">
        <v>6166</v>
      </c>
      <c r="F930" s="3" t="s">
        <v>90</v>
      </c>
      <c r="G930" s="3" t="s">
        <v>3096</v>
      </c>
    </row>
    <row r="931" spans="1:7" ht="45" customHeight="1" x14ac:dyDescent="0.25">
      <c r="A931" s="3" t="s">
        <v>2610</v>
      </c>
      <c r="B931" s="3" t="s">
        <v>13082</v>
      </c>
      <c r="C931" s="3" t="s">
        <v>12857</v>
      </c>
      <c r="D931" s="3" t="s">
        <v>12858</v>
      </c>
      <c r="E931" s="3" t="s">
        <v>12858</v>
      </c>
      <c r="F931" s="3" t="s">
        <v>90</v>
      </c>
      <c r="G931" s="3" t="s">
        <v>3096</v>
      </c>
    </row>
    <row r="932" spans="1:7" ht="45" customHeight="1" x14ac:dyDescent="0.25">
      <c r="A932" s="3" t="s">
        <v>2612</v>
      </c>
      <c r="B932" s="3" t="s">
        <v>13083</v>
      </c>
      <c r="C932" s="3" t="s">
        <v>12855</v>
      </c>
      <c r="D932" s="3" t="s">
        <v>5781</v>
      </c>
      <c r="E932" s="3" t="s">
        <v>5781</v>
      </c>
      <c r="F932" s="3" t="s">
        <v>90</v>
      </c>
      <c r="G932" s="3" t="s">
        <v>3096</v>
      </c>
    </row>
    <row r="933" spans="1:7" ht="45" customHeight="1" x14ac:dyDescent="0.25">
      <c r="A933" s="3" t="s">
        <v>2613</v>
      </c>
      <c r="B933" s="3" t="s">
        <v>13084</v>
      </c>
      <c r="C933" s="3" t="s">
        <v>2745</v>
      </c>
      <c r="D933" s="3" t="s">
        <v>2184</v>
      </c>
      <c r="E933" s="3" t="s">
        <v>2184</v>
      </c>
      <c r="F933" s="3" t="s">
        <v>90</v>
      </c>
      <c r="G933" s="3" t="s">
        <v>2745</v>
      </c>
    </row>
    <row r="934" spans="1:7" ht="45" customHeight="1" x14ac:dyDescent="0.25">
      <c r="A934" s="3" t="s">
        <v>2615</v>
      </c>
      <c r="B934" s="3" t="s">
        <v>13085</v>
      </c>
      <c r="C934" s="3" t="s">
        <v>2745</v>
      </c>
      <c r="D934" s="3" t="s">
        <v>2184</v>
      </c>
      <c r="E934" s="3" t="s">
        <v>2184</v>
      </c>
      <c r="F934" s="3" t="s">
        <v>90</v>
      </c>
      <c r="G934" s="3" t="s">
        <v>2745</v>
      </c>
    </row>
    <row r="935" spans="1:7" ht="45" customHeight="1" x14ac:dyDescent="0.25">
      <c r="A935" s="3" t="s">
        <v>2616</v>
      </c>
      <c r="B935" s="3" t="s">
        <v>13086</v>
      </c>
      <c r="C935" s="3" t="s">
        <v>2745</v>
      </c>
      <c r="D935" s="3" t="s">
        <v>2184</v>
      </c>
      <c r="E935" s="3" t="s">
        <v>2184</v>
      </c>
      <c r="F935" s="3" t="s">
        <v>90</v>
      </c>
      <c r="G935" s="3" t="s">
        <v>2745</v>
      </c>
    </row>
    <row r="936" spans="1:7" ht="45" customHeight="1" x14ac:dyDescent="0.25">
      <c r="A936" s="3" t="s">
        <v>2617</v>
      </c>
      <c r="B936" s="3" t="s">
        <v>13087</v>
      </c>
      <c r="C936" s="3" t="s">
        <v>2745</v>
      </c>
      <c r="D936" s="3" t="s">
        <v>2184</v>
      </c>
      <c r="E936" s="3" t="s">
        <v>2184</v>
      </c>
      <c r="F936" s="3" t="s">
        <v>90</v>
      </c>
      <c r="G936" s="3" t="s">
        <v>2745</v>
      </c>
    </row>
    <row r="937" spans="1:7" ht="45" customHeight="1" x14ac:dyDescent="0.25">
      <c r="A937" s="3" t="s">
        <v>2618</v>
      </c>
      <c r="B937" s="3" t="s">
        <v>13088</v>
      </c>
      <c r="C937" s="3" t="s">
        <v>2745</v>
      </c>
      <c r="D937" s="3" t="s">
        <v>2184</v>
      </c>
      <c r="E937" s="3" t="s">
        <v>2184</v>
      </c>
      <c r="F937" s="3" t="s">
        <v>90</v>
      </c>
      <c r="G937" s="3" t="s">
        <v>2745</v>
      </c>
    </row>
    <row r="938" spans="1:7" ht="45" customHeight="1" x14ac:dyDescent="0.25">
      <c r="A938" s="3" t="s">
        <v>2619</v>
      </c>
      <c r="B938" s="3" t="s">
        <v>13089</v>
      </c>
      <c r="C938" s="3" t="s">
        <v>2745</v>
      </c>
      <c r="D938" s="3" t="s">
        <v>2184</v>
      </c>
      <c r="E938" s="3" t="s">
        <v>2184</v>
      </c>
      <c r="F938" s="3" t="s">
        <v>90</v>
      </c>
      <c r="G938" s="3" t="s">
        <v>2745</v>
      </c>
    </row>
    <row r="939" spans="1:7" ht="45" customHeight="1" x14ac:dyDescent="0.25">
      <c r="A939" s="3" t="s">
        <v>2620</v>
      </c>
      <c r="B939" s="3" t="s">
        <v>13090</v>
      </c>
      <c r="C939" s="3" t="s">
        <v>2745</v>
      </c>
      <c r="D939" s="3" t="s">
        <v>2184</v>
      </c>
      <c r="E939" s="3" t="s">
        <v>2184</v>
      </c>
      <c r="F939" s="3" t="s">
        <v>90</v>
      </c>
      <c r="G939" s="3" t="s">
        <v>2745</v>
      </c>
    </row>
    <row r="940" spans="1:7" ht="45" customHeight="1" x14ac:dyDescent="0.25">
      <c r="A940" s="3" t="s">
        <v>2622</v>
      </c>
      <c r="B940" s="3" t="s">
        <v>13091</v>
      </c>
      <c r="C940" s="3" t="s">
        <v>12855</v>
      </c>
      <c r="D940" s="3" t="s">
        <v>5781</v>
      </c>
      <c r="E940" s="3" t="s">
        <v>5781</v>
      </c>
      <c r="F940" s="3" t="s">
        <v>90</v>
      </c>
      <c r="G940" s="3" t="s">
        <v>3096</v>
      </c>
    </row>
    <row r="941" spans="1:7" ht="45" customHeight="1" x14ac:dyDescent="0.25">
      <c r="A941" s="3" t="s">
        <v>2623</v>
      </c>
      <c r="B941" s="3" t="s">
        <v>13092</v>
      </c>
      <c r="C941" s="3" t="s">
        <v>2745</v>
      </c>
      <c r="D941" s="3" t="s">
        <v>2184</v>
      </c>
      <c r="E941" s="3" t="s">
        <v>2184</v>
      </c>
      <c r="F941" s="3" t="s">
        <v>90</v>
      </c>
      <c r="G941" s="3" t="s">
        <v>2745</v>
      </c>
    </row>
    <row r="942" spans="1:7" ht="45" customHeight="1" x14ac:dyDescent="0.25">
      <c r="A942" s="3" t="s">
        <v>2625</v>
      </c>
      <c r="B942" s="3" t="s">
        <v>13093</v>
      </c>
      <c r="C942" s="3" t="s">
        <v>12855</v>
      </c>
      <c r="D942" s="3" t="s">
        <v>5781</v>
      </c>
      <c r="E942" s="3" t="s">
        <v>5781</v>
      </c>
      <c r="F942" s="3" t="s">
        <v>90</v>
      </c>
      <c r="G942" s="3" t="s">
        <v>3096</v>
      </c>
    </row>
    <row r="943" spans="1:7" ht="45" customHeight="1" x14ac:dyDescent="0.25">
      <c r="A943" s="3" t="s">
        <v>2627</v>
      </c>
      <c r="B943" s="3" t="s">
        <v>13094</v>
      </c>
      <c r="C943" s="3" t="s">
        <v>12855</v>
      </c>
      <c r="D943" s="3" t="s">
        <v>5781</v>
      </c>
      <c r="E943" s="3" t="s">
        <v>5781</v>
      </c>
      <c r="F943" s="3" t="s">
        <v>90</v>
      </c>
      <c r="G943" s="3" t="s">
        <v>3096</v>
      </c>
    </row>
    <row r="944" spans="1:7" ht="45" customHeight="1" x14ac:dyDescent="0.25">
      <c r="A944" s="3" t="s">
        <v>2628</v>
      </c>
      <c r="B944" s="3" t="s">
        <v>13095</v>
      </c>
      <c r="C944" s="3" t="s">
        <v>12845</v>
      </c>
      <c r="D944" s="3" t="s">
        <v>12846</v>
      </c>
      <c r="E944" s="3" t="s">
        <v>12846</v>
      </c>
      <c r="F944" s="3" t="s">
        <v>90</v>
      </c>
      <c r="G944" s="3" t="s">
        <v>3096</v>
      </c>
    </row>
    <row r="945" spans="1:7" ht="45" customHeight="1" x14ac:dyDescent="0.25">
      <c r="A945" s="3" t="s">
        <v>2630</v>
      </c>
      <c r="B945" s="3" t="s">
        <v>13096</v>
      </c>
      <c r="C945" s="3" t="s">
        <v>12855</v>
      </c>
      <c r="D945" s="3" t="s">
        <v>5781</v>
      </c>
      <c r="E945" s="3" t="s">
        <v>5781</v>
      </c>
      <c r="F945" s="3" t="s">
        <v>90</v>
      </c>
      <c r="G945" s="3" t="s">
        <v>3096</v>
      </c>
    </row>
    <row r="946" spans="1:7" ht="45" customHeight="1" x14ac:dyDescent="0.25">
      <c r="A946" s="3" t="s">
        <v>2631</v>
      </c>
      <c r="B946" s="3" t="s">
        <v>13097</v>
      </c>
      <c r="C946" s="3" t="s">
        <v>12845</v>
      </c>
      <c r="D946" s="3" t="s">
        <v>12846</v>
      </c>
      <c r="E946" s="3" t="s">
        <v>12846</v>
      </c>
      <c r="F946" s="3" t="s">
        <v>90</v>
      </c>
      <c r="G946" s="3" t="s">
        <v>3096</v>
      </c>
    </row>
    <row r="947" spans="1:7" ht="45" customHeight="1" x14ac:dyDescent="0.25">
      <c r="A947" s="3" t="s">
        <v>2633</v>
      </c>
      <c r="B947" s="3" t="s">
        <v>13098</v>
      </c>
      <c r="C947" s="3" t="s">
        <v>12855</v>
      </c>
      <c r="D947" s="3" t="s">
        <v>5781</v>
      </c>
      <c r="E947" s="3" t="s">
        <v>5781</v>
      </c>
      <c r="F947" s="3" t="s">
        <v>90</v>
      </c>
      <c r="G947" s="3" t="s">
        <v>3096</v>
      </c>
    </row>
    <row r="948" spans="1:7" ht="45" customHeight="1" x14ac:dyDescent="0.25">
      <c r="A948" s="3" t="s">
        <v>2636</v>
      </c>
      <c r="B948" s="3" t="s">
        <v>13099</v>
      </c>
      <c r="C948" s="3" t="s">
        <v>12845</v>
      </c>
      <c r="D948" s="3" t="s">
        <v>12846</v>
      </c>
      <c r="E948" s="3" t="s">
        <v>12846</v>
      </c>
      <c r="F948" s="3" t="s">
        <v>90</v>
      </c>
      <c r="G948" s="3" t="s">
        <v>3096</v>
      </c>
    </row>
    <row r="949" spans="1:7" ht="45" customHeight="1" x14ac:dyDescent="0.25">
      <c r="A949" s="3" t="s">
        <v>2637</v>
      </c>
      <c r="B949" s="3" t="s">
        <v>13100</v>
      </c>
      <c r="C949" s="3" t="s">
        <v>12845</v>
      </c>
      <c r="D949" s="3" t="s">
        <v>12846</v>
      </c>
      <c r="E949" s="3" t="s">
        <v>12846</v>
      </c>
      <c r="F949" s="3" t="s">
        <v>90</v>
      </c>
      <c r="G949" s="3" t="s">
        <v>3096</v>
      </c>
    </row>
    <row r="950" spans="1:7" ht="45" customHeight="1" x14ac:dyDescent="0.25">
      <c r="A950" s="3" t="s">
        <v>2638</v>
      </c>
      <c r="B950" s="3" t="s">
        <v>13101</v>
      </c>
      <c r="C950" s="3" t="s">
        <v>12918</v>
      </c>
      <c r="D950" s="3" t="s">
        <v>5784</v>
      </c>
      <c r="E950" s="3" t="s">
        <v>5784</v>
      </c>
      <c r="F950" s="3" t="s">
        <v>90</v>
      </c>
      <c r="G950" s="3" t="s">
        <v>3096</v>
      </c>
    </row>
    <row r="951" spans="1:7" ht="45" customHeight="1" x14ac:dyDescent="0.25">
      <c r="A951" s="3" t="s">
        <v>2640</v>
      </c>
      <c r="B951" s="3" t="s">
        <v>13102</v>
      </c>
      <c r="C951" s="3" t="s">
        <v>12855</v>
      </c>
      <c r="D951" s="3" t="s">
        <v>5781</v>
      </c>
      <c r="E951" s="3" t="s">
        <v>5781</v>
      </c>
      <c r="F951" s="3" t="s">
        <v>90</v>
      </c>
      <c r="G951" s="3" t="s">
        <v>3096</v>
      </c>
    </row>
    <row r="952" spans="1:7" ht="45" customHeight="1" x14ac:dyDescent="0.25">
      <c r="A952" s="3" t="s">
        <v>2643</v>
      </c>
      <c r="B952" s="3" t="s">
        <v>13103</v>
      </c>
      <c r="C952" s="3" t="s">
        <v>12845</v>
      </c>
      <c r="D952" s="3" t="s">
        <v>12846</v>
      </c>
      <c r="E952" s="3" t="s">
        <v>12846</v>
      </c>
      <c r="F952" s="3" t="s">
        <v>90</v>
      </c>
      <c r="G952" s="3" t="s">
        <v>3096</v>
      </c>
    </row>
    <row r="953" spans="1:7" ht="45" customHeight="1" x14ac:dyDescent="0.25">
      <c r="A953" s="3" t="s">
        <v>2645</v>
      </c>
      <c r="B953" s="3" t="s">
        <v>13104</v>
      </c>
      <c r="C953" s="3" t="s">
        <v>12845</v>
      </c>
      <c r="D953" s="3" t="s">
        <v>12846</v>
      </c>
      <c r="E953" s="3" t="s">
        <v>12846</v>
      </c>
      <c r="F953" s="3" t="s">
        <v>90</v>
      </c>
      <c r="G953" s="3" t="s">
        <v>3096</v>
      </c>
    </row>
    <row r="954" spans="1:7" ht="45" customHeight="1" x14ac:dyDescent="0.25">
      <c r="A954" s="3" t="s">
        <v>2647</v>
      </c>
      <c r="B954" s="3" t="s">
        <v>13105</v>
      </c>
      <c r="C954" s="3" t="s">
        <v>12855</v>
      </c>
      <c r="D954" s="3" t="s">
        <v>5781</v>
      </c>
      <c r="E954" s="3" t="s">
        <v>5781</v>
      </c>
      <c r="F954" s="3" t="s">
        <v>90</v>
      </c>
      <c r="G954" s="3" t="s">
        <v>3096</v>
      </c>
    </row>
    <row r="955" spans="1:7" ht="45" customHeight="1" x14ac:dyDescent="0.25">
      <c r="A955" s="3" t="s">
        <v>2650</v>
      </c>
      <c r="B955" s="3" t="s">
        <v>13106</v>
      </c>
      <c r="C955" s="3" t="s">
        <v>12855</v>
      </c>
      <c r="D955" s="3" t="s">
        <v>5781</v>
      </c>
      <c r="E955" s="3" t="s">
        <v>5781</v>
      </c>
      <c r="F955" s="3" t="s">
        <v>90</v>
      </c>
      <c r="G955" s="3" t="s">
        <v>3096</v>
      </c>
    </row>
    <row r="956" spans="1:7" ht="45" customHeight="1" x14ac:dyDescent="0.25">
      <c r="A956" s="3" t="s">
        <v>2652</v>
      </c>
      <c r="B956" s="3" t="s">
        <v>13107</v>
      </c>
      <c r="C956" s="3" t="s">
        <v>12855</v>
      </c>
      <c r="D956" s="3" t="s">
        <v>5781</v>
      </c>
      <c r="E956" s="3" t="s">
        <v>5781</v>
      </c>
      <c r="F956" s="3" t="s">
        <v>90</v>
      </c>
      <c r="G956" s="3" t="s">
        <v>3096</v>
      </c>
    </row>
    <row r="957" spans="1:7" ht="45" customHeight="1" x14ac:dyDescent="0.25">
      <c r="A957" s="3" t="s">
        <v>2653</v>
      </c>
      <c r="B957" s="3" t="s">
        <v>13108</v>
      </c>
      <c r="C957" s="3" t="s">
        <v>2745</v>
      </c>
      <c r="D957" s="3" t="s">
        <v>2184</v>
      </c>
      <c r="E957" s="3" t="s">
        <v>2184</v>
      </c>
      <c r="F957" s="3" t="s">
        <v>90</v>
      </c>
      <c r="G957" s="3" t="s">
        <v>2745</v>
      </c>
    </row>
    <row r="958" spans="1:7" ht="45" customHeight="1" x14ac:dyDescent="0.25">
      <c r="A958" s="3" t="s">
        <v>2655</v>
      </c>
      <c r="B958" s="3" t="s">
        <v>13109</v>
      </c>
      <c r="C958" s="3" t="s">
        <v>2745</v>
      </c>
      <c r="D958" s="3" t="s">
        <v>2184</v>
      </c>
      <c r="E958" s="3" t="s">
        <v>2184</v>
      </c>
      <c r="F958" s="3" t="s">
        <v>90</v>
      </c>
      <c r="G958" s="3" t="s">
        <v>2745</v>
      </c>
    </row>
    <row r="959" spans="1:7" ht="45" customHeight="1" x14ac:dyDescent="0.25">
      <c r="A959" s="3" t="s">
        <v>2656</v>
      </c>
      <c r="B959" s="3" t="s">
        <v>13110</v>
      </c>
      <c r="C959" s="3" t="s">
        <v>2745</v>
      </c>
      <c r="D959" s="3" t="s">
        <v>2184</v>
      </c>
      <c r="E959" s="3" t="s">
        <v>2184</v>
      </c>
      <c r="F959" s="3" t="s">
        <v>90</v>
      </c>
      <c r="G959" s="3" t="s">
        <v>2745</v>
      </c>
    </row>
    <row r="960" spans="1:7" ht="45" customHeight="1" x14ac:dyDescent="0.25">
      <c r="A960" s="3" t="s">
        <v>2657</v>
      </c>
      <c r="B960" s="3" t="s">
        <v>13111</v>
      </c>
      <c r="C960" s="3" t="s">
        <v>2745</v>
      </c>
      <c r="D960" s="3" t="s">
        <v>2184</v>
      </c>
      <c r="E960" s="3" t="s">
        <v>2184</v>
      </c>
      <c r="F960" s="3" t="s">
        <v>90</v>
      </c>
      <c r="G960" s="3" t="s">
        <v>2745</v>
      </c>
    </row>
    <row r="961" spans="1:7" ht="45" customHeight="1" x14ac:dyDescent="0.25">
      <c r="A961" s="3" t="s">
        <v>2658</v>
      </c>
      <c r="B961" s="3" t="s">
        <v>13112</v>
      </c>
      <c r="C961" s="3" t="s">
        <v>2745</v>
      </c>
      <c r="D961" s="3" t="s">
        <v>2184</v>
      </c>
      <c r="E961" s="3" t="s">
        <v>2184</v>
      </c>
      <c r="F961" s="3" t="s">
        <v>90</v>
      </c>
      <c r="G961" s="3" t="s">
        <v>2745</v>
      </c>
    </row>
    <row r="962" spans="1:7" ht="45" customHeight="1" x14ac:dyDescent="0.25">
      <c r="A962" s="3" t="s">
        <v>2659</v>
      </c>
      <c r="B962" s="3" t="s">
        <v>13113</v>
      </c>
      <c r="C962" s="3" t="s">
        <v>12845</v>
      </c>
      <c r="D962" s="3" t="s">
        <v>12846</v>
      </c>
      <c r="E962" s="3" t="s">
        <v>12846</v>
      </c>
      <c r="F962" s="3" t="s">
        <v>90</v>
      </c>
      <c r="G962" s="3" t="s">
        <v>3096</v>
      </c>
    </row>
    <row r="963" spans="1:7" ht="45" customHeight="1" x14ac:dyDescent="0.25">
      <c r="A963" s="3" t="s">
        <v>2660</v>
      </c>
      <c r="B963" s="3" t="s">
        <v>13114</v>
      </c>
      <c r="C963" s="3" t="s">
        <v>2745</v>
      </c>
      <c r="D963" s="3" t="s">
        <v>2184</v>
      </c>
      <c r="E963" s="3" t="s">
        <v>2184</v>
      </c>
      <c r="F963" s="3" t="s">
        <v>90</v>
      </c>
      <c r="G963" s="3" t="s">
        <v>2745</v>
      </c>
    </row>
    <row r="964" spans="1:7" ht="45" customHeight="1" x14ac:dyDescent="0.25">
      <c r="A964" s="3" t="s">
        <v>2661</v>
      </c>
      <c r="B964" s="3" t="s">
        <v>13115</v>
      </c>
      <c r="C964" s="3" t="s">
        <v>12918</v>
      </c>
      <c r="D964" s="3" t="s">
        <v>12919</v>
      </c>
      <c r="E964" s="3" t="s">
        <v>12919</v>
      </c>
      <c r="F964" s="3" t="s">
        <v>90</v>
      </c>
      <c r="G964" s="3" t="s">
        <v>3096</v>
      </c>
    </row>
    <row r="965" spans="1:7" ht="45" customHeight="1" x14ac:dyDescent="0.25">
      <c r="A965" s="3" t="s">
        <v>2662</v>
      </c>
      <c r="B965" s="3" t="s">
        <v>13116</v>
      </c>
      <c r="C965" s="3" t="s">
        <v>12918</v>
      </c>
      <c r="D965" s="3" t="s">
        <v>12919</v>
      </c>
      <c r="E965" s="3" t="s">
        <v>12919</v>
      </c>
      <c r="F965" s="3" t="s">
        <v>90</v>
      </c>
      <c r="G965" s="3" t="s">
        <v>3096</v>
      </c>
    </row>
    <row r="966" spans="1:7" ht="45" customHeight="1" x14ac:dyDescent="0.25">
      <c r="A966" s="3" t="s">
        <v>2664</v>
      </c>
      <c r="B966" s="3" t="s">
        <v>13117</v>
      </c>
      <c r="C966" s="3" t="s">
        <v>2745</v>
      </c>
      <c r="D966" s="3" t="s">
        <v>2184</v>
      </c>
      <c r="E966" s="3" t="s">
        <v>2184</v>
      </c>
      <c r="F966" s="3" t="s">
        <v>90</v>
      </c>
      <c r="G966" s="3" t="s">
        <v>2745</v>
      </c>
    </row>
    <row r="967" spans="1:7" ht="45" customHeight="1" x14ac:dyDescent="0.25">
      <c r="A967" s="3" t="s">
        <v>2666</v>
      </c>
      <c r="B967" s="3" t="s">
        <v>13118</v>
      </c>
      <c r="C967" s="3" t="s">
        <v>12845</v>
      </c>
      <c r="D967" s="3" t="s">
        <v>12846</v>
      </c>
      <c r="E967" s="3" t="s">
        <v>12846</v>
      </c>
      <c r="F967" s="3" t="s">
        <v>90</v>
      </c>
      <c r="G967" s="3" t="s">
        <v>3096</v>
      </c>
    </row>
    <row r="968" spans="1:7" ht="45" customHeight="1" x14ac:dyDescent="0.25">
      <c r="A968" s="3" t="s">
        <v>2668</v>
      </c>
      <c r="B968" s="3" t="s">
        <v>13119</v>
      </c>
      <c r="C968" s="3" t="s">
        <v>12845</v>
      </c>
      <c r="D968" s="3" t="s">
        <v>12846</v>
      </c>
      <c r="E968" s="3" t="s">
        <v>12846</v>
      </c>
      <c r="F968" s="3" t="s">
        <v>90</v>
      </c>
      <c r="G968" s="3" t="s">
        <v>3096</v>
      </c>
    </row>
    <row r="969" spans="1:7" ht="45" customHeight="1" x14ac:dyDescent="0.25">
      <c r="A969" s="3" t="s">
        <v>2669</v>
      </c>
      <c r="B969" s="3" t="s">
        <v>13120</v>
      </c>
      <c r="C969" s="3" t="s">
        <v>12845</v>
      </c>
      <c r="D969" s="3" t="s">
        <v>12846</v>
      </c>
      <c r="E969" s="3" t="s">
        <v>12846</v>
      </c>
      <c r="F969" s="3" t="s">
        <v>90</v>
      </c>
      <c r="G969" s="3" t="s">
        <v>3096</v>
      </c>
    </row>
    <row r="970" spans="1:7" ht="45" customHeight="1" x14ac:dyDescent="0.25">
      <c r="A970" s="3" t="s">
        <v>2670</v>
      </c>
      <c r="B970" s="3" t="s">
        <v>13121</v>
      </c>
      <c r="C970" s="3" t="s">
        <v>2745</v>
      </c>
      <c r="D970" s="3" t="s">
        <v>2184</v>
      </c>
      <c r="E970" s="3" t="s">
        <v>2184</v>
      </c>
      <c r="F970" s="3" t="s">
        <v>90</v>
      </c>
      <c r="G970" s="3" t="s">
        <v>2745</v>
      </c>
    </row>
    <row r="971" spans="1:7" ht="45" customHeight="1" x14ac:dyDescent="0.25">
      <c r="A971" s="3" t="s">
        <v>2671</v>
      </c>
      <c r="B971" s="3" t="s">
        <v>13122</v>
      </c>
      <c r="C971" s="3" t="s">
        <v>12845</v>
      </c>
      <c r="D971" s="3" t="s">
        <v>12846</v>
      </c>
      <c r="E971" s="3" t="s">
        <v>12846</v>
      </c>
      <c r="F971" s="3" t="s">
        <v>90</v>
      </c>
      <c r="G971" s="3" t="s">
        <v>3096</v>
      </c>
    </row>
    <row r="972" spans="1:7" ht="45" customHeight="1" x14ac:dyDescent="0.25">
      <c r="A972" s="3" t="s">
        <v>2673</v>
      </c>
      <c r="B972" s="3" t="s">
        <v>13123</v>
      </c>
      <c r="C972" s="3" t="s">
        <v>2745</v>
      </c>
      <c r="D972" s="3" t="s">
        <v>2184</v>
      </c>
      <c r="E972" s="3" t="s">
        <v>2184</v>
      </c>
      <c r="F972" s="3" t="s">
        <v>90</v>
      </c>
      <c r="G972" s="3" t="s">
        <v>2745</v>
      </c>
    </row>
    <row r="973" spans="1:7" ht="45" customHeight="1" x14ac:dyDescent="0.25">
      <c r="A973" s="3" t="s">
        <v>2674</v>
      </c>
      <c r="B973" s="3" t="s">
        <v>13124</v>
      </c>
      <c r="C973" s="3" t="s">
        <v>12855</v>
      </c>
      <c r="D973" s="3" t="s">
        <v>5781</v>
      </c>
      <c r="E973" s="3" t="s">
        <v>5781</v>
      </c>
      <c r="F973" s="3" t="s">
        <v>90</v>
      </c>
      <c r="G973" s="3" t="s">
        <v>3096</v>
      </c>
    </row>
    <row r="974" spans="1:7" ht="45" customHeight="1" x14ac:dyDescent="0.25">
      <c r="A974" s="3" t="s">
        <v>2676</v>
      </c>
      <c r="B974" s="3" t="s">
        <v>13125</v>
      </c>
      <c r="C974" s="3" t="s">
        <v>12845</v>
      </c>
      <c r="D974" s="3" t="s">
        <v>12846</v>
      </c>
      <c r="E974" s="3" t="s">
        <v>12846</v>
      </c>
      <c r="F974" s="3" t="s">
        <v>90</v>
      </c>
      <c r="G974" s="3" t="s">
        <v>3096</v>
      </c>
    </row>
    <row r="975" spans="1:7" ht="45" customHeight="1" x14ac:dyDescent="0.25">
      <c r="A975" s="3" t="s">
        <v>2678</v>
      </c>
      <c r="B975" s="3" t="s">
        <v>13126</v>
      </c>
      <c r="C975" s="3" t="s">
        <v>12845</v>
      </c>
      <c r="D975" s="3" t="s">
        <v>12846</v>
      </c>
      <c r="E975" s="3" t="s">
        <v>12846</v>
      </c>
      <c r="F975" s="3" t="s">
        <v>90</v>
      </c>
      <c r="G975" s="3" t="s">
        <v>3096</v>
      </c>
    </row>
    <row r="976" spans="1:7" ht="45" customHeight="1" x14ac:dyDescent="0.25">
      <c r="A976" s="3" t="s">
        <v>2681</v>
      </c>
      <c r="B976" s="3" t="s">
        <v>13127</v>
      </c>
      <c r="C976" s="3" t="s">
        <v>12855</v>
      </c>
      <c r="D976" s="3" t="s">
        <v>5781</v>
      </c>
      <c r="E976" s="3" t="s">
        <v>5781</v>
      </c>
      <c r="F976" s="3" t="s">
        <v>90</v>
      </c>
      <c r="G976" s="3" t="s">
        <v>3096</v>
      </c>
    </row>
    <row r="977" spans="1:7" ht="45" customHeight="1" x14ac:dyDescent="0.25">
      <c r="A977" s="3" t="s">
        <v>2682</v>
      </c>
      <c r="B977" s="3" t="s">
        <v>13128</v>
      </c>
      <c r="C977" s="3" t="s">
        <v>12855</v>
      </c>
      <c r="D977" s="3" t="s">
        <v>5781</v>
      </c>
      <c r="E977" s="3" t="s">
        <v>5781</v>
      </c>
      <c r="F977" s="3" t="s">
        <v>90</v>
      </c>
      <c r="G977" s="3" t="s">
        <v>3096</v>
      </c>
    </row>
    <row r="978" spans="1:7" ht="45" customHeight="1" x14ac:dyDescent="0.25">
      <c r="A978" s="3" t="s">
        <v>2684</v>
      </c>
      <c r="B978" s="3" t="s">
        <v>13129</v>
      </c>
      <c r="C978" s="3" t="s">
        <v>12855</v>
      </c>
      <c r="D978" s="3" t="s">
        <v>5781</v>
      </c>
      <c r="E978" s="3" t="s">
        <v>5781</v>
      </c>
      <c r="F978" s="3" t="s">
        <v>90</v>
      </c>
      <c r="G978" s="3" t="s">
        <v>3096</v>
      </c>
    </row>
    <row r="979" spans="1:7" ht="45" customHeight="1" x14ac:dyDescent="0.25">
      <c r="A979" s="3" t="s">
        <v>2686</v>
      </c>
      <c r="B979" s="3" t="s">
        <v>13130</v>
      </c>
      <c r="C979" s="3" t="s">
        <v>12855</v>
      </c>
      <c r="D979" s="3" t="s">
        <v>5781</v>
      </c>
      <c r="E979" s="3" t="s">
        <v>5781</v>
      </c>
      <c r="F979" s="3" t="s">
        <v>90</v>
      </c>
      <c r="G979" s="3" t="s">
        <v>3096</v>
      </c>
    </row>
    <row r="980" spans="1:7" ht="45" customHeight="1" x14ac:dyDescent="0.25">
      <c r="A980" s="3" t="s">
        <v>2688</v>
      </c>
      <c r="B980" s="3" t="s">
        <v>13131</v>
      </c>
      <c r="C980" s="3" t="s">
        <v>12855</v>
      </c>
      <c r="D980" s="3" t="s">
        <v>5781</v>
      </c>
      <c r="E980" s="3" t="s">
        <v>5781</v>
      </c>
      <c r="F980" s="3" t="s">
        <v>90</v>
      </c>
      <c r="G980" s="3" t="s">
        <v>3096</v>
      </c>
    </row>
    <row r="981" spans="1:7" ht="45" customHeight="1" x14ac:dyDescent="0.25">
      <c r="A981" s="3" t="s">
        <v>2689</v>
      </c>
      <c r="B981" s="3" t="s">
        <v>13132</v>
      </c>
      <c r="C981" s="3" t="s">
        <v>12855</v>
      </c>
      <c r="D981" s="3" t="s">
        <v>5781</v>
      </c>
      <c r="E981" s="3" t="s">
        <v>5781</v>
      </c>
      <c r="F981" s="3" t="s">
        <v>90</v>
      </c>
      <c r="G981" s="3" t="s">
        <v>3096</v>
      </c>
    </row>
    <row r="982" spans="1:7" ht="45" customHeight="1" x14ac:dyDescent="0.25">
      <c r="A982" s="3" t="s">
        <v>2691</v>
      </c>
      <c r="B982" s="3" t="s">
        <v>13133</v>
      </c>
      <c r="C982" s="3" t="s">
        <v>12848</v>
      </c>
      <c r="D982" s="3" t="s">
        <v>6166</v>
      </c>
      <c r="E982" s="3" t="s">
        <v>6166</v>
      </c>
      <c r="F982" s="3" t="s">
        <v>90</v>
      </c>
      <c r="G982" s="3" t="s">
        <v>3096</v>
      </c>
    </row>
    <row r="983" spans="1:7" ht="45" customHeight="1" x14ac:dyDescent="0.25">
      <c r="A983" s="3" t="s">
        <v>2692</v>
      </c>
      <c r="B983" s="3" t="s">
        <v>13134</v>
      </c>
      <c r="C983" s="3" t="s">
        <v>2745</v>
      </c>
      <c r="D983" s="3" t="s">
        <v>2184</v>
      </c>
      <c r="E983" s="3" t="s">
        <v>2184</v>
      </c>
      <c r="F983" s="3" t="s">
        <v>90</v>
      </c>
      <c r="G983" s="3" t="s">
        <v>2745</v>
      </c>
    </row>
    <row r="984" spans="1:7" ht="45" customHeight="1" x14ac:dyDescent="0.25">
      <c r="A984" s="3" t="s">
        <v>2693</v>
      </c>
      <c r="B984" s="3" t="s">
        <v>13135</v>
      </c>
      <c r="C984" s="3" t="s">
        <v>2745</v>
      </c>
      <c r="D984" s="3" t="s">
        <v>2184</v>
      </c>
      <c r="E984" s="3" t="s">
        <v>2184</v>
      </c>
      <c r="F984" s="3" t="s">
        <v>90</v>
      </c>
      <c r="G984" s="3" t="s">
        <v>2745</v>
      </c>
    </row>
    <row r="985" spans="1:7" ht="45" customHeight="1" x14ac:dyDescent="0.25">
      <c r="A985" s="3" t="s">
        <v>2695</v>
      </c>
      <c r="B985" s="3" t="s">
        <v>13136</v>
      </c>
      <c r="C985" s="3" t="s">
        <v>12855</v>
      </c>
      <c r="D985" s="3" t="s">
        <v>5781</v>
      </c>
      <c r="E985" s="3" t="s">
        <v>5781</v>
      </c>
      <c r="F985" s="3" t="s">
        <v>90</v>
      </c>
      <c r="G985" s="3" t="s">
        <v>3096</v>
      </c>
    </row>
    <row r="986" spans="1:7" ht="45" customHeight="1" x14ac:dyDescent="0.25">
      <c r="A986" s="3" t="s">
        <v>2697</v>
      </c>
      <c r="B986" s="3" t="s">
        <v>13137</v>
      </c>
      <c r="C986" s="3" t="s">
        <v>2745</v>
      </c>
      <c r="D986" s="3" t="s">
        <v>2184</v>
      </c>
      <c r="E986" s="3" t="s">
        <v>2184</v>
      </c>
      <c r="F986" s="3" t="s">
        <v>90</v>
      </c>
      <c r="G986" s="3" t="s">
        <v>2745</v>
      </c>
    </row>
    <row r="987" spans="1:7" ht="45" customHeight="1" x14ac:dyDescent="0.25">
      <c r="A987" s="3" t="s">
        <v>2700</v>
      </c>
      <c r="B987" s="3" t="s">
        <v>13138</v>
      </c>
      <c r="C987" s="3" t="s">
        <v>12918</v>
      </c>
      <c r="D987" s="3" t="s">
        <v>12919</v>
      </c>
      <c r="E987" s="3" t="s">
        <v>12919</v>
      </c>
      <c r="F987" s="3" t="s">
        <v>90</v>
      </c>
      <c r="G987" s="3" t="s">
        <v>3096</v>
      </c>
    </row>
    <row r="988" spans="1:7" ht="45" customHeight="1" x14ac:dyDescent="0.25">
      <c r="A988" s="3" t="s">
        <v>2701</v>
      </c>
      <c r="B988" s="3" t="s">
        <v>13139</v>
      </c>
      <c r="C988" s="3" t="s">
        <v>2745</v>
      </c>
      <c r="D988" s="3" t="s">
        <v>2184</v>
      </c>
      <c r="E988" s="3" t="s">
        <v>2184</v>
      </c>
      <c r="F988" s="3" t="s">
        <v>90</v>
      </c>
      <c r="G988" s="3" t="s">
        <v>2745</v>
      </c>
    </row>
    <row r="989" spans="1:7" ht="45" customHeight="1" x14ac:dyDescent="0.25">
      <c r="A989" s="3" t="s">
        <v>2702</v>
      </c>
      <c r="B989" s="3" t="s">
        <v>13140</v>
      </c>
      <c r="C989" s="3" t="s">
        <v>2745</v>
      </c>
      <c r="D989" s="3" t="s">
        <v>2184</v>
      </c>
      <c r="E989" s="3" t="s">
        <v>2184</v>
      </c>
      <c r="F989" s="3" t="s">
        <v>90</v>
      </c>
      <c r="G989" s="3" t="s">
        <v>2745</v>
      </c>
    </row>
    <row r="990" spans="1:7" ht="45" customHeight="1" x14ac:dyDescent="0.25">
      <c r="A990" s="3" t="s">
        <v>2704</v>
      </c>
      <c r="B990" s="3" t="s">
        <v>13141</v>
      </c>
      <c r="C990" s="3" t="s">
        <v>12918</v>
      </c>
      <c r="D990" s="3" t="s">
        <v>12919</v>
      </c>
      <c r="E990" s="3" t="s">
        <v>12919</v>
      </c>
      <c r="F990" s="3" t="s">
        <v>90</v>
      </c>
      <c r="G990" s="3" t="s">
        <v>3096</v>
      </c>
    </row>
    <row r="991" spans="1:7" ht="45" customHeight="1" x14ac:dyDescent="0.25">
      <c r="A991" s="3" t="s">
        <v>2705</v>
      </c>
      <c r="B991" s="3" t="s">
        <v>13142</v>
      </c>
      <c r="C991" s="3" t="s">
        <v>12845</v>
      </c>
      <c r="D991" s="3" t="s">
        <v>12846</v>
      </c>
      <c r="E991" s="3" t="s">
        <v>12846</v>
      </c>
      <c r="F991" s="3" t="s">
        <v>90</v>
      </c>
      <c r="G991" s="3" t="s">
        <v>3096</v>
      </c>
    </row>
    <row r="992" spans="1:7" ht="45" customHeight="1" x14ac:dyDescent="0.25">
      <c r="A992" s="3" t="s">
        <v>2706</v>
      </c>
      <c r="B992" s="3" t="s">
        <v>13143</v>
      </c>
      <c r="C992" s="3" t="s">
        <v>12845</v>
      </c>
      <c r="D992" s="3" t="s">
        <v>12846</v>
      </c>
      <c r="E992" s="3" t="s">
        <v>12846</v>
      </c>
      <c r="F992" s="3" t="s">
        <v>90</v>
      </c>
      <c r="G992" s="3" t="s">
        <v>3096</v>
      </c>
    </row>
    <row r="993" spans="1:7" ht="45" customHeight="1" x14ac:dyDescent="0.25">
      <c r="A993" s="3" t="s">
        <v>2708</v>
      </c>
      <c r="B993" s="3" t="s">
        <v>13144</v>
      </c>
      <c r="C993" s="3" t="s">
        <v>12855</v>
      </c>
      <c r="D993" s="3" t="s">
        <v>5781</v>
      </c>
      <c r="E993" s="3" t="s">
        <v>5781</v>
      </c>
      <c r="F993" s="3" t="s">
        <v>90</v>
      </c>
      <c r="G993" s="3" t="s">
        <v>3096</v>
      </c>
    </row>
    <row r="994" spans="1:7" ht="45" customHeight="1" x14ac:dyDescent="0.25">
      <c r="A994" s="3" t="s">
        <v>2709</v>
      </c>
      <c r="B994" s="3" t="s">
        <v>13145</v>
      </c>
      <c r="C994" s="3" t="s">
        <v>2745</v>
      </c>
      <c r="D994" s="3" t="s">
        <v>2184</v>
      </c>
      <c r="E994" s="3" t="s">
        <v>2184</v>
      </c>
      <c r="F994" s="3" t="s">
        <v>90</v>
      </c>
      <c r="G994" s="3" t="s">
        <v>2745</v>
      </c>
    </row>
    <row r="995" spans="1:7" ht="45" customHeight="1" x14ac:dyDescent="0.25">
      <c r="A995" s="3" t="s">
        <v>2711</v>
      </c>
      <c r="B995" s="3" t="s">
        <v>13146</v>
      </c>
      <c r="C995" s="3" t="s">
        <v>12845</v>
      </c>
      <c r="D995" s="3" t="s">
        <v>12846</v>
      </c>
      <c r="E995" s="3" t="s">
        <v>12846</v>
      </c>
      <c r="F995" s="3" t="s">
        <v>90</v>
      </c>
      <c r="G995" s="3" t="s">
        <v>3096</v>
      </c>
    </row>
    <row r="996" spans="1:7" ht="45" customHeight="1" x14ac:dyDescent="0.25">
      <c r="A996" s="3" t="s">
        <v>2712</v>
      </c>
      <c r="B996" s="3" t="s">
        <v>13147</v>
      </c>
      <c r="C996" s="3" t="s">
        <v>2745</v>
      </c>
      <c r="D996" s="3" t="s">
        <v>2184</v>
      </c>
      <c r="E996" s="3" t="s">
        <v>2184</v>
      </c>
      <c r="F996" s="3" t="s">
        <v>90</v>
      </c>
      <c r="G996" s="3" t="s">
        <v>2745</v>
      </c>
    </row>
    <row r="997" spans="1:7" ht="45" customHeight="1" x14ac:dyDescent="0.25">
      <c r="A997" s="3" t="s">
        <v>2714</v>
      </c>
      <c r="B997" s="3" t="s">
        <v>13148</v>
      </c>
      <c r="C997" s="3" t="s">
        <v>12855</v>
      </c>
      <c r="D997" s="3" t="s">
        <v>5781</v>
      </c>
      <c r="E997" s="3" t="s">
        <v>5781</v>
      </c>
      <c r="F997" s="3" t="s">
        <v>90</v>
      </c>
      <c r="G997" s="3" t="s">
        <v>3096</v>
      </c>
    </row>
    <row r="998" spans="1:7" ht="45" customHeight="1" x14ac:dyDescent="0.25">
      <c r="A998" s="3" t="s">
        <v>2715</v>
      </c>
      <c r="B998" s="3" t="s">
        <v>13149</v>
      </c>
      <c r="C998" s="3" t="s">
        <v>12918</v>
      </c>
      <c r="D998" s="3" t="s">
        <v>5784</v>
      </c>
      <c r="E998" s="3" t="s">
        <v>5784</v>
      </c>
      <c r="F998" s="3" t="s">
        <v>90</v>
      </c>
      <c r="G998" s="3" t="s">
        <v>3096</v>
      </c>
    </row>
    <row r="999" spans="1:7" ht="45" customHeight="1" x14ac:dyDescent="0.25">
      <c r="A999" s="3" t="s">
        <v>2716</v>
      </c>
      <c r="B999" s="3" t="s">
        <v>13150</v>
      </c>
      <c r="C999" s="3" t="s">
        <v>12857</v>
      </c>
      <c r="D999" s="3" t="s">
        <v>12858</v>
      </c>
      <c r="E999" s="3" t="s">
        <v>12858</v>
      </c>
      <c r="F999" s="3" t="s">
        <v>90</v>
      </c>
      <c r="G999" s="3" t="s">
        <v>3096</v>
      </c>
    </row>
    <row r="1000" spans="1:7" ht="45" customHeight="1" x14ac:dyDescent="0.25">
      <c r="A1000" s="3" t="s">
        <v>2718</v>
      </c>
      <c r="B1000" s="3" t="s">
        <v>13151</v>
      </c>
      <c r="C1000" s="3" t="s">
        <v>12855</v>
      </c>
      <c r="D1000" s="3" t="s">
        <v>5781</v>
      </c>
      <c r="E1000" s="3" t="s">
        <v>5781</v>
      </c>
      <c r="F1000" s="3" t="s">
        <v>90</v>
      </c>
      <c r="G1000" s="3" t="s">
        <v>3096</v>
      </c>
    </row>
    <row r="1001" spans="1:7" ht="45" customHeight="1" x14ac:dyDescent="0.25">
      <c r="A1001" s="3" t="s">
        <v>2720</v>
      </c>
      <c r="B1001" s="3" t="s">
        <v>13152</v>
      </c>
      <c r="C1001" s="3" t="s">
        <v>12855</v>
      </c>
      <c r="D1001" s="3" t="s">
        <v>5781</v>
      </c>
      <c r="E1001" s="3" t="s">
        <v>5781</v>
      </c>
      <c r="F1001" s="3" t="s">
        <v>90</v>
      </c>
      <c r="G1001" s="3" t="s">
        <v>3096</v>
      </c>
    </row>
    <row r="1002" spans="1:7" ht="45" customHeight="1" x14ac:dyDescent="0.25">
      <c r="A1002" s="3" t="s">
        <v>2722</v>
      </c>
      <c r="B1002" s="3" t="s">
        <v>13153</v>
      </c>
      <c r="C1002" s="3" t="s">
        <v>12918</v>
      </c>
      <c r="D1002" s="3" t="s">
        <v>5784</v>
      </c>
      <c r="E1002" s="3" t="s">
        <v>5784</v>
      </c>
      <c r="F1002" s="3" t="s">
        <v>90</v>
      </c>
      <c r="G1002" s="3" t="s">
        <v>3096</v>
      </c>
    </row>
    <row r="1003" spans="1:7" ht="45" customHeight="1" x14ac:dyDescent="0.25">
      <c r="A1003" s="3" t="s">
        <v>2724</v>
      </c>
      <c r="B1003" s="3" t="s">
        <v>13154</v>
      </c>
      <c r="C1003" s="3" t="s">
        <v>12845</v>
      </c>
      <c r="D1003" s="3" t="s">
        <v>12846</v>
      </c>
      <c r="E1003" s="3" t="s">
        <v>12846</v>
      </c>
      <c r="F1003" s="3" t="s">
        <v>90</v>
      </c>
      <c r="G1003" s="3" t="s">
        <v>3096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13155</v>
      </c>
      <c r="D2" t="s">
        <v>13156</v>
      </c>
      <c r="E2" t="s">
        <v>13157</v>
      </c>
      <c r="F2" t="s">
        <v>13158</v>
      </c>
      <c r="G2" t="s">
        <v>13159</v>
      </c>
    </row>
    <row r="3" spans="1:7" x14ac:dyDescent="0.25">
      <c r="A3" s="1" t="s">
        <v>2738</v>
      </c>
      <c r="B3" s="1"/>
      <c r="C3" s="1" t="s">
        <v>13160</v>
      </c>
      <c r="D3" s="1" t="s">
        <v>13161</v>
      </c>
      <c r="E3" s="1" t="s">
        <v>13162</v>
      </c>
      <c r="F3" s="1" t="s">
        <v>13163</v>
      </c>
      <c r="G3" s="1" t="s">
        <v>13164</v>
      </c>
    </row>
    <row r="4" spans="1:7" ht="45" customHeight="1" x14ac:dyDescent="0.25">
      <c r="A4" s="3" t="s">
        <v>92</v>
      </c>
      <c r="B4" s="3" t="s">
        <v>13165</v>
      </c>
      <c r="C4" s="3" t="s">
        <v>13166</v>
      </c>
      <c r="D4" s="3" t="s">
        <v>13167</v>
      </c>
      <c r="E4" s="3" t="s">
        <v>13167</v>
      </c>
      <c r="F4" s="3" t="s">
        <v>90</v>
      </c>
      <c r="G4" s="3" t="s">
        <v>13168</v>
      </c>
    </row>
    <row r="5" spans="1:7" ht="45" customHeight="1" x14ac:dyDescent="0.25">
      <c r="A5" s="3" t="s">
        <v>102</v>
      </c>
      <c r="B5" s="3" t="s">
        <v>13169</v>
      </c>
      <c r="C5" s="3" t="s">
        <v>13166</v>
      </c>
      <c r="D5" s="3" t="s">
        <v>13170</v>
      </c>
      <c r="E5" s="3" t="s">
        <v>13170</v>
      </c>
      <c r="F5" s="3" t="s">
        <v>90</v>
      </c>
      <c r="G5" s="3" t="s">
        <v>13168</v>
      </c>
    </row>
    <row r="6" spans="1:7" ht="45" customHeight="1" x14ac:dyDescent="0.25">
      <c r="A6" s="3" t="s">
        <v>108</v>
      </c>
      <c r="B6" s="3" t="s">
        <v>13171</v>
      </c>
      <c r="C6" s="3" t="s">
        <v>13166</v>
      </c>
      <c r="D6" s="3" t="s">
        <v>13172</v>
      </c>
      <c r="E6" s="3" t="s">
        <v>13172</v>
      </c>
      <c r="F6" s="3" t="s">
        <v>90</v>
      </c>
      <c r="G6" s="3" t="s">
        <v>13168</v>
      </c>
    </row>
    <row r="7" spans="1:7" ht="45" customHeight="1" x14ac:dyDescent="0.25">
      <c r="A7" s="3" t="s">
        <v>116</v>
      </c>
      <c r="B7" s="3" t="s">
        <v>13173</v>
      </c>
      <c r="C7" s="3" t="s">
        <v>13166</v>
      </c>
      <c r="D7" s="3" t="s">
        <v>13174</v>
      </c>
      <c r="E7" s="3" t="s">
        <v>13174</v>
      </c>
      <c r="F7" s="3" t="s">
        <v>90</v>
      </c>
      <c r="G7" s="3" t="s">
        <v>13168</v>
      </c>
    </row>
    <row r="8" spans="1:7" ht="45" customHeight="1" x14ac:dyDescent="0.25">
      <c r="A8" s="3" t="s">
        <v>121</v>
      </c>
      <c r="B8" s="3" t="s">
        <v>13175</v>
      </c>
      <c r="C8" s="3" t="s">
        <v>13166</v>
      </c>
      <c r="D8" s="3" t="s">
        <v>13170</v>
      </c>
      <c r="E8" s="3" t="s">
        <v>13170</v>
      </c>
      <c r="F8" s="3" t="s">
        <v>90</v>
      </c>
      <c r="G8" s="3" t="s">
        <v>13168</v>
      </c>
    </row>
    <row r="9" spans="1:7" ht="45" customHeight="1" x14ac:dyDescent="0.25">
      <c r="A9" s="3" t="s">
        <v>128</v>
      </c>
      <c r="B9" s="3" t="s">
        <v>13176</v>
      </c>
      <c r="C9" s="3" t="s">
        <v>13166</v>
      </c>
      <c r="D9" s="3" t="s">
        <v>13177</v>
      </c>
      <c r="E9" s="3" t="s">
        <v>13177</v>
      </c>
      <c r="F9" s="3" t="s">
        <v>90</v>
      </c>
      <c r="G9" s="3" t="s">
        <v>13168</v>
      </c>
    </row>
    <row r="10" spans="1:7" ht="45" customHeight="1" x14ac:dyDescent="0.25">
      <c r="A10" s="3" t="s">
        <v>133</v>
      </c>
      <c r="B10" s="3" t="s">
        <v>13178</v>
      </c>
      <c r="C10" s="3" t="s">
        <v>13166</v>
      </c>
      <c r="D10" s="3" t="s">
        <v>13179</v>
      </c>
      <c r="E10" s="3" t="s">
        <v>13179</v>
      </c>
      <c r="F10" s="3" t="s">
        <v>90</v>
      </c>
      <c r="G10" s="3" t="s">
        <v>13168</v>
      </c>
    </row>
    <row r="11" spans="1:7" ht="45" customHeight="1" x14ac:dyDescent="0.25">
      <c r="A11" s="3" t="s">
        <v>138</v>
      </c>
      <c r="B11" s="3" t="s">
        <v>13180</v>
      </c>
      <c r="C11" s="3" t="s">
        <v>13166</v>
      </c>
      <c r="D11" s="3" t="s">
        <v>13181</v>
      </c>
      <c r="E11" s="3" t="s">
        <v>13181</v>
      </c>
      <c r="F11" s="3" t="s">
        <v>90</v>
      </c>
      <c r="G11" s="3" t="s">
        <v>13168</v>
      </c>
    </row>
    <row r="12" spans="1:7" ht="45" customHeight="1" x14ac:dyDescent="0.25">
      <c r="A12" s="3" t="s">
        <v>143</v>
      </c>
      <c r="B12" s="3" t="s">
        <v>13182</v>
      </c>
      <c r="C12" s="3" t="s">
        <v>13166</v>
      </c>
      <c r="D12" s="3" t="s">
        <v>13183</v>
      </c>
      <c r="E12" s="3" t="s">
        <v>13183</v>
      </c>
      <c r="F12" s="3" t="s">
        <v>90</v>
      </c>
      <c r="G12" s="3" t="s">
        <v>13168</v>
      </c>
    </row>
    <row r="13" spans="1:7" ht="45" customHeight="1" x14ac:dyDescent="0.25">
      <c r="A13" s="3" t="s">
        <v>148</v>
      </c>
      <c r="B13" s="3" t="s">
        <v>13184</v>
      </c>
      <c r="C13" s="3" t="s">
        <v>13166</v>
      </c>
      <c r="D13" s="3" t="s">
        <v>13183</v>
      </c>
      <c r="E13" s="3" t="s">
        <v>13183</v>
      </c>
      <c r="F13" s="3" t="s">
        <v>90</v>
      </c>
      <c r="G13" s="3" t="s">
        <v>13168</v>
      </c>
    </row>
    <row r="14" spans="1:7" ht="45" customHeight="1" x14ac:dyDescent="0.25">
      <c r="A14" s="3" t="s">
        <v>152</v>
      </c>
      <c r="B14" s="3" t="s">
        <v>13185</v>
      </c>
      <c r="C14" s="3" t="s">
        <v>13166</v>
      </c>
      <c r="D14" s="3" t="s">
        <v>13186</v>
      </c>
      <c r="E14" s="3" t="s">
        <v>13186</v>
      </c>
      <c r="F14" s="3" t="s">
        <v>90</v>
      </c>
      <c r="G14" s="3" t="s">
        <v>13168</v>
      </c>
    </row>
    <row r="15" spans="1:7" ht="45" customHeight="1" x14ac:dyDescent="0.25">
      <c r="A15" s="3" t="s">
        <v>158</v>
      </c>
      <c r="B15" s="3" t="s">
        <v>13187</v>
      </c>
      <c r="C15" s="3" t="s">
        <v>13166</v>
      </c>
      <c r="D15" s="3" t="s">
        <v>13188</v>
      </c>
      <c r="E15" s="3" t="s">
        <v>13188</v>
      </c>
      <c r="F15" s="3" t="s">
        <v>90</v>
      </c>
      <c r="G15" s="3" t="s">
        <v>13168</v>
      </c>
    </row>
    <row r="16" spans="1:7" ht="45" customHeight="1" x14ac:dyDescent="0.25">
      <c r="A16" s="3" t="s">
        <v>162</v>
      </c>
      <c r="B16" s="3" t="s">
        <v>13189</v>
      </c>
      <c r="C16" s="3" t="s">
        <v>13166</v>
      </c>
      <c r="D16" s="3" t="s">
        <v>13190</v>
      </c>
      <c r="E16" s="3" t="s">
        <v>13190</v>
      </c>
      <c r="F16" s="3" t="s">
        <v>90</v>
      </c>
      <c r="G16" s="3" t="s">
        <v>13168</v>
      </c>
    </row>
    <row r="17" spans="1:7" ht="45" customHeight="1" x14ac:dyDescent="0.25">
      <c r="A17" s="3" t="s">
        <v>167</v>
      </c>
      <c r="B17" s="3" t="s">
        <v>13191</v>
      </c>
      <c r="C17" s="3" t="s">
        <v>13166</v>
      </c>
      <c r="D17" s="3" t="s">
        <v>13192</v>
      </c>
      <c r="E17" s="3" t="s">
        <v>13192</v>
      </c>
      <c r="F17" s="3" t="s">
        <v>90</v>
      </c>
      <c r="G17" s="3" t="s">
        <v>13168</v>
      </c>
    </row>
    <row r="18" spans="1:7" ht="45" customHeight="1" x14ac:dyDescent="0.25">
      <c r="A18" s="3" t="s">
        <v>173</v>
      </c>
      <c r="B18" s="3" t="s">
        <v>13193</v>
      </c>
      <c r="C18" s="3" t="s">
        <v>13166</v>
      </c>
      <c r="D18" s="3" t="s">
        <v>13194</v>
      </c>
      <c r="E18" s="3" t="s">
        <v>13194</v>
      </c>
      <c r="F18" s="3" t="s">
        <v>90</v>
      </c>
      <c r="G18" s="3" t="s">
        <v>13168</v>
      </c>
    </row>
    <row r="19" spans="1:7" ht="45" customHeight="1" x14ac:dyDescent="0.25">
      <c r="A19" s="3" t="s">
        <v>178</v>
      </c>
      <c r="B19" s="3" t="s">
        <v>13195</v>
      </c>
      <c r="C19" s="3" t="s">
        <v>13166</v>
      </c>
      <c r="D19" s="3" t="s">
        <v>13196</v>
      </c>
      <c r="E19" s="3" t="s">
        <v>13196</v>
      </c>
      <c r="F19" s="3" t="s">
        <v>90</v>
      </c>
      <c r="G19" s="3" t="s">
        <v>13168</v>
      </c>
    </row>
    <row r="20" spans="1:7" ht="45" customHeight="1" x14ac:dyDescent="0.25">
      <c r="A20" s="3" t="s">
        <v>182</v>
      </c>
      <c r="B20" s="3" t="s">
        <v>13197</v>
      </c>
      <c r="C20" s="3" t="s">
        <v>13166</v>
      </c>
      <c r="D20" s="3" t="s">
        <v>13198</v>
      </c>
      <c r="E20" s="3" t="s">
        <v>13198</v>
      </c>
      <c r="F20" s="3" t="s">
        <v>90</v>
      </c>
      <c r="G20" s="3" t="s">
        <v>13168</v>
      </c>
    </row>
    <row r="21" spans="1:7" ht="45" customHeight="1" x14ac:dyDescent="0.25">
      <c r="A21" s="3" t="s">
        <v>187</v>
      </c>
      <c r="B21" s="3" t="s">
        <v>13199</v>
      </c>
      <c r="C21" s="3" t="s">
        <v>13166</v>
      </c>
      <c r="D21" s="3" t="s">
        <v>13200</v>
      </c>
      <c r="E21" s="3" t="s">
        <v>13200</v>
      </c>
      <c r="F21" s="3" t="s">
        <v>90</v>
      </c>
      <c r="G21" s="3" t="s">
        <v>13168</v>
      </c>
    </row>
    <row r="22" spans="1:7" ht="45" customHeight="1" x14ac:dyDescent="0.25">
      <c r="A22" s="3" t="s">
        <v>192</v>
      </c>
      <c r="B22" s="3" t="s">
        <v>13201</v>
      </c>
      <c r="C22" s="3" t="s">
        <v>13166</v>
      </c>
      <c r="D22" s="3" t="s">
        <v>13202</v>
      </c>
      <c r="E22" s="3" t="s">
        <v>13202</v>
      </c>
      <c r="F22" s="3" t="s">
        <v>90</v>
      </c>
      <c r="G22" s="3" t="s">
        <v>13168</v>
      </c>
    </row>
    <row r="23" spans="1:7" ht="45" customHeight="1" x14ac:dyDescent="0.25">
      <c r="A23" s="3" t="s">
        <v>196</v>
      </c>
      <c r="B23" s="3" t="s">
        <v>13203</v>
      </c>
      <c r="C23" s="3" t="s">
        <v>13166</v>
      </c>
      <c r="D23" s="3" t="s">
        <v>13204</v>
      </c>
      <c r="E23" s="3" t="s">
        <v>13204</v>
      </c>
      <c r="F23" s="3" t="s">
        <v>90</v>
      </c>
      <c r="G23" s="3" t="s">
        <v>13168</v>
      </c>
    </row>
    <row r="24" spans="1:7" ht="45" customHeight="1" x14ac:dyDescent="0.25">
      <c r="A24" s="3" t="s">
        <v>201</v>
      </c>
      <c r="B24" s="3" t="s">
        <v>13205</v>
      </c>
      <c r="C24" s="3" t="s">
        <v>13166</v>
      </c>
      <c r="D24" s="3" t="s">
        <v>13206</v>
      </c>
      <c r="E24" s="3" t="s">
        <v>13206</v>
      </c>
      <c r="F24" s="3" t="s">
        <v>90</v>
      </c>
      <c r="G24" s="3" t="s">
        <v>13168</v>
      </c>
    </row>
    <row r="25" spans="1:7" ht="45" customHeight="1" x14ac:dyDescent="0.25">
      <c r="A25" s="3" t="s">
        <v>206</v>
      </c>
      <c r="B25" s="3" t="s">
        <v>13207</v>
      </c>
      <c r="C25" s="3" t="s">
        <v>13166</v>
      </c>
      <c r="D25" s="3" t="s">
        <v>13208</v>
      </c>
      <c r="E25" s="3" t="s">
        <v>13208</v>
      </c>
      <c r="F25" s="3" t="s">
        <v>90</v>
      </c>
      <c r="G25" s="3" t="s">
        <v>13168</v>
      </c>
    </row>
    <row r="26" spans="1:7" ht="45" customHeight="1" x14ac:dyDescent="0.25">
      <c r="A26" s="3" t="s">
        <v>211</v>
      </c>
      <c r="B26" s="3" t="s">
        <v>13209</v>
      </c>
      <c r="C26" s="3" t="s">
        <v>13166</v>
      </c>
      <c r="D26" s="3" t="s">
        <v>13210</v>
      </c>
      <c r="E26" s="3" t="s">
        <v>13210</v>
      </c>
      <c r="F26" s="3" t="s">
        <v>90</v>
      </c>
      <c r="G26" s="3" t="s">
        <v>13168</v>
      </c>
    </row>
    <row r="27" spans="1:7" ht="45" customHeight="1" x14ac:dyDescent="0.25">
      <c r="A27" s="3" t="s">
        <v>216</v>
      </c>
      <c r="B27" s="3" t="s">
        <v>13211</v>
      </c>
      <c r="C27" s="3" t="s">
        <v>13166</v>
      </c>
      <c r="D27" s="3" t="s">
        <v>13212</v>
      </c>
      <c r="E27" s="3" t="s">
        <v>13212</v>
      </c>
      <c r="F27" s="3" t="s">
        <v>90</v>
      </c>
      <c r="G27" s="3" t="s">
        <v>13168</v>
      </c>
    </row>
    <row r="28" spans="1:7" ht="45" customHeight="1" x14ac:dyDescent="0.25">
      <c r="A28" s="3" t="s">
        <v>221</v>
      </c>
      <c r="B28" s="3" t="s">
        <v>13213</v>
      </c>
      <c r="C28" s="3" t="s">
        <v>13166</v>
      </c>
      <c r="D28" s="3" t="s">
        <v>13214</v>
      </c>
      <c r="E28" s="3" t="s">
        <v>13214</v>
      </c>
      <c r="F28" s="3" t="s">
        <v>90</v>
      </c>
      <c r="G28" s="3" t="s">
        <v>13168</v>
      </c>
    </row>
    <row r="29" spans="1:7" ht="45" customHeight="1" x14ac:dyDescent="0.25">
      <c r="A29" s="3" t="s">
        <v>226</v>
      </c>
      <c r="B29" s="3" t="s">
        <v>13215</v>
      </c>
      <c r="C29" s="3" t="s">
        <v>13166</v>
      </c>
      <c r="D29" s="3" t="s">
        <v>13216</v>
      </c>
      <c r="E29" s="3" t="s">
        <v>13216</v>
      </c>
      <c r="F29" s="3" t="s">
        <v>90</v>
      </c>
      <c r="G29" s="3" t="s">
        <v>13168</v>
      </c>
    </row>
    <row r="30" spans="1:7" ht="45" customHeight="1" x14ac:dyDescent="0.25">
      <c r="A30" s="3" t="s">
        <v>231</v>
      </c>
      <c r="B30" s="3" t="s">
        <v>13217</v>
      </c>
      <c r="C30" s="3" t="s">
        <v>13166</v>
      </c>
      <c r="D30" s="3" t="s">
        <v>13218</v>
      </c>
      <c r="E30" s="3" t="s">
        <v>13218</v>
      </c>
      <c r="F30" s="3" t="s">
        <v>90</v>
      </c>
      <c r="G30" s="3" t="s">
        <v>13168</v>
      </c>
    </row>
    <row r="31" spans="1:7" ht="45" customHeight="1" x14ac:dyDescent="0.25">
      <c r="A31" s="3" t="s">
        <v>236</v>
      </c>
      <c r="B31" s="3" t="s">
        <v>13219</v>
      </c>
      <c r="C31" s="3" t="s">
        <v>13166</v>
      </c>
      <c r="D31" s="3" t="s">
        <v>13220</v>
      </c>
      <c r="E31" s="3" t="s">
        <v>13220</v>
      </c>
      <c r="F31" s="3" t="s">
        <v>90</v>
      </c>
      <c r="G31" s="3" t="s">
        <v>13168</v>
      </c>
    </row>
    <row r="32" spans="1:7" ht="45" customHeight="1" x14ac:dyDescent="0.25">
      <c r="A32" s="3" t="s">
        <v>241</v>
      </c>
      <c r="B32" s="3" t="s">
        <v>13221</v>
      </c>
      <c r="C32" s="3" t="s">
        <v>13166</v>
      </c>
      <c r="D32" s="3" t="s">
        <v>13222</v>
      </c>
      <c r="E32" s="3" t="s">
        <v>13222</v>
      </c>
      <c r="F32" s="3" t="s">
        <v>90</v>
      </c>
      <c r="G32" s="3" t="s">
        <v>13168</v>
      </c>
    </row>
    <row r="33" spans="1:7" ht="45" customHeight="1" x14ac:dyDescent="0.25">
      <c r="A33" s="3" t="s">
        <v>246</v>
      </c>
      <c r="B33" s="3" t="s">
        <v>13223</v>
      </c>
      <c r="C33" s="3" t="s">
        <v>13166</v>
      </c>
      <c r="D33" s="3" t="s">
        <v>13224</v>
      </c>
      <c r="E33" s="3" t="s">
        <v>13224</v>
      </c>
      <c r="F33" s="3" t="s">
        <v>90</v>
      </c>
      <c r="G33" s="3" t="s">
        <v>13168</v>
      </c>
    </row>
    <row r="34" spans="1:7" ht="45" customHeight="1" x14ac:dyDescent="0.25">
      <c r="A34" s="3" t="s">
        <v>250</v>
      </c>
      <c r="B34" s="3" t="s">
        <v>13225</v>
      </c>
      <c r="C34" s="3" t="s">
        <v>13166</v>
      </c>
      <c r="D34" s="3" t="s">
        <v>13226</v>
      </c>
      <c r="E34" s="3" t="s">
        <v>13226</v>
      </c>
      <c r="F34" s="3" t="s">
        <v>90</v>
      </c>
      <c r="G34" s="3" t="s">
        <v>13168</v>
      </c>
    </row>
    <row r="35" spans="1:7" ht="45" customHeight="1" x14ac:dyDescent="0.25">
      <c r="A35" s="3" t="s">
        <v>255</v>
      </c>
      <c r="B35" s="3" t="s">
        <v>13227</v>
      </c>
      <c r="C35" s="3" t="s">
        <v>13166</v>
      </c>
      <c r="D35" s="3" t="s">
        <v>13228</v>
      </c>
      <c r="E35" s="3" t="s">
        <v>13228</v>
      </c>
      <c r="F35" s="3" t="s">
        <v>90</v>
      </c>
      <c r="G35" s="3" t="s">
        <v>13168</v>
      </c>
    </row>
    <row r="36" spans="1:7" ht="45" customHeight="1" x14ac:dyDescent="0.25">
      <c r="A36" s="3" t="s">
        <v>259</v>
      </c>
      <c r="B36" s="3" t="s">
        <v>13229</v>
      </c>
      <c r="C36" s="3" t="s">
        <v>13166</v>
      </c>
      <c r="D36" s="3" t="s">
        <v>13230</v>
      </c>
      <c r="E36" s="3" t="s">
        <v>13230</v>
      </c>
      <c r="F36" s="3" t="s">
        <v>90</v>
      </c>
      <c r="G36" s="3" t="s">
        <v>13168</v>
      </c>
    </row>
    <row r="37" spans="1:7" ht="45" customHeight="1" x14ac:dyDescent="0.25">
      <c r="A37" s="3" t="s">
        <v>263</v>
      </c>
      <c r="B37" s="3" t="s">
        <v>13231</v>
      </c>
      <c r="C37" s="3" t="s">
        <v>13166</v>
      </c>
      <c r="D37" s="3" t="s">
        <v>13192</v>
      </c>
      <c r="E37" s="3" t="s">
        <v>13192</v>
      </c>
      <c r="F37" s="3" t="s">
        <v>90</v>
      </c>
      <c r="G37" s="3" t="s">
        <v>13168</v>
      </c>
    </row>
    <row r="38" spans="1:7" ht="45" customHeight="1" x14ac:dyDescent="0.25">
      <c r="A38" s="3" t="s">
        <v>268</v>
      </c>
      <c r="B38" s="3" t="s">
        <v>13232</v>
      </c>
      <c r="C38" s="3" t="s">
        <v>13166</v>
      </c>
      <c r="D38" s="3" t="s">
        <v>13233</v>
      </c>
      <c r="E38" s="3" t="s">
        <v>13233</v>
      </c>
      <c r="F38" s="3" t="s">
        <v>90</v>
      </c>
      <c r="G38" s="3" t="s">
        <v>13168</v>
      </c>
    </row>
    <row r="39" spans="1:7" ht="45" customHeight="1" x14ac:dyDescent="0.25">
      <c r="A39" s="3" t="s">
        <v>272</v>
      </c>
      <c r="B39" s="3" t="s">
        <v>13234</v>
      </c>
      <c r="C39" s="3" t="s">
        <v>13166</v>
      </c>
      <c r="D39" s="3" t="s">
        <v>13235</v>
      </c>
      <c r="E39" s="3" t="s">
        <v>13235</v>
      </c>
      <c r="F39" s="3" t="s">
        <v>90</v>
      </c>
      <c r="G39" s="3" t="s">
        <v>13168</v>
      </c>
    </row>
    <row r="40" spans="1:7" ht="45" customHeight="1" x14ac:dyDescent="0.25">
      <c r="A40" s="3" t="s">
        <v>276</v>
      </c>
      <c r="B40" s="3" t="s">
        <v>13236</v>
      </c>
      <c r="C40" s="3" t="s">
        <v>13166</v>
      </c>
      <c r="D40" s="3" t="s">
        <v>13237</v>
      </c>
      <c r="E40" s="3" t="s">
        <v>13237</v>
      </c>
      <c r="F40" s="3" t="s">
        <v>90</v>
      </c>
      <c r="G40" s="3" t="s">
        <v>13168</v>
      </c>
    </row>
    <row r="41" spans="1:7" ht="45" customHeight="1" x14ac:dyDescent="0.25">
      <c r="A41" s="3" t="s">
        <v>281</v>
      </c>
      <c r="B41" s="3" t="s">
        <v>13238</v>
      </c>
      <c r="C41" s="3" t="s">
        <v>13166</v>
      </c>
      <c r="D41" s="3" t="s">
        <v>13239</v>
      </c>
      <c r="E41" s="3" t="s">
        <v>13239</v>
      </c>
      <c r="F41" s="3" t="s">
        <v>90</v>
      </c>
      <c r="G41" s="3" t="s">
        <v>13168</v>
      </c>
    </row>
    <row r="42" spans="1:7" ht="45" customHeight="1" x14ac:dyDescent="0.25">
      <c r="A42" s="3" t="s">
        <v>285</v>
      </c>
      <c r="B42" s="3" t="s">
        <v>13240</v>
      </c>
      <c r="C42" s="3" t="s">
        <v>13166</v>
      </c>
      <c r="D42" s="3" t="s">
        <v>13241</v>
      </c>
      <c r="E42" s="3" t="s">
        <v>13241</v>
      </c>
      <c r="F42" s="3" t="s">
        <v>90</v>
      </c>
      <c r="G42" s="3" t="s">
        <v>13168</v>
      </c>
    </row>
    <row r="43" spans="1:7" ht="45" customHeight="1" x14ac:dyDescent="0.25">
      <c r="A43" s="3" t="s">
        <v>289</v>
      </c>
      <c r="B43" s="3" t="s">
        <v>13242</v>
      </c>
      <c r="C43" s="3" t="s">
        <v>13166</v>
      </c>
      <c r="D43" s="3" t="s">
        <v>13243</v>
      </c>
      <c r="E43" s="3" t="s">
        <v>13243</v>
      </c>
      <c r="F43" s="3" t="s">
        <v>90</v>
      </c>
      <c r="G43" s="3" t="s">
        <v>13168</v>
      </c>
    </row>
    <row r="44" spans="1:7" ht="45" customHeight="1" x14ac:dyDescent="0.25">
      <c r="A44" s="3" t="s">
        <v>294</v>
      </c>
      <c r="B44" s="3" t="s">
        <v>13244</v>
      </c>
      <c r="C44" s="3" t="s">
        <v>13166</v>
      </c>
      <c r="D44" s="3" t="s">
        <v>13245</v>
      </c>
      <c r="E44" s="3" t="s">
        <v>13245</v>
      </c>
      <c r="F44" s="3" t="s">
        <v>90</v>
      </c>
      <c r="G44" s="3" t="s">
        <v>13168</v>
      </c>
    </row>
    <row r="45" spans="1:7" ht="45" customHeight="1" x14ac:dyDescent="0.25">
      <c r="A45" s="3" t="s">
        <v>299</v>
      </c>
      <c r="B45" s="3" t="s">
        <v>13246</v>
      </c>
      <c r="C45" s="3" t="s">
        <v>13166</v>
      </c>
      <c r="D45" s="3" t="s">
        <v>13204</v>
      </c>
      <c r="E45" s="3" t="s">
        <v>13204</v>
      </c>
      <c r="F45" s="3" t="s">
        <v>90</v>
      </c>
      <c r="G45" s="3" t="s">
        <v>13168</v>
      </c>
    </row>
    <row r="46" spans="1:7" ht="45" customHeight="1" x14ac:dyDescent="0.25">
      <c r="A46" s="3" t="s">
        <v>303</v>
      </c>
      <c r="B46" s="3" t="s">
        <v>13247</v>
      </c>
      <c r="C46" s="3" t="s">
        <v>13166</v>
      </c>
      <c r="D46" s="3" t="s">
        <v>13248</v>
      </c>
      <c r="E46" s="3" t="s">
        <v>13248</v>
      </c>
      <c r="F46" s="3" t="s">
        <v>90</v>
      </c>
      <c r="G46" s="3" t="s">
        <v>13168</v>
      </c>
    </row>
    <row r="47" spans="1:7" ht="45" customHeight="1" x14ac:dyDescent="0.25">
      <c r="A47" s="3" t="s">
        <v>308</v>
      </c>
      <c r="B47" s="3" t="s">
        <v>13249</v>
      </c>
      <c r="C47" s="3" t="s">
        <v>13166</v>
      </c>
      <c r="D47" s="3" t="s">
        <v>13250</v>
      </c>
      <c r="E47" s="3" t="s">
        <v>13250</v>
      </c>
      <c r="F47" s="3" t="s">
        <v>90</v>
      </c>
      <c r="G47" s="3" t="s">
        <v>13168</v>
      </c>
    </row>
    <row r="48" spans="1:7" ht="45" customHeight="1" x14ac:dyDescent="0.25">
      <c r="A48" s="3" t="s">
        <v>313</v>
      </c>
      <c r="B48" s="3" t="s">
        <v>13251</v>
      </c>
      <c r="C48" s="3" t="s">
        <v>13166</v>
      </c>
      <c r="D48" s="3" t="s">
        <v>13252</v>
      </c>
      <c r="E48" s="3" t="s">
        <v>13252</v>
      </c>
      <c r="F48" s="3" t="s">
        <v>90</v>
      </c>
      <c r="G48" s="3" t="s">
        <v>13168</v>
      </c>
    </row>
    <row r="49" spans="1:7" ht="45" customHeight="1" x14ac:dyDescent="0.25">
      <c r="A49" s="3" t="s">
        <v>318</v>
      </c>
      <c r="B49" s="3" t="s">
        <v>13253</v>
      </c>
      <c r="C49" s="3" t="s">
        <v>13166</v>
      </c>
      <c r="D49" s="3" t="s">
        <v>13254</v>
      </c>
      <c r="E49" s="3" t="s">
        <v>13254</v>
      </c>
      <c r="F49" s="3" t="s">
        <v>90</v>
      </c>
      <c r="G49" s="3" t="s">
        <v>13168</v>
      </c>
    </row>
    <row r="50" spans="1:7" ht="45" customHeight="1" x14ac:dyDescent="0.25">
      <c r="A50" s="3" t="s">
        <v>323</v>
      </c>
      <c r="B50" s="3" t="s">
        <v>13255</v>
      </c>
      <c r="C50" s="3" t="s">
        <v>13166</v>
      </c>
      <c r="D50" s="3" t="s">
        <v>13256</v>
      </c>
      <c r="E50" s="3" t="s">
        <v>13256</v>
      </c>
      <c r="F50" s="3" t="s">
        <v>90</v>
      </c>
      <c r="G50" s="3" t="s">
        <v>13168</v>
      </c>
    </row>
    <row r="51" spans="1:7" ht="45" customHeight="1" x14ac:dyDescent="0.25">
      <c r="A51" s="3" t="s">
        <v>328</v>
      </c>
      <c r="B51" s="3" t="s">
        <v>13257</v>
      </c>
      <c r="C51" s="3" t="s">
        <v>13166</v>
      </c>
      <c r="D51" s="3" t="s">
        <v>13258</v>
      </c>
      <c r="E51" s="3" t="s">
        <v>13258</v>
      </c>
      <c r="F51" s="3" t="s">
        <v>90</v>
      </c>
      <c r="G51" s="3" t="s">
        <v>13168</v>
      </c>
    </row>
    <row r="52" spans="1:7" ht="45" customHeight="1" x14ac:dyDescent="0.25">
      <c r="A52" s="3" t="s">
        <v>333</v>
      </c>
      <c r="B52" s="3" t="s">
        <v>13259</v>
      </c>
      <c r="C52" s="3" t="s">
        <v>13166</v>
      </c>
      <c r="D52" s="3" t="s">
        <v>13260</v>
      </c>
      <c r="E52" s="3" t="s">
        <v>13260</v>
      </c>
      <c r="F52" s="3" t="s">
        <v>90</v>
      </c>
      <c r="G52" s="3" t="s">
        <v>13168</v>
      </c>
    </row>
    <row r="53" spans="1:7" ht="45" customHeight="1" x14ac:dyDescent="0.25">
      <c r="A53" s="3" t="s">
        <v>338</v>
      </c>
      <c r="B53" s="3" t="s">
        <v>13261</v>
      </c>
      <c r="C53" s="3" t="s">
        <v>13166</v>
      </c>
      <c r="D53" s="3" t="s">
        <v>13262</v>
      </c>
      <c r="E53" s="3" t="s">
        <v>13262</v>
      </c>
      <c r="F53" s="3" t="s">
        <v>90</v>
      </c>
      <c r="G53" s="3" t="s">
        <v>13168</v>
      </c>
    </row>
    <row r="54" spans="1:7" ht="45" customHeight="1" x14ac:dyDescent="0.25">
      <c r="A54" s="3" t="s">
        <v>343</v>
      </c>
      <c r="B54" s="3" t="s">
        <v>13263</v>
      </c>
      <c r="C54" s="3" t="s">
        <v>13166</v>
      </c>
      <c r="D54" s="3" t="s">
        <v>13264</v>
      </c>
      <c r="E54" s="3" t="s">
        <v>13264</v>
      </c>
      <c r="F54" s="3" t="s">
        <v>90</v>
      </c>
      <c r="G54" s="3" t="s">
        <v>13168</v>
      </c>
    </row>
    <row r="55" spans="1:7" ht="45" customHeight="1" x14ac:dyDescent="0.25">
      <c r="A55" s="3" t="s">
        <v>348</v>
      </c>
      <c r="B55" s="3" t="s">
        <v>13265</v>
      </c>
      <c r="C55" s="3" t="s">
        <v>13166</v>
      </c>
      <c r="D55" s="3" t="s">
        <v>13266</v>
      </c>
      <c r="E55" s="3" t="s">
        <v>13266</v>
      </c>
      <c r="F55" s="3" t="s">
        <v>90</v>
      </c>
      <c r="G55" s="3" t="s">
        <v>13168</v>
      </c>
    </row>
    <row r="56" spans="1:7" ht="45" customHeight="1" x14ac:dyDescent="0.25">
      <c r="A56" s="3" t="s">
        <v>353</v>
      </c>
      <c r="B56" s="3" t="s">
        <v>13267</v>
      </c>
      <c r="C56" s="3" t="s">
        <v>13166</v>
      </c>
      <c r="D56" s="3" t="s">
        <v>13268</v>
      </c>
      <c r="E56" s="3" t="s">
        <v>13268</v>
      </c>
      <c r="F56" s="3" t="s">
        <v>90</v>
      </c>
      <c r="G56" s="3" t="s">
        <v>13168</v>
      </c>
    </row>
    <row r="57" spans="1:7" ht="45" customHeight="1" x14ac:dyDescent="0.25">
      <c r="A57" s="3" t="s">
        <v>357</v>
      </c>
      <c r="B57" s="3" t="s">
        <v>13269</v>
      </c>
      <c r="C57" s="3" t="s">
        <v>13166</v>
      </c>
      <c r="D57" s="3" t="s">
        <v>13270</v>
      </c>
      <c r="E57" s="3" t="s">
        <v>13270</v>
      </c>
      <c r="F57" s="3" t="s">
        <v>90</v>
      </c>
      <c r="G57" s="3" t="s">
        <v>13168</v>
      </c>
    </row>
    <row r="58" spans="1:7" ht="45" customHeight="1" x14ac:dyDescent="0.25">
      <c r="A58" s="3" t="s">
        <v>361</v>
      </c>
      <c r="B58" s="3" t="s">
        <v>13271</v>
      </c>
      <c r="C58" s="3" t="s">
        <v>13166</v>
      </c>
      <c r="D58" s="3" t="s">
        <v>13272</v>
      </c>
      <c r="E58" s="3" t="s">
        <v>13272</v>
      </c>
      <c r="F58" s="3" t="s">
        <v>90</v>
      </c>
      <c r="G58" s="3" t="s">
        <v>13168</v>
      </c>
    </row>
    <row r="59" spans="1:7" ht="45" customHeight="1" x14ac:dyDescent="0.25">
      <c r="A59" s="3" t="s">
        <v>366</v>
      </c>
      <c r="B59" s="3" t="s">
        <v>13273</v>
      </c>
      <c r="C59" s="3" t="s">
        <v>13166</v>
      </c>
      <c r="D59" s="3" t="s">
        <v>13274</v>
      </c>
      <c r="E59" s="3" t="s">
        <v>13274</v>
      </c>
      <c r="F59" s="3" t="s">
        <v>90</v>
      </c>
      <c r="G59" s="3" t="s">
        <v>13168</v>
      </c>
    </row>
    <row r="60" spans="1:7" ht="45" customHeight="1" x14ac:dyDescent="0.25">
      <c r="A60" s="3" t="s">
        <v>371</v>
      </c>
      <c r="B60" s="3" t="s">
        <v>13275</v>
      </c>
      <c r="C60" s="3" t="s">
        <v>13166</v>
      </c>
      <c r="D60" s="3" t="s">
        <v>13276</v>
      </c>
      <c r="E60" s="3" t="s">
        <v>13276</v>
      </c>
      <c r="F60" s="3" t="s">
        <v>90</v>
      </c>
      <c r="G60" s="3" t="s">
        <v>13168</v>
      </c>
    </row>
    <row r="61" spans="1:7" ht="45" customHeight="1" x14ac:dyDescent="0.25">
      <c r="A61" s="3" t="s">
        <v>375</v>
      </c>
      <c r="B61" s="3" t="s">
        <v>13277</v>
      </c>
      <c r="C61" s="3" t="s">
        <v>13166</v>
      </c>
      <c r="D61" s="3" t="s">
        <v>13278</v>
      </c>
      <c r="E61" s="3" t="s">
        <v>13278</v>
      </c>
      <c r="F61" s="3" t="s">
        <v>90</v>
      </c>
      <c r="G61" s="3" t="s">
        <v>13168</v>
      </c>
    </row>
    <row r="62" spans="1:7" ht="45" customHeight="1" x14ac:dyDescent="0.25">
      <c r="A62" s="3" t="s">
        <v>379</v>
      </c>
      <c r="B62" s="3" t="s">
        <v>13279</v>
      </c>
      <c r="C62" s="3" t="s">
        <v>13166</v>
      </c>
      <c r="D62" s="3" t="s">
        <v>13280</v>
      </c>
      <c r="E62" s="3" t="s">
        <v>13280</v>
      </c>
      <c r="F62" s="3" t="s">
        <v>90</v>
      </c>
      <c r="G62" s="3" t="s">
        <v>13168</v>
      </c>
    </row>
    <row r="63" spans="1:7" ht="45" customHeight="1" x14ac:dyDescent="0.25">
      <c r="A63" s="3" t="s">
        <v>383</v>
      </c>
      <c r="B63" s="3" t="s">
        <v>13281</v>
      </c>
      <c r="C63" s="3" t="s">
        <v>13166</v>
      </c>
      <c r="D63" s="3" t="s">
        <v>13282</v>
      </c>
      <c r="E63" s="3" t="s">
        <v>13282</v>
      </c>
      <c r="F63" s="3" t="s">
        <v>90</v>
      </c>
      <c r="G63" s="3" t="s">
        <v>13168</v>
      </c>
    </row>
    <row r="64" spans="1:7" ht="45" customHeight="1" x14ac:dyDescent="0.25">
      <c r="A64" s="3" t="s">
        <v>387</v>
      </c>
      <c r="B64" s="3" t="s">
        <v>13283</v>
      </c>
      <c r="C64" s="3" t="s">
        <v>13166</v>
      </c>
      <c r="D64" s="3" t="s">
        <v>13284</v>
      </c>
      <c r="E64" s="3" t="s">
        <v>13284</v>
      </c>
      <c r="F64" s="3" t="s">
        <v>90</v>
      </c>
      <c r="G64" s="3" t="s">
        <v>13168</v>
      </c>
    </row>
    <row r="65" spans="1:7" ht="45" customHeight="1" x14ac:dyDescent="0.25">
      <c r="A65" s="3" t="s">
        <v>391</v>
      </c>
      <c r="B65" s="3" t="s">
        <v>13285</v>
      </c>
      <c r="C65" s="3" t="s">
        <v>13166</v>
      </c>
      <c r="D65" s="3" t="s">
        <v>13286</v>
      </c>
      <c r="E65" s="3" t="s">
        <v>13286</v>
      </c>
      <c r="F65" s="3" t="s">
        <v>90</v>
      </c>
      <c r="G65" s="3" t="s">
        <v>13168</v>
      </c>
    </row>
    <row r="66" spans="1:7" ht="45" customHeight="1" x14ac:dyDescent="0.25">
      <c r="A66" s="3" t="s">
        <v>395</v>
      </c>
      <c r="B66" s="3" t="s">
        <v>13287</v>
      </c>
      <c r="C66" s="3" t="s">
        <v>13166</v>
      </c>
      <c r="D66" s="3" t="s">
        <v>13226</v>
      </c>
      <c r="E66" s="3" t="s">
        <v>13226</v>
      </c>
      <c r="F66" s="3" t="s">
        <v>90</v>
      </c>
      <c r="G66" s="3" t="s">
        <v>13168</v>
      </c>
    </row>
    <row r="67" spans="1:7" ht="45" customHeight="1" x14ac:dyDescent="0.25">
      <c r="A67" s="3" t="s">
        <v>398</v>
      </c>
      <c r="B67" s="3" t="s">
        <v>13288</v>
      </c>
      <c r="C67" s="3" t="s">
        <v>13166</v>
      </c>
      <c r="D67" s="3" t="s">
        <v>13226</v>
      </c>
      <c r="E67" s="3" t="s">
        <v>13226</v>
      </c>
      <c r="F67" s="3" t="s">
        <v>90</v>
      </c>
      <c r="G67" s="3" t="s">
        <v>13168</v>
      </c>
    </row>
    <row r="68" spans="1:7" ht="45" customHeight="1" x14ac:dyDescent="0.25">
      <c r="A68" s="3" t="s">
        <v>400</v>
      </c>
      <c r="B68" s="3" t="s">
        <v>13289</v>
      </c>
      <c r="C68" s="3" t="s">
        <v>13166</v>
      </c>
      <c r="D68" s="3" t="s">
        <v>13226</v>
      </c>
      <c r="E68" s="3" t="s">
        <v>13226</v>
      </c>
      <c r="F68" s="3" t="s">
        <v>90</v>
      </c>
      <c r="G68" s="3" t="s">
        <v>13168</v>
      </c>
    </row>
    <row r="69" spans="1:7" ht="45" customHeight="1" x14ac:dyDescent="0.25">
      <c r="A69" s="3" t="s">
        <v>406</v>
      </c>
      <c r="B69" s="3" t="s">
        <v>13290</v>
      </c>
      <c r="C69" s="3" t="s">
        <v>13166</v>
      </c>
      <c r="D69" s="3" t="s">
        <v>2184</v>
      </c>
      <c r="E69" s="3" t="s">
        <v>2184</v>
      </c>
      <c r="F69" s="3" t="s">
        <v>90</v>
      </c>
      <c r="G69" s="3" t="s">
        <v>13168</v>
      </c>
    </row>
    <row r="70" spans="1:7" ht="45" customHeight="1" x14ac:dyDescent="0.25">
      <c r="A70" s="3" t="s">
        <v>408</v>
      </c>
      <c r="B70" s="3" t="s">
        <v>13291</v>
      </c>
      <c r="C70" s="3" t="s">
        <v>13166</v>
      </c>
      <c r="D70" s="3" t="s">
        <v>2184</v>
      </c>
      <c r="E70" s="3" t="s">
        <v>2184</v>
      </c>
      <c r="F70" s="3" t="s">
        <v>90</v>
      </c>
      <c r="G70" s="3" t="s">
        <v>13168</v>
      </c>
    </row>
    <row r="71" spans="1:7" ht="45" customHeight="1" x14ac:dyDescent="0.25">
      <c r="A71" s="3" t="s">
        <v>413</v>
      </c>
      <c r="B71" s="3" t="s">
        <v>13292</v>
      </c>
      <c r="C71" s="3" t="s">
        <v>13166</v>
      </c>
      <c r="D71" s="3" t="s">
        <v>13293</v>
      </c>
      <c r="E71" s="3" t="s">
        <v>13293</v>
      </c>
      <c r="F71" s="3" t="s">
        <v>90</v>
      </c>
      <c r="G71" s="3" t="s">
        <v>13168</v>
      </c>
    </row>
    <row r="72" spans="1:7" ht="45" customHeight="1" x14ac:dyDescent="0.25">
      <c r="A72" s="3" t="s">
        <v>417</v>
      </c>
      <c r="B72" s="3" t="s">
        <v>13294</v>
      </c>
      <c r="C72" s="3" t="s">
        <v>13166</v>
      </c>
      <c r="D72" s="3" t="s">
        <v>13295</v>
      </c>
      <c r="E72" s="3" t="s">
        <v>13295</v>
      </c>
      <c r="F72" s="3" t="s">
        <v>90</v>
      </c>
      <c r="G72" s="3" t="s">
        <v>13168</v>
      </c>
    </row>
    <row r="73" spans="1:7" ht="45" customHeight="1" x14ac:dyDescent="0.25">
      <c r="A73" s="3" t="s">
        <v>422</v>
      </c>
      <c r="B73" s="3" t="s">
        <v>13296</v>
      </c>
      <c r="C73" s="3" t="s">
        <v>13166</v>
      </c>
      <c r="D73" s="3" t="s">
        <v>13297</v>
      </c>
      <c r="E73" s="3" t="s">
        <v>13297</v>
      </c>
      <c r="F73" s="3" t="s">
        <v>90</v>
      </c>
      <c r="G73" s="3" t="s">
        <v>13168</v>
      </c>
    </row>
    <row r="74" spans="1:7" ht="45" customHeight="1" x14ac:dyDescent="0.25">
      <c r="A74" s="3" t="s">
        <v>426</v>
      </c>
      <c r="B74" s="3" t="s">
        <v>13298</v>
      </c>
      <c r="C74" s="3" t="s">
        <v>13166</v>
      </c>
      <c r="D74" s="3" t="s">
        <v>13299</v>
      </c>
      <c r="E74" s="3" t="s">
        <v>13299</v>
      </c>
      <c r="F74" s="3" t="s">
        <v>90</v>
      </c>
      <c r="G74" s="3" t="s">
        <v>13168</v>
      </c>
    </row>
    <row r="75" spans="1:7" ht="45" customHeight="1" x14ac:dyDescent="0.25">
      <c r="A75" s="3" t="s">
        <v>430</v>
      </c>
      <c r="B75" s="3" t="s">
        <v>13300</v>
      </c>
      <c r="C75" s="3" t="s">
        <v>13166</v>
      </c>
      <c r="D75" s="3" t="s">
        <v>13301</v>
      </c>
      <c r="E75" s="3" t="s">
        <v>13301</v>
      </c>
      <c r="F75" s="3" t="s">
        <v>90</v>
      </c>
      <c r="G75" s="3" t="s">
        <v>13168</v>
      </c>
    </row>
    <row r="76" spans="1:7" ht="45" customHeight="1" x14ac:dyDescent="0.25">
      <c r="A76" s="3" t="s">
        <v>434</v>
      </c>
      <c r="B76" s="3" t="s">
        <v>13302</v>
      </c>
      <c r="C76" s="3" t="s">
        <v>13166</v>
      </c>
      <c r="D76" s="3" t="s">
        <v>13303</v>
      </c>
      <c r="E76" s="3" t="s">
        <v>13303</v>
      </c>
      <c r="F76" s="3" t="s">
        <v>90</v>
      </c>
      <c r="G76" s="3" t="s">
        <v>13168</v>
      </c>
    </row>
    <row r="77" spans="1:7" ht="45" customHeight="1" x14ac:dyDescent="0.25">
      <c r="A77" s="3" t="s">
        <v>439</v>
      </c>
      <c r="B77" s="3" t="s">
        <v>13304</v>
      </c>
      <c r="C77" s="3" t="s">
        <v>13166</v>
      </c>
      <c r="D77" s="3" t="s">
        <v>13305</v>
      </c>
      <c r="E77" s="3" t="s">
        <v>13305</v>
      </c>
      <c r="F77" s="3" t="s">
        <v>90</v>
      </c>
      <c r="G77" s="3" t="s">
        <v>13168</v>
      </c>
    </row>
    <row r="78" spans="1:7" ht="45" customHeight="1" x14ac:dyDescent="0.25">
      <c r="A78" s="3" t="s">
        <v>443</v>
      </c>
      <c r="B78" s="3" t="s">
        <v>13306</v>
      </c>
      <c r="C78" s="3" t="s">
        <v>13166</v>
      </c>
      <c r="D78" s="3" t="s">
        <v>13307</v>
      </c>
      <c r="E78" s="3" t="s">
        <v>13307</v>
      </c>
      <c r="F78" s="3" t="s">
        <v>90</v>
      </c>
      <c r="G78" s="3" t="s">
        <v>13168</v>
      </c>
    </row>
    <row r="79" spans="1:7" ht="45" customHeight="1" x14ac:dyDescent="0.25">
      <c r="A79" s="3" t="s">
        <v>447</v>
      </c>
      <c r="B79" s="3" t="s">
        <v>13308</v>
      </c>
      <c r="C79" s="3" t="s">
        <v>13166</v>
      </c>
      <c r="D79" s="3" t="s">
        <v>13309</v>
      </c>
      <c r="E79" s="3" t="s">
        <v>13309</v>
      </c>
      <c r="F79" s="3" t="s">
        <v>90</v>
      </c>
      <c r="G79" s="3" t="s">
        <v>13168</v>
      </c>
    </row>
    <row r="80" spans="1:7" ht="45" customHeight="1" x14ac:dyDescent="0.25">
      <c r="A80" s="3" t="s">
        <v>451</v>
      </c>
      <c r="B80" s="3" t="s">
        <v>13310</v>
      </c>
      <c r="C80" s="3" t="s">
        <v>13166</v>
      </c>
      <c r="D80" s="3" t="s">
        <v>13311</v>
      </c>
      <c r="E80" s="3" t="s">
        <v>13311</v>
      </c>
      <c r="F80" s="3" t="s">
        <v>90</v>
      </c>
      <c r="G80" s="3" t="s">
        <v>13168</v>
      </c>
    </row>
    <row r="81" spans="1:7" ht="45" customHeight="1" x14ac:dyDescent="0.25">
      <c r="A81" s="3" t="s">
        <v>455</v>
      </c>
      <c r="B81" s="3" t="s">
        <v>13312</v>
      </c>
      <c r="C81" s="3" t="s">
        <v>13166</v>
      </c>
      <c r="D81" s="3" t="s">
        <v>13313</v>
      </c>
      <c r="E81" s="3" t="s">
        <v>13313</v>
      </c>
      <c r="F81" s="3" t="s">
        <v>90</v>
      </c>
      <c r="G81" s="3" t="s">
        <v>13168</v>
      </c>
    </row>
    <row r="82" spans="1:7" ht="45" customHeight="1" x14ac:dyDescent="0.25">
      <c r="A82" s="3" t="s">
        <v>459</v>
      </c>
      <c r="B82" s="3" t="s">
        <v>13314</v>
      </c>
      <c r="C82" s="3" t="s">
        <v>13166</v>
      </c>
      <c r="D82" s="3" t="s">
        <v>13315</v>
      </c>
      <c r="E82" s="3" t="s">
        <v>13315</v>
      </c>
      <c r="F82" s="3" t="s">
        <v>90</v>
      </c>
      <c r="G82" s="3" t="s">
        <v>13168</v>
      </c>
    </row>
    <row r="83" spans="1:7" ht="45" customHeight="1" x14ac:dyDescent="0.25">
      <c r="A83" s="3" t="s">
        <v>463</v>
      </c>
      <c r="B83" s="3" t="s">
        <v>13316</v>
      </c>
      <c r="C83" s="3" t="s">
        <v>13166</v>
      </c>
      <c r="D83" s="3" t="s">
        <v>13284</v>
      </c>
      <c r="E83" s="3" t="s">
        <v>13284</v>
      </c>
      <c r="F83" s="3" t="s">
        <v>90</v>
      </c>
      <c r="G83" s="3" t="s">
        <v>13168</v>
      </c>
    </row>
    <row r="84" spans="1:7" ht="45" customHeight="1" x14ac:dyDescent="0.25">
      <c r="A84" s="3" t="s">
        <v>467</v>
      </c>
      <c r="B84" s="3" t="s">
        <v>13317</v>
      </c>
      <c r="C84" s="3" t="s">
        <v>13166</v>
      </c>
      <c r="D84" s="3" t="s">
        <v>13284</v>
      </c>
      <c r="E84" s="3" t="s">
        <v>13284</v>
      </c>
      <c r="F84" s="3" t="s">
        <v>90</v>
      </c>
      <c r="G84" s="3" t="s">
        <v>13168</v>
      </c>
    </row>
    <row r="85" spans="1:7" ht="45" customHeight="1" x14ac:dyDescent="0.25">
      <c r="A85" s="3" t="s">
        <v>472</v>
      </c>
      <c r="B85" s="3" t="s">
        <v>13318</v>
      </c>
      <c r="C85" s="3" t="s">
        <v>13166</v>
      </c>
      <c r="D85" s="3" t="s">
        <v>13204</v>
      </c>
      <c r="E85" s="3" t="s">
        <v>13204</v>
      </c>
      <c r="F85" s="3" t="s">
        <v>90</v>
      </c>
      <c r="G85" s="3" t="s">
        <v>13168</v>
      </c>
    </row>
    <row r="86" spans="1:7" ht="45" customHeight="1" x14ac:dyDescent="0.25">
      <c r="A86" s="3" t="s">
        <v>476</v>
      </c>
      <c r="B86" s="3" t="s">
        <v>13319</v>
      </c>
      <c r="C86" s="3" t="s">
        <v>13166</v>
      </c>
      <c r="D86" s="3" t="s">
        <v>13320</v>
      </c>
      <c r="E86" s="3" t="s">
        <v>13320</v>
      </c>
      <c r="F86" s="3" t="s">
        <v>90</v>
      </c>
      <c r="G86" s="3" t="s">
        <v>13168</v>
      </c>
    </row>
    <row r="87" spans="1:7" ht="45" customHeight="1" x14ac:dyDescent="0.25">
      <c r="A87" s="3" t="s">
        <v>482</v>
      </c>
      <c r="B87" s="3" t="s">
        <v>13321</v>
      </c>
      <c r="C87" s="3" t="s">
        <v>13166</v>
      </c>
      <c r="D87" s="3" t="s">
        <v>13174</v>
      </c>
      <c r="E87" s="3" t="s">
        <v>13174</v>
      </c>
      <c r="F87" s="3" t="s">
        <v>90</v>
      </c>
      <c r="G87" s="3" t="s">
        <v>13168</v>
      </c>
    </row>
    <row r="88" spans="1:7" ht="45" customHeight="1" x14ac:dyDescent="0.25">
      <c r="A88" s="3" t="s">
        <v>487</v>
      </c>
      <c r="B88" s="3" t="s">
        <v>13322</v>
      </c>
      <c r="C88" s="3" t="s">
        <v>13166</v>
      </c>
      <c r="D88" s="3" t="s">
        <v>13293</v>
      </c>
      <c r="E88" s="3" t="s">
        <v>13293</v>
      </c>
      <c r="F88" s="3" t="s">
        <v>90</v>
      </c>
      <c r="G88" s="3" t="s">
        <v>13168</v>
      </c>
    </row>
    <row r="89" spans="1:7" ht="45" customHeight="1" x14ac:dyDescent="0.25">
      <c r="A89" s="3" t="s">
        <v>491</v>
      </c>
      <c r="B89" s="3" t="s">
        <v>13323</v>
      </c>
      <c r="C89" s="3" t="s">
        <v>13166</v>
      </c>
      <c r="D89" s="3" t="s">
        <v>13324</v>
      </c>
      <c r="E89" s="3" t="s">
        <v>13324</v>
      </c>
      <c r="F89" s="3" t="s">
        <v>90</v>
      </c>
      <c r="G89" s="3" t="s">
        <v>13168</v>
      </c>
    </row>
    <row r="90" spans="1:7" ht="45" customHeight="1" x14ac:dyDescent="0.25">
      <c r="A90" s="3" t="s">
        <v>495</v>
      </c>
      <c r="B90" s="3" t="s">
        <v>13325</v>
      </c>
      <c r="C90" s="3" t="s">
        <v>13166</v>
      </c>
      <c r="D90" s="3" t="s">
        <v>13293</v>
      </c>
      <c r="E90" s="3" t="s">
        <v>13293</v>
      </c>
      <c r="F90" s="3" t="s">
        <v>90</v>
      </c>
      <c r="G90" s="3" t="s">
        <v>13168</v>
      </c>
    </row>
    <row r="91" spans="1:7" ht="45" customHeight="1" x14ac:dyDescent="0.25">
      <c r="A91" s="3" t="s">
        <v>501</v>
      </c>
      <c r="B91" s="3" t="s">
        <v>13326</v>
      </c>
      <c r="C91" s="3" t="s">
        <v>13166</v>
      </c>
      <c r="D91" s="3" t="s">
        <v>13327</v>
      </c>
      <c r="E91" s="3" t="s">
        <v>13327</v>
      </c>
      <c r="F91" s="3" t="s">
        <v>90</v>
      </c>
      <c r="G91" s="3" t="s">
        <v>13168</v>
      </c>
    </row>
    <row r="92" spans="1:7" ht="45" customHeight="1" x14ac:dyDescent="0.25">
      <c r="A92" s="3" t="s">
        <v>505</v>
      </c>
      <c r="B92" s="3" t="s">
        <v>13328</v>
      </c>
      <c r="C92" s="3" t="s">
        <v>13166</v>
      </c>
      <c r="D92" s="3" t="s">
        <v>13329</v>
      </c>
      <c r="E92" s="3" t="s">
        <v>13329</v>
      </c>
      <c r="F92" s="3" t="s">
        <v>90</v>
      </c>
      <c r="G92" s="3" t="s">
        <v>13168</v>
      </c>
    </row>
    <row r="93" spans="1:7" ht="45" customHeight="1" x14ac:dyDescent="0.25">
      <c r="A93" s="3" t="s">
        <v>509</v>
      </c>
      <c r="B93" s="3" t="s">
        <v>13330</v>
      </c>
      <c r="C93" s="3" t="s">
        <v>13166</v>
      </c>
      <c r="D93" s="3" t="s">
        <v>13331</v>
      </c>
      <c r="E93" s="3" t="s">
        <v>13331</v>
      </c>
      <c r="F93" s="3" t="s">
        <v>90</v>
      </c>
      <c r="G93" s="3" t="s">
        <v>13168</v>
      </c>
    </row>
    <row r="94" spans="1:7" ht="45" customHeight="1" x14ac:dyDescent="0.25">
      <c r="A94" s="3" t="s">
        <v>513</v>
      </c>
      <c r="B94" s="3" t="s">
        <v>13332</v>
      </c>
      <c r="C94" s="3" t="s">
        <v>13166</v>
      </c>
      <c r="D94" s="3" t="s">
        <v>13333</v>
      </c>
      <c r="E94" s="3" t="s">
        <v>13333</v>
      </c>
      <c r="F94" s="3" t="s">
        <v>90</v>
      </c>
      <c r="G94" s="3" t="s">
        <v>13168</v>
      </c>
    </row>
    <row r="95" spans="1:7" ht="45" customHeight="1" x14ac:dyDescent="0.25">
      <c r="A95" s="3" t="s">
        <v>517</v>
      </c>
      <c r="B95" s="3" t="s">
        <v>13334</v>
      </c>
      <c r="C95" s="3" t="s">
        <v>13166</v>
      </c>
      <c r="D95" s="3" t="s">
        <v>13335</v>
      </c>
      <c r="E95" s="3" t="s">
        <v>13335</v>
      </c>
      <c r="F95" s="3" t="s">
        <v>90</v>
      </c>
      <c r="G95" s="3" t="s">
        <v>13168</v>
      </c>
    </row>
    <row r="96" spans="1:7" ht="45" customHeight="1" x14ac:dyDescent="0.25">
      <c r="A96" s="3" t="s">
        <v>521</v>
      </c>
      <c r="B96" s="3" t="s">
        <v>13336</v>
      </c>
      <c r="C96" s="3" t="s">
        <v>13166</v>
      </c>
      <c r="D96" s="3" t="s">
        <v>13337</v>
      </c>
      <c r="E96" s="3" t="s">
        <v>13337</v>
      </c>
      <c r="F96" s="3" t="s">
        <v>90</v>
      </c>
      <c r="G96" s="3" t="s">
        <v>13168</v>
      </c>
    </row>
    <row r="97" spans="1:7" ht="45" customHeight="1" x14ac:dyDescent="0.25">
      <c r="A97" s="3" t="s">
        <v>525</v>
      </c>
      <c r="B97" s="3" t="s">
        <v>13338</v>
      </c>
      <c r="C97" s="3" t="s">
        <v>13166</v>
      </c>
      <c r="D97" s="3" t="s">
        <v>13339</v>
      </c>
      <c r="E97" s="3" t="s">
        <v>13339</v>
      </c>
      <c r="F97" s="3" t="s">
        <v>90</v>
      </c>
      <c r="G97" s="3" t="s">
        <v>13168</v>
      </c>
    </row>
    <row r="98" spans="1:7" ht="45" customHeight="1" x14ac:dyDescent="0.25">
      <c r="A98" s="3" t="s">
        <v>529</v>
      </c>
      <c r="B98" s="3" t="s">
        <v>13340</v>
      </c>
      <c r="C98" s="3" t="s">
        <v>13166</v>
      </c>
      <c r="D98" s="3" t="s">
        <v>13341</v>
      </c>
      <c r="E98" s="3" t="s">
        <v>13341</v>
      </c>
      <c r="F98" s="3" t="s">
        <v>90</v>
      </c>
      <c r="G98" s="3" t="s">
        <v>13168</v>
      </c>
    </row>
    <row r="99" spans="1:7" ht="45" customHeight="1" x14ac:dyDescent="0.25">
      <c r="A99" s="3" t="s">
        <v>533</v>
      </c>
      <c r="B99" s="3" t="s">
        <v>13342</v>
      </c>
      <c r="C99" s="3" t="s">
        <v>13166</v>
      </c>
      <c r="D99" s="3" t="s">
        <v>13343</v>
      </c>
      <c r="E99" s="3" t="s">
        <v>13343</v>
      </c>
      <c r="F99" s="3" t="s">
        <v>90</v>
      </c>
      <c r="G99" s="3" t="s">
        <v>13168</v>
      </c>
    </row>
    <row r="100" spans="1:7" ht="45" customHeight="1" x14ac:dyDescent="0.25">
      <c r="A100" s="3" t="s">
        <v>537</v>
      </c>
      <c r="B100" s="3" t="s">
        <v>13344</v>
      </c>
      <c r="C100" s="3" t="s">
        <v>13166</v>
      </c>
      <c r="D100" s="3" t="s">
        <v>13345</v>
      </c>
      <c r="E100" s="3" t="s">
        <v>13345</v>
      </c>
      <c r="F100" s="3" t="s">
        <v>90</v>
      </c>
      <c r="G100" s="3" t="s">
        <v>13168</v>
      </c>
    </row>
    <row r="101" spans="1:7" ht="45" customHeight="1" x14ac:dyDescent="0.25">
      <c r="A101" s="3" t="s">
        <v>541</v>
      </c>
      <c r="B101" s="3" t="s">
        <v>13346</v>
      </c>
      <c r="C101" s="3" t="s">
        <v>13166</v>
      </c>
      <c r="D101" s="3" t="s">
        <v>13347</v>
      </c>
      <c r="E101" s="3" t="s">
        <v>13347</v>
      </c>
      <c r="F101" s="3" t="s">
        <v>90</v>
      </c>
      <c r="G101" s="3" t="s">
        <v>13168</v>
      </c>
    </row>
    <row r="102" spans="1:7" ht="45" customHeight="1" x14ac:dyDescent="0.25">
      <c r="A102" s="3" t="s">
        <v>545</v>
      </c>
      <c r="B102" s="3" t="s">
        <v>13348</v>
      </c>
      <c r="C102" s="3" t="s">
        <v>13166</v>
      </c>
      <c r="D102" s="3" t="s">
        <v>13284</v>
      </c>
      <c r="E102" s="3" t="s">
        <v>13284</v>
      </c>
      <c r="F102" s="3" t="s">
        <v>90</v>
      </c>
      <c r="G102" s="3" t="s">
        <v>13168</v>
      </c>
    </row>
    <row r="103" spans="1:7" ht="45" customHeight="1" x14ac:dyDescent="0.25">
      <c r="A103" s="3" t="s">
        <v>549</v>
      </c>
      <c r="B103" s="3" t="s">
        <v>13349</v>
      </c>
      <c r="C103" s="3" t="s">
        <v>13166</v>
      </c>
      <c r="D103" s="3" t="s">
        <v>13350</v>
      </c>
      <c r="E103" s="3" t="s">
        <v>13350</v>
      </c>
      <c r="F103" s="3" t="s">
        <v>90</v>
      </c>
      <c r="G103" s="3" t="s">
        <v>13168</v>
      </c>
    </row>
    <row r="104" spans="1:7" ht="45" customHeight="1" x14ac:dyDescent="0.25">
      <c r="A104" s="3" t="s">
        <v>553</v>
      </c>
      <c r="B104" s="3" t="s">
        <v>13351</v>
      </c>
      <c r="C104" s="3" t="s">
        <v>13166</v>
      </c>
      <c r="D104" s="3" t="s">
        <v>13352</v>
      </c>
      <c r="E104" s="3" t="s">
        <v>13352</v>
      </c>
      <c r="F104" s="3" t="s">
        <v>90</v>
      </c>
      <c r="G104" s="3" t="s">
        <v>13168</v>
      </c>
    </row>
    <row r="105" spans="1:7" ht="45" customHeight="1" x14ac:dyDescent="0.25">
      <c r="A105" s="3" t="s">
        <v>559</v>
      </c>
      <c r="B105" s="3" t="s">
        <v>13353</v>
      </c>
      <c r="C105" s="3" t="s">
        <v>13166</v>
      </c>
      <c r="D105" s="3" t="s">
        <v>13354</v>
      </c>
      <c r="E105" s="3" t="s">
        <v>13354</v>
      </c>
      <c r="F105" s="3" t="s">
        <v>90</v>
      </c>
      <c r="G105" s="3" t="s">
        <v>13168</v>
      </c>
    </row>
    <row r="106" spans="1:7" ht="45" customHeight="1" x14ac:dyDescent="0.25">
      <c r="A106" s="3" t="s">
        <v>563</v>
      </c>
      <c r="B106" s="3" t="s">
        <v>13355</v>
      </c>
      <c r="C106" s="3" t="s">
        <v>13166</v>
      </c>
      <c r="D106" s="3" t="s">
        <v>13324</v>
      </c>
      <c r="E106" s="3" t="s">
        <v>13324</v>
      </c>
      <c r="F106" s="3" t="s">
        <v>90</v>
      </c>
      <c r="G106" s="3" t="s">
        <v>13168</v>
      </c>
    </row>
    <row r="107" spans="1:7" ht="45" customHeight="1" x14ac:dyDescent="0.25">
      <c r="A107" s="3" t="s">
        <v>568</v>
      </c>
      <c r="B107" s="3" t="s">
        <v>13356</v>
      </c>
      <c r="C107" s="3" t="s">
        <v>13166</v>
      </c>
      <c r="D107" s="3" t="s">
        <v>13357</v>
      </c>
      <c r="E107" s="3" t="s">
        <v>13357</v>
      </c>
      <c r="F107" s="3" t="s">
        <v>90</v>
      </c>
      <c r="G107" s="3" t="s">
        <v>13168</v>
      </c>
    </row>
    <row r="108" spans="1:7" ht="45" customHeight="1" x14ac:dyDescent="0.25">
      <c r="A108" s="3" t="s">
        <v>571</v>
      </c>
      <c r="B108" s="3" t="s">
        <v>13358</v>
      </c>
      <c r="C108" s="3" t="s">
        <v>13166</v>
      </c>
      <c r="D108" s="3" t="s">
        <v>13222</v>
      </c>
      <c r="E108" s="3" t="s">
        <v>13222</v>
      </c>
      <c r="F108" s="3" t="s">
        <v>90</v>
      </c>
      <c r="G108" s="3" t="s">
        <v>13168</v>
      </c>
    </row>
    <row r="109" spans="1:7" ht="45" customHeight="1" x14ac:dyDescent="0.25">
      <c r="A109" s="3" t="s">
        <v>575</v>
      </c>
      <c r="B109" s="3" t="s">
        <v>13359</v>
      </c>
      <c r="C109" s="3" t="s">
        <v>13166</v>
      </c>
      <c r="D109" s="3" t="s">
        <v>13222</v>
      </c>
      <c r="E109" s="3" t="s">
        <v>13222</v>
      </c>
      <c r="F109" s="3" t="s">
        <v>90</v>
      </c>
      <c r="G109" s="3" t="s">
        <v>13168</v>
      </c>
    </row>
    <row r="110" spans="1:7" ht="45" customHeight="1" x14ac:dyDescent="0.25">
      <c r="A110" s="3" t="s">
        <v>579</v>
      </c>
      <c r="B110" s="3" t="s">
        <v>13360</v>
      </c>
      <c r="C110" s="3" t="s">
        <v>13166</v>
      </c>
      <c r="D110" s="3" t="s">
        <v>13361</v>
      </c>
      <c r="E110" s="3" t="s">
        <v>13361</v>
      </c>
      <c r="F110" s="3" t="s">
        <v>90</v>
      </c>
      <c r="G110" s="3" t="s">
        <v>13168</v>
      </c>
    </row>
    <row r="111" spans="1:7" ht="45" customHeight="1" x14ac:dyDescent="0.25">
      <c r="A111" s="3" t="s">
        <v>583</v>
      </c>
      <c r="B111" s="3" t="s">
        <v>13362</v>
      </c>
      <c r="C111" s="3" t="s">
        <v>13166</v>
      </c>
      <c r="D111" s="3" t="s">
        <v>13363</v>
      </c>
      <c r="E111" s="3" t="s">
        <v>13363</v>
      </c>
      <c r="F111" s="3" t="s">
        <v>90</v>
      </c>
      <c r="G111" s="3" t="s">
        <v>13168</v>
      </c>
    </row>
    <row r="112" spans="1:7" ht="45" customHeight="1" x14ac:dyDescent="0.25">
      <c r="A112" s="3" t="s">
        <v>587</v>
      </c>
      <c r="B112" s="3" t="s">
        <v>13364</v>
      </c>
      <c r="C112" s="3" t="s">
        <v>13166</v>
      </c>
      <c r="D112" s="3" t="s">
        <v>13365</v>
      </c>
      <c r="E112" s="3" t="s">
        <v>13365</v>
      </c>
      <c r="F112" s="3" t="s">
        <v>90</v>
      </c>
      <c r="G112" s="3" t="s">
        <v>13168</v>
      </c>
    </row>
    <row r="113" spans="1:7" ht="45" customHeight="1" x14ac:dyDescent="0.25">
      <c r="A113" s="3" t="s">
        <v>591</v>
      </c>
      <c r="B113" s="3" t="s">
        <v>13366</v>
      </c>
      <c r="C113" s="3" t="s">
        <v>13166</v>
      </c>
      <c r="D113" s="3" t="s">
        <v>13367</v>
      </c>
      <c r="E113" s="3" t="s">
        <v>13367</v>
      </c>
      <c r="F113" s="3" t="s">
        <v>90</v>
      </c>
      <c r="G113" s="3" t="s">
        <v>13168</v>
      </c>
    </row>
    <row r="114" spans="1:7" ht="45" customHeight="1" x14ac:dyDescent="0.25">
      <c r="A114" s="3" t="s">
        <v>595</v>
      </c>
      <c r="B114" s="3" t="s">
        <v>13368</v>
      </c>
      <c r="C114" s="3" t="s">
        <v>13166</v>
      </c>
      <c r="D114" s="3" t="s">
        <v>13369</v>
      </c>
      <c r="E114" s="3" t="s">
        <v>13369</v>
      </c>
      <c r="F114" s="3" t="s">
        <v>90</v>
      </c>
      <c r="G114" s="3" t="s">
        <v>13168</v>
      </c>
    </row>
    <row r="115" spans="1:7" ht="45" customHeight="1" x14ac:dyDescent="0.25">
      <c r="A115" s="3" t="s">
        <v>599</v>
      </c>
      <c r="B115" s="3" t="s">
        <v>13370</v>
      </c>
      <c r="C115" s="3" t="s">
        <v>13166</v>
      </c>
      <c r="D115" s="3" t="s">
        <v>13371</v>
      </c>
      <c r="E115" s="3" t="s">
        <v>13371</v>
      </c>
      <c r="F115" s="3" t="s">
        <v>90</v>
      </c>
      <c r="G115" s="3" t="s">
        <v>13168</v>
      </c>
    </row>
    <row r="116" spans="1:7" ht="45" customHeight="1" x14ac:dyDescent="0.25">
      <c r="A116" s="3" t="s">
        <v>603</v>
      </c>
      <c r="B116" s="3" t="s">
        <v>13372</v>
      </c>
      <c r="C116" s="3" t="s">
        <v>13166</v>
      </c>
      <c r="D116" s="3" t="s">
        <v>13373</v>
      </c>
      <c r="E116" s="3" t="s">
        <v>13373</v>
      </c>
      <c r="F116" s="3" t="s">
        <v>90</v>
      </c>
      <c r="G116" s="3" t="s">
        <v>13168</v>
      </c>
    </row>
    <row r="117" spans="1:7" ht="45" customHeight="1" x14ac:dyDescent="0.25">
      <c r="A117" s="3" t="s">
        <v>607</v>
      </c>
      <c r="B117" s="3" t="s">
        <v>13374</v>
      </c>
      <c r="C117" s="3" t="s">
        <v>13166</v>
      </c>
      <c r="D117" s="3" t="s">
        <v>13375</v>
      </c>
      <c r="E117" s="3" t="s">
        <v>13375</v>
      </c>
      <c r="F117" s="3" t="s">
        <v>90</v>
      </c>
      <c r="G117" s="3" t="s">
        <v>13168</v>
      </c>
    </row>
    <row r="118" spans="1:7" ht="45" customHeight="1" x14ac:dyDescent="0.25">
      <c r="A118" s="3" t="s">
        <v>611</v>
      </c>
      <c r="B118" s="3" t="s">
        <v>13376</v>
      </c>
      <c r="C118" s="3" t="s">
        <v>13166</v>
      </c>
      <c r="D118" s="3" t="s">
        <v>13377</v>
      </c>
      <c r="E118" s="3" t="s">
        <v>13377</v>
      </c>
      <c r="F118" s="3" t="s">
        <v>90</v>
      </c>
      <c r="G118" s="3" t="s">
        <v>13168</v>
      </c>
    </row>
    <row r="119" spans="1:7" ht="45" customHeight="1" x14ac:dyDescent="0.25">
      <c r="A119" s="3" t="s">
        <v>615</v>
      </c>
      <c r="B119" s="3" t="s">
        <v>13378</v>
      </c>
      <c r="C119" s="3" t="s">
        <v>13166</v>
      </c>
      <c r="D119" s="3" t="s">
        <v>13379</v>
      </c>
      <c r="E119" s="3" t="s">
        <v>13379</v>
      </c>
      <c r="F119" s="3" t="s">
        <v>90</v>
      </c>
      <c r="G119" s="3" t="s">
        <v>13168</v>
      </c>
    </row>
    <row r="120" spans="1:7" ht="45" customHeight="1" x14ac:dyDescent="0.25">
      <c r="A120" s="3" t="s">
        <v>619</v>
      </c>
      <c r="B120" s="3" t="s">
        <v>13380</v>
      </c>
      <c r="C120" s="3" t="s">
        <v>13166</v>
      </c>
      <c r="D120" s="3" t="s">
        <v>13381</v>
      </c>
      <c r="E120" s="3" t="s">
        <v>13381</v>
      </c>
      <c r="F120" s="3" t="s">
        <v>90</v>
      </c>
      <c r="G120" s="3" t="s">
        <v>13168</v>
      </c>
    </row>
    <row r="121" spans="1:7" ht="45" customHeight="1" x14ac:dyDescent="0.25">
      <c r="A121" s="3" t="s">
        <v>623</v>
      </c>
      <c r="B121" s="3" t="s">
        <v>13382</v>
      </c>
      <c r="C121" s="3" t="s">
        <v>13166</v>
      </c>
      <c r="D121" s="3" t="s">
        <v>13383</v>
      </c>
      <c r="E121" s="3" t="s">
        <v>13383</v>
      </c>
      <c r="F121" s="3" t="s">
        <v>90</v>
      </c>
      <c r="G121" s="3" t="s">
        <v>13168</v>
      </c>
    </row>
    <row r="122" spans="1:7" ht="45" customHeight="1" x14ac:dyDescent="0.25">
      <c r="A122" s="3" t="s">
        <v>627</v>
      </c>
      <c r="B122" s="3" t="s">
        <v>13384</v>
      </c>
      <c r="C122" s="3" t="s">
        <v>13166</v>
      </c>
      <c r="D122" s="3" t="s">
        <v>13305</v>
      </c>
      <c r="E122" s="3" t="s">
        <v>13305</v>
      </c>
      <c r="F122" s="3" t="s">
        <v>90</v>
      </c>
      <c r="G122" s="3" t="s">
        <v>13168</v>
      </c>
    </row>
    <row r="123" spans="1:7" ht="45" customHeight="1" x14ac:dyDescent="0.25">
      <c r="A123" s="3" t="s">
        <v>631</v>
      </c>
      <c r="B123" s="3" t="s">
        <v>13385</v>
      </c>
      <c r="C123" s="3" t="s">
        <v>13166</v>
      </c>
      <c r="D123" s="3" t="s">
        <v>13386</v>
      </c>
      <c r="E123" s="3" t="s">
        <v>13386</v>
      </c>
      <c r="F123" s="3" t="s">
        <v>90</v>
      </c>
      <c r="G123" s="3" t="s">
        <v>13168</v>
      </c>
    </row>
    <row r="124" spans="1:7" ht="45" customHeight="1" x14ac:dyDescent="0.25">
      <c r="A124" s="3" t="s">
        <v>635</v>
      </c>
      <c r="B124" s="3" t="s">
        <v>13387</v>
      </c>
      <c r="C124" s="3" t="s">
        <v>13166</v>
      </c>
      <c r="D124" s="3" t="s">
        <v>13388</v>
      </c>
      <c r="E124" s="3" t="s">
        <v>13388</v>
      </c>
      <c r="F124" s="3" t="s">
        <v>90</v>
      </c>
      <c r="G124" s="3" t="s">
        <v>13168</v>
      </c>
    </row>
    <row r="125" spans="1:7" ht="45" customHeight="1" x14ac:dyDescent="0.25">
      <c r="A125" s="3" t="s">
        <v>637</v>
      </c>
      <c r="B125" s="3" t="s">
        <v>13389</v>
      </c>
      <c r="C125" s="3" t="s">
        <v>13166</v>
      </c>
      <c r="D125" s="3" t="s">
        <v>13388</v>
      </c>
      <c r="E125" s="3" t="s">
        <v>13388</v>
      </c>
      <c r="F125" s="3" t="s">
        <v>90</v>
      </c>
      <c r="G125" s="3" t="s">
        <v>13168</v>
      </c>
    </row>
    <row r="126" spans="1:7" ht="45" customHeight="1" x14ac:dyDescent="0.25">
      <c r="A126" s="3" t="s">
        <v>642</v>
      </c>
      <c r="B126" s="3" t="s">
        <v>13390</v>
      </c>
      <c r="C126" s="3" t="s">
        <v>13166</v>
      </c>
      <c r="D126" s="3" t="s">
        <v>13391</v>
      </c>
      <c r="E126" s="3" t="s">
        <v>13391</v>
      </c>
      <c r="F126" s="3" t="s">
        <v>90</v>
      </c>
      <c r="G126" s="3" t="s">
        <v>13168</v>
      </c>
    </row>
    <row r="127" spans="1:7" ht="45" customHeight="1" x14ac:dyDescent="0.25">
      <c r="A127" s="3" t="s">
        <v>646</v>
      </c>
      <c r="B127" s="3" t="s">
        <v>13392</v>
      </c>
      <c r="C127" s="3" t="s">
        <v>13166</v>
      </c>
      <c r="D127" s="3" t="s">
        <v>13393</v>
      </c>
      <c r="E127" s="3" t="s">
        <v>13393</v>
      </c>
      <c r="F127" s="3" t="s">
        <v>90</v>
      </c>
      <c r="G127" s="3" t="s">
        <v>13168</v>
      </c>
    </row>
    <row r="128" spans="1:7" ht="45" customHeight="1" x14ac:dyDescent="0.25">
      <c r="A128" s="3" t="s">
        <v>650</v>
      </c>
      <c r="B128" s="3" t="s">
        <v>13394</v>
      </c>
      <c r="C128" s="3" t="s">
        <v>13166</v>
      </c>
      <c r="D128" s="3" t="s">
        <v>13395</v>
      </c>
      <c r="E128" s="3" t="s">
        <v>13395</v>
      </c>
      <c r="F128" s="3" t="s">
        <v>90</v>
      </c>
      <c r="G128" s="3" t="s">
        <v>13168</v>
      </c>
    </row>
    <row r="129" spans="1:7" ht="45" customHeight="1" x14ac:dyDescent="0.25">
      <c r="A129" s="3" t="s">
        <v>652</v>
      </c>
      <c r="B129" s="3" t="s">
        <v>13396</v>
      </c>
      <c r="C129" s="3" t="s">
        <v>13166</v>
      </c>
      <c r="D129" s="3" t="s">
        <v>13222</v>
      </c>
      <c r="E129" s="3" t="s">
        <v>13222</v>
      </c>
      <c r="F129" s="3" t="s">
        <v>90</v>
      </c>
      <c r="G129" s="3" t="s">
        <v>13168</v>
      </c>
    </row>
    <row r="130" spans="1:7" ht="45" customHeight="1" x14ac:dyDescent="0.25">
      <c r="A130" s="3" t="s">
        <v>654</v>
      </c>
      <c r="B130" s="3" t="s">
        <v>13397</v>
      </c>
      <c r="C130" s="3" t="s">
        <v>13166</v>
      </c>
      <c r="D130" s="3" t="s">
        <v>13222</v>
      </c>
      <c r="E130" s="3" t="s">
        <v>13222</v>
      </c>
      <c r="F130" s="3" t="s">
        <v>90</v>
      </c>
      <c r="G130" s="3" t="s">
        <v>13168</v>
      </c>
    </row>
    <row r="131" spans="1:7" ht="45" customHeight="1" x14ac:dyDescent="0.25">
      <c r="A131" s="3" t="s">
        <v>658</v>
      </c>
      <c r="B131" s="3" t="s">
        <v>13398</v>
      </c>
      <c r="C131" s="3" t="s">
        <v>13166</v>
      </c>
      <c r="D131" s="3" t="s">
        <v>13399</v>
      </c>
      <c r="E131" s="3" t="s">
        <v>13399</v>
      </c>
      <c r="F131" s="3" t="s">
        <v>90</v>
      </c>
      <c r="G131" s="3" t="s">
        <v>13168</v>
      </c>
    </row>
    <row r="132" spans="1:7" ht="45" customHeight="1" x14ac:dyDescent="0.25">
      <c r="A132" s="3" t="s">
        <v>660</v>
      </c>
      <c r="B132" s="3" t="s">
        <v>13400</v>
      </c>
      <c r="C132" s="3" t="s">
        <v>13166</v>
      </c>
      <c r="D132" s="3" t="s">
        <v>13222</v>
      </c>
      <c r="E132" s="3" t="s">
        <v>13222</v>
      </c>
      <c r="F132" s="3" t="s">
        <v>90</v>
      </c>
      <c r="G132" s="3" t="s">
        <v>13168</v>
      </c>
    </row>
    <row r="133" spans="1:7" ht="45" customHeight="1" x14ac:dyDescent="0.25">
      <c r="A133" s="3" t="s">
        <v>664</v>
      </c>
      <c r="B133" s="3" t="s">
        <v>13401</v>
      </c>
      <c r="C133" s="3" t="s">
        <v>13166</v>
      </c>
      <c r="D133" s="3" t="s">
        <v>13402</v>
      </c>
      <c r="E133" s="3" t="s">
        <v>13402</v>
      </c>
      <c r="F133" s="3" t="s">
        <v>90</v>
      </c>
      <c r="G133" s="3" t="s">
        <v>13168</v>
      </c>
    </row>
    <row r="134" spans="1:7" ht="45" customHeight="1" x14ac:dyDescent="0.25">
      <c r="A134" s="3" t="s">
        <v>668</v>
      </c>
      <c r="B134" s="3" t="s">
        <v>13403</v>
      </c>
      <c r="C134" s="3" t="s">
        <v>13166</v>
      </c>
      <c r="D134" s="3" t="s">
        <v>13404</v>
      </c>
      <c r="E134" s="3" t="s">
        <v>13404</v>
      </c>
      <c r="F134" s="3" t="s">
        <v>90</v>
      </c>
      <c r="G134" s="3" t="s">
        <v>13168</v>
      </c>
    </row>
    <row r="135" spans="1:7" ht="45" customHeight="1" x14ac:dyDescent="0.25">
      <c r="A135" s="3" t="s">
        <v>672</v>
      </c>
      <c r="B135" s="3" t="s">
        <v>13405</v>
      </c>
      <c r="C135" s="3" t="s">
        <v>13166</v>
      </c>
      <c r="D135" s="3" t="s">
        <v>13406</v>
      </c>
      <c r="E135" s="3" t="s">
        <v>13406</v>
      </c>
      <c r="F135" s="3" t="s">
        <v>90</v>
      </c>
      <c r="G135" s="3" t="s">
        <v>13168</v>
      </c>
    </row>
    <row r="136" spans="1:7" ht="45" customHeight="1" x14ac:dyDescent="0.25">
      <c r="A136" s="3" t="s">
        <v>676</v>
      </c>
      <c r="B136" s="3" t="s">
        <v>13407</v>
      </c>
      <c r="C136" s="3" t="s">
        <v>13166</v>
      </c>
      <c r="D136" s="3" t="s">
        <v>13408</v>
      </c>
      <c r="E136" s="3" t="s">
        <v>13408</v>
      </c>
      <c r="F136" s="3" t="s">
        <v>90</v>
      </c>
      <c r="G136" s="3" t="s">
        <v>13168</v>
      </c>
    </row>
    <row r="137" spans="1:7" ht="45" customHeight="1" x14ac:dyDescent="0.25">
      <c r="A137" s="3" t="s">
        <v>680</v>
      </c>
      <c r="B137" s="3" t="s">
        <v>13409</v>
      </c>
      <c r="C137" s="3" t="s">
        <v>13166</v>
      </c>
      <c r="D137" s="3" t="s">
        <v>13410</v>
      </c>
      <c r="E137" s="3" t="s">
        <v>13410</v>
      </c>
      <c r="F137" s="3" t="s">
        <v>90</v>
      </c>
      <c r="G137" s="3" t="s">
        <v>13168</v>
      </c>
    </row>
    <row r="138" spans="1:7" ht="45" customHeight="1" x14ac:dyDescent="0.25">
      <c r="A138" s="3" t="s">
        <v>684</v>
      </c>
      <c r="B138" s="3" t="s">
        <v>13411</v>
      </c>
      <c r="C138" s="3" t="s">
        <v>13166</v>
      </c>
      <c r="D138" s="3" t="s">
        <v>13412</v>
      </c>
      <c r="E138" s="3" t="s">
        <v>13412</v>
      </c>
      <c r="F138" s="3" t="s">
        <v>90</v>
      </c>
      <c r="G138" s="3" t="s">
        <v>13168</v>
      </c>
    </row>
    <row r="139" spans="1:7" ht="45" customHeight="1" x14ac:dyDescent="0.25">
      <c r="A139" s="3" t="s">
        <v>688</v>
      </c>
      <c r="B139" s="3" t="s">
        <v>13413</v>
      </c>
      <c r="C139" s="3" t="s">
        <v>13166</v>
      </c>
      <c r="D139" s="3" t="s">
        <v>13414</v>
      </c>
      <c r="E139" s="3" t="s">
        <v>13414</v>
      </c>
      <c r="F139" s="3" t="s">
        <v>90</v>
      </c>
      <c r="G139" s="3" t="s">
        <v>13168</v>
      </c>
    </row>
    <row r="140" spans="1:7" ht="45" customHeight="1" x14ac:dyDescent="0.25">
      <c r="A140" s="3" t="s">
        <v>693</v>
      </c>
      <c r="B140" s="3" t="s">
        <v>13415</v>
      </c>
      <c r="C140" s="3" t="s">
        <v>13166</v>
      </c>
      <c r="D140" s="3" t="s">
        <v>13416</v>
      </c>
      <c r="E140" s="3" t="s">
        <v>13416</v>
      </c>
      <c r="F140" s="3" t="s">
        <v>90</v>
      </c>
      <c r="G140" s="3" t="s">
        <v>13168</v>
      </c>
    </row>
    <row r="141" spans="1:7" ht="45" customHeight="1" x14ac:dyDescent="0.25">
      <c r="A141" s="3" t="s">
        <v>697</v>
      </c>
      <c r="B141" s="3" t="s">
        <v>13417</v>
      </c>
      <c r="C141" s="3" t="s">
        <v>13166</v>
      </c>
      <c r="D141" s="3" t="s">
        <v>13418</v>
      </c>
      <c r="E141" s="3" t="s">
        <v>13418</v>
      </c>
      <c r="F141" s="3" t="s">
        <v>90</v>
      </c>
      <c r="G141" s="3" t="s">
        <v>13168</v>
      </c>
    </row>
    <row r="142" spans="1:7" ht="45" customHeight="1" x14ac:dyDescent="0.25">
      <c r="A142" s="3" t="s">
        <v>701</v>
      </c>
      <c r="B142" s="3" t="s">
        <v>13419</v>
      </c>
      <c r="C142" s="3" t="s">
        <v>13166</v>
      </c>
      <c r="D142" s="3" t="s">
        <v>13420</v>
      </c>
      <c r="E142" s="3" t="s">
        <v>13420</v>
      </c>
      <c r="F142" s="3" t="s">
        <v>90</v>
      </c>
      <c r="G142" s="3" t="s">
        <v>13168</v>
      </c>
    </row>
    <row r="143" spans="1:7" ht="45" customHeight="1" x14ac:dyDescent="0.25">
      <c r="A143" s="3" t="s">
        <v>705</v>
      </c>
      <c r="B143" s="3" t="s">
        <v>13421</v>
      </c>
      <c r="C143" s="3" t="s">
        <v>13166</v>
      </c>
      <c r="D143" s="3" t="s">
        <v>13422</v>
      </c>
      <c r="E143" s="3" t="s">
        <v>13422</v>
      </c>
      <c r="F143" s="3" t="s">
        <v>90</v>
      </c>
      <c r="G143" s="3" t="s">
        <v>13168</v>
      </c>
    </row>
    <row r="144" spans="1:7" ht="45" customHeight="1" x14ac:dyDescent="0.25">
      <c r="A144" s="3" t="s">
        <v>710</v>
      </c>
      <c r="B144" s="3" t="s">
        <v>13423</v>
      </c>
      <c r="C144" s="3" t="s">
        <v>13166</v>
      </c>
      <c r="D144" s="3" t="s">
        <v>13424</v>
      </c>
      <c r="E144" s="3" t="s">
        <v>13424</v>
      </c>
      <c r="F144" s="3" t="s">
        <v>90</v>
      </c>
      <c r="G144" s="3" t="s">
        <v>13168</v>
      </c>
    </row>
    <row r="145" spans="1:7" ht="45" customHeight="1" x14ac:dyDescent="0.25">
      <c r="A145" s="3" t="s">
        <v>712</v>
      </c>
      <c r="B145" s="3" t="s">
        <v>13425</v>
      </c>
      <c r="C145" s="3" t="s">
        <v>13166</v>
      </c>
      <c r="D145" s="3" t="s">
        <v>2184</v>
      </c>
      <c r="E145" s="3" t="s">
        <v>2184</v>
      </c>
      <c r="F145" s="3" t="s">
        <v>90</v>
      </c>
      <c r="G145" s="3" t="s">
        <v>13168</v>
      </c>
    </row>
    <row r="146" spans="1:7" ht="45" customHeight="1" x14ac:dyDescent="0.25">
      <c r="A146" s="3" t="s">
        <v>716</v>
      </c>
      <c r="B146" s="3" t="s">
        <v>13426</v>
      </c>
      <c r="C146" s="3" t="s">
        <v>13166</v>
      </c>
      <c r="D146" s="3" t="s">
        <v>13427</v>
      </c>
      <c r="E146" s="3" t="s">
        <v>13427</v>
      </c>
      <c r="F146" s="3" t="s">
        <v>90</v>
      </c>
      <c r="G146" s="3" t="s">
        <v>13168</v>
      </c>
    </row>
    <row r="147" spans="1:7" ht="45" customHeight="1" x14ac:dyDescent="0.25">
      <c r="A147" s="3" t="s">
        <v>720</v>
      </c>
      <c r="B147" s="3" t="s">
        <v>13428</v>
      </c>
      <c r="C147" s="3" t="s">
        <v>13166</v>
      </c>
      <c r="D147" s="3" t="s">
        <v>13429</v>
      </c>
      <c r="E147" s="3" t="s">
        <v>13429</v>
      </c>
      <c r="F147" s="3" t="s">
        <v>90</v>
      </c>
      <c r="G147" s="3" t="s">
        <v>13168</v>
      </c>
    </row>
    <row r="148" spans="1:7" ht="45" customHeight="1" x14ac:dyDescent="0.25">
      <c r="A148" s="3" t="s">
        <v>722</v>
      </c>
      <c r="B148" s="3" t="s">
        <v>13430</v>
      </c>
      <c r="C148" s="3" t="s">
        <v>13166</v>
      </c>
      <c r="D148" s="3" t="s">
        <v>13222</v>
      </c>
      <c r="E148" s="3" t="s">
        <v>13222</v>
      </c>
      <c r="F148" s="3" t="s">
        <v>90</v>
      </c>
      <c r="G148" s="3" t="s">
        <v>13168</v>
      </c>
    </row>
    <row r="149" spans="1:7" ht="45" customHeight="1" x14ac:dyDescent="0.25">
      <c r="A149" s="3" t="s">
        <v>726</v>
      </c>
      <c r="B149" s="3" t="s">
        <v>13431</v>
      </c>
      <c r="C149" s="3" t="s">
        <v>13166</v>
      </c>
      <c r="D149" s="3" t="s">
        <v>13432</v>
      </c>
      <c r="E149" s="3" t="s">
        <v>13432</v>
      </c>
      <c r="F149" s="3" t="s">
        <v>90</v>
      </c>
      <c r="G149" s="3" t="s">
        <v>13168</v>
      </c>
    </row>
    <row r="150" spans="1:7" ht="45" customHeight="1" x14ac:dyDescent="0.25">
      <c r="A150" s="3" t="s">
        <v>731</v>
      </c>
      <c r="B150" s="3" t="s">
        <v>13433</v>
      </c>
      <c r="C150" s="3" t="s">
        <v>13166</v>
      </c>
      <c r="D150" s="3" t="s">
        <v>13434</v>
      </c>
      <c r="E150" s="3" t="s">
        <v>13434</v>
      </c>
      <c r="F150" s="3" t="s">
        <v>90</v>
      </c>
      <c r="G150" s="3" t="s">
        <v>13168</v>
      </c>
    </row>
    <row r="151" spans="1:7" ht="45" customHeight="1" x14ac:dyDescent="0.25">
      <c r="A151" s="3" t="s">
        <v>735</v>
      </c>
      <c r="B151" s="3" t="s">
        <v>13435</v>
      </c>
      <c r="C151" s="3" t="s">
        <v>13166</v>
      </c>
      <c r="D151" s="3" t="s">
        <v>13436</v>
      </c>
      <c r="E151" s="3" t="s">
        <v>13436</v>
      </c>
      <c r="F151" s="3" t="s">
        <v>90</v>
      </c>
      <c r="G151" s="3" t="s">
        <v>13168</v>
      </c>
    </row>
    <row r="152" spans="1:7" ht="45" customHeight="1" x14ac:dyDescent="0.25">
      <c r="A152" s="3" t="s">
        <v>739</v>
      </c>
      <c r="B152" s="3" t="s">
        <v>13437</v>
      </c>
      <c r="C152" s="3" t="s">
        <v>13166</v>
      </c>
      <c r="D152" s="3" t="s">
        <v>13438</v>
      </c>
      <c r="E152" s="3" t="s">
        <v>13438</v>
      </c>
      <c r="F152" s="3" t="s">
        <v>90</v>
      </c>
      <c r="G152" s="3" t="s">
        <v>13168</v>
      </c>
    </row>
    <row r="153" spans="1:7" ht="45" customHeight="1" x14ac:dyDescent="0.25">
      <c r="A153" s="3" t="s">
        <v>744</v>
      </c>
      <c r="B153" s="3" t="s">
        <v>13439</v>
      </c>
      <c r="C153" s="3" t="s">
        <v>13166</v>
      </c>
      <c r="D153" s="3" t="s">
        <v>13440</v>
      </c>
      <c r="E153" s="3" t="s">
        <v>13440</v>
      </c>
      <c r="F153" s="3" t="s">
        <v>90</v>
      </c>
      <c r="G153" s="3" t="s">
        <v>13168</v>
      </c>
    </row>
    <row r="154" spans="1:7" ht="45" customHeight="1" x14ac:dyDescent="0.25">
      <c r="A154" s="3" t="s">
        <v>749</v>
      </c>
      <c r="B154" s="3" t="s">
        <v>13441</v>
      </c>
      <c r="C154" s="3" t="s">
        <v>13166</v>
      </c>
      <c r="D154" s="3" t="s">
        <v>13245</v>
      </c>
      <c r="E154" s="3" t="s">
        <v>13245</v>
      </c>
      <c r="F154" s="3" t="s">
        <v>90</v>
      </c>
      <c r="G154" s="3" t="s">
        <v>13168</v>
      </c>
    </row>
    <row r="155" spans="1:7" ht="45" customHeight="1" x14ac:dyDescent="0.25">
      <c r="A155" s="3" t="s">
        <v>753</v>
      </c>
      <c r="B155" s="3" t="s">
        <v>13442</v>
      </c>
      <c r="C155" s="3" t="s">
        <v>13166</v>
      </c>
      <c r="D155" s="3" t="s">
        <v>13443</v>
      </c>
      <c r="E155" s="3" t="s">
        <v>13443</v>
      </c>
      <c r="F155" s="3" t="s">
        <v>90</v>
      </c>
      <c r="G155" s="3" t="s">
        <v>13168</v>
      </c>
    </row>
    <row r="156" spans="1:7" ht="45" customHeight="1" x14ac:dyDescent="0.25">
      <c r="A156" s="3" t="s">
        <v>757</v>
      </c>
      <c r="B156" s="3" t="s">
        <v>13444</v>
      </c>
      <c r="C156" s="3" t="s">
        <v>13166</v>
      </c>
      <c r="D156" s="3" t="s">
        <v>13443</v>
      </c>
      <c r="E156" s="3" t="s">
        <v>13443</v>
      </c>
      <c r="F156" s="3" t="s">
        <v>90</v>
      </c>
      <c r="G156" s="3" t="s">
        <v>13168</v>
      </c>
    </row>
    <row r="157" spans="1:7" ht="45" customHeight="1" x14ac:dyDescent="0.25">
      <c r="A157" s="3" t="s">
        <v>761</v>
      </c>
      <c r="B157" s="3" t="s">
        <v>13445</v>
      </c>
      <c r="C157" s="3" t="s">
        <v>13166</v>
      </c>
      <c r="D157" s="3" t="s">
        <v>13446</v>
      </c>
      <c r="E157" s="3" t="s">
        <v>13446</v>
      </c>
      <c r="F157" s="3" t="s">
        <v>90</v>
      </c>
      <c r="G157" s="3" t="s">
        <v>13168</v>
      </c>
    </row>
    <row r="158" spans="1:7" ht="45" customHeight="1" x14ac:dyDescent="0.25">
      <c r="A158" s="3" t="s">
        <v>765</v>
      </c>
      <c r="B158" s="3" t="s">
        <v>13447</v>
      </c>
      <c r="C158" s="3" t="s">
        <v>13166</v>
      </c>
      <c r="D158" s="3" t="s">
        <v>13448</v>
      </c>
      <c r="E158" s="3" t="s">
        <v>13448</v>
      </c>
      <c r="F158" s="3" t="s">
        <v>90</v>
      </c>
      <c r="G158" s="3" t="s">
        <v>13168</v>
      </c>
    </row>
    <row r="159" spans="1:7" ht="45" customHeight="1" x14ac:dyDescent="0.25">
      <c r="A159" s="3" t="s">
        <v>769</v>
      </c>
      <c r="B159" s="3" t="s">
        <v>13449</v>
      </c>
      <c r="C159" s="3" t="s">
        <v>13166</v>
      </c>
      <c r="D159" s="3" t="s">
        <v>13450</v>
      </c>
      <c r="E159" s="3" t="s">
        <v>13450</v>
      </c>
      <c r="F159" s="3" t="s">
        <v>90</v>
      </c>
      <c r="G159" s="3" t="s">
        <v>13168</v>
      </c>
    </row>
    <row r="160" spans="1:7" ht="45" customHeight="1" x14ac:dyDescent="0.25">
      <c r="A160" s="3" t="s">
        <v>774</v>
      </c>
      <c r="B160" s="3" t="s">
        <v>13451</v>
      </c>
      <c r="C160" s="3" t="s">
        <v>13166</v>
      </c>
      <c r="D160" s="3" t="s">
        <v>13452</v>
      </c>
      <c r="E160" s="3" t="s">
        <v>13452</v>
      </c>
      <c r="F160" s="3" t="s">
        <v>90</v>
      </c>
      <c r="G160" s="3" t="s">
        <v>13168</v>
      </c>
    </row>
    <row r="161" spans="1:7" ht="45" customHeight="1" x14ac:dyDescent="0.25">
      <c r="A161" s="3" t="s">
        <v>778</v>
      </c>
      <c r="B161" s="3" t="s">
        <v>13453</v>
      </c>
      <c r="C161" s="3" t="s">
        <v>13166</v>
      </c>
      <c r="D161" s="3" t="s">
        <v>13454</v>
      </c>
      <c r="E161" s="3" t="s">
        <v>13454</v>
      </c>
      <c r="F161" s="3" t="s">
        <v>90</v>
      </c>
      <c r="G161" s="3" t="s">
        <v>13168</v>
      </c>
    </row>
    <row r="162" spans="1:7" ht="45" customHeight="1" x14ac:dyDescent="0.25">
      <c r="A162" s="3" t="s">
        <v>782</v>
      </c>
      <c r="B162" s="3" t="s">
        <v>13455</v>
      </c>
      <c r="C162" s="3" t="s">
        <v>13166</v>
      </c>
      <c r="D162" s="3" t="s">
        <v>13456</v>
      </c>
      <c r="E162" s="3" t="s">
        <v>13456</v>
      </c>
      <c r="F162" s="3" t="s">
        <v>90</v>
      </c>
      <c r="G162" s="3" t="s">
        <v>13168</v>
      </c>
    </row>
    <row r="163" spans="1:7" ht="45" customHeight="1" x14ac:dyDescent="0.25">
      <c r="A163" s="3" t="s">
        <v>784</v>
      </c>
      <c r="B163" s="3" t="s">
        <v>13457</v>
      </c>
      <c r="C163" s="3" t="s">
        <v>13166</v>
      </c>
      <c r="D163" s="3" t="s">
        <v>13458</v>
      </c>
      <c r="E163" s="3" t="s">
        <v>13458</v>
      </c>
      <c r="F163" s="3" t="s">
        <v>90</v>
      </c>
      <c r="G163" s="3" t="s">
        <v>13168</v>
      </c>
    </row>
    <row r="164" spans="1:7" ht="45" customHeight="1" x14ac:dyDescent="0.25">
      <c r="A164" s="3" t="s">
        <v>788</v>
      </c>
      <c r="B164" s="3" t="s">
        <v>13459</v>
      </c>
      <c r="C164" s="3" t="s">
        <v>13166</v>
      </c>
      <c r="D164" s="3" t="s">
        <v>13460</v>
      </c>
      <c r="E164" s="3" t="s">
        <v>13460</v>
      </c>
      <c r="F164" s="3" t="s">
        <v>90</v>
      </c>
      <c r="G164" s="3" t="s">
        <v>13168</v>
      </c>
    </row>
    <row r="165" spans="1:7" ht="45" customHeight="1" x14ac:dyDescent="0.25">
      <c r="A165" s="3" t="s">
        <v>790</v>
      </c>
      <c r="B165" s="3" t="s">
        <v>13461</v>
      </c>
      <c r="C165" s="3" t="s">
        <v>13166</v>
      </c>
      <c r="D165" s="3" t="s">
        <v>2184</v>
      </c>
      <c r="E165" s="3" t="s">
        <v>2184</v>
      </c>
      <c r="F165" s="3" t="s">
        <v>90</v>
      </c>
      <c r="G165" s="3" t="s">
        <v>13168</v>
      </c>
    </row>
    <row r="166" spans="1:7" ht="45" customHeight="1" x14ac:dyDescent="0.25">
      <c r="A166" s="3" t="s">
        <v>794</v>
      </c>
      <c r="B166" s="3" t="s">
        <v>13462</v>
      </c>
      <c r="C166" s="3" t="s">
        <v>13166</v>
      </c>
      <c r="D166" s="3" t="s">
        <v>13463</v>
      </c>
      <c r="E166" s="3" t="s">
        <v>13463</v>
      </c>
      <c r="F166" s="3" t="s">
        <v>90</v>
      </c>
      <c r="G166" s="3" t="s">
        <v>13168</v>
      </c>
    </row>
    <row r="167" spans="1:7" ht="45" customHeight="1" x14ac:dyDescent="0.25">
      <c r="A167" s="3" t="s">
        <v>797</v>
      </c>
      <c r="B167" s="3" t="s">
        <v>13464</v>
      </c>
      <c r="C167" s="3" t="s">
        <v>13166</v>
      </c>
      <c r="D167" s="3" t="s">
        <v>13222</v>
      </c>
      <c r="E167" s="3" t="s">
        <v>13222</v>
      </c>
      <c r="F167" s="3" t="s">
        <v>90</v>
      </c>
      <c r="G167" s="3" t="s">
        <v>13168</v>
      </c>
    </row>
    <row r="168" spans="1:7" ht="45" customHeight="1" x14ac:dyDescent="0.25">
      <c r="A168" s="3" t="s">
        <v>799</v>
      </c>
      <c r="B168" s="3" t="s">
        <v>13465</v>
      </c>
      <c r="C168" s="3" t="s">
        <v>13166</v>
      </c>
      <c r="D168" s="3" t="s">
        <v>13222</v>
      </c>
      <c r="E168" s="3" t="s">
        <v>13222</v>
      </c>
      <c r="F168" s="3" t="s">
        <v>90</v>
      </c>
      <c r="G168" s="3" t="s">
        <v>13168</v>
      </c>
    </row>
    <row r="169" spans="1:7" ht="45" customHeight="1" x14ac:dyDescent="0.25">
      <c r="A169" s="3" t="s">
        <v>803</v>
      </c>
      <c r="B169" s="3" t="s">
        <v>13466</v>
      </c>
      <c r="C169" s="3" t="s">
        <v>13166</v>
      </c>
      <c r="D169" s="3" t="s">
        <v>13467</v>
      </c>
      <c r="E169" s="3" t="s">
        <v>13467</v>
      </c>
      <c r="F169" s="3" t="s">
        <v>90</v>
      </c>
      <c r="G169" s="3" t="s">
        <v>13168</v>
      </c>
    </row>
    <row r="170" spans="1:7" ht="45" customHeight="1" x14ac:dyDescent="0.25">
      <c r="A170" s="3" t="s">
        <v>807</v>
      </c>
      <c r="B170" s="3" t="s">
        <v>13468</v>
      </c>
      <c r="C170" s="3" t="s">
        <v>13166</v>
      </c>
      <c r="D170" s="3" t="s">
        <v>13469</v>
      </c>
      <c r="E170" s="3" t="s">
        <v>13469</v>
      </c>
      <c r="F170" s="3" t="s">
        <v>90</v>
      </c>
      <c r="G170" s="3" t="s">
        <v>13168</v>
      </c>
    </row>
    <row r="171" spans="1:7" ht="45" customHeight="1" x14ac:dyDescent="0.25">
      <c r="A171" s="3" t="s">
        <v>810</v>
      </c>
      <c r="B171" s="3" t="s">
        <v>13470</v>
      </c>
      <c r="C171" s="3" t="s">
        <v>13166</v>
      </c>
      <c r="D171" s="3" t="s">
        <v>13395</v>
      </c>
      <c r="E171" s="3" t="s">
        <v>13395</v>
      </c>
      <c r="F171" s="3" t="s">
        <v>90</v>
      </c>
      <c r="G171" s="3" t="s">
        <v>13168</v>
      </c>
    </row>
    <row r="172" spans="1:7" ht="45" customHeight="1" x14ac:dyDescent="0.25">
      <c r="A172" s="3" t="s">
        <v>815</v>
      </c>
      <c r="B172" s="3" t="s">
        <v>13471</v>
      </c>
      <c r="C172" s="3" t="s">
        <v>13166</v>
      </c>
      <c r="D172" s="3" t="s">
        <v>13472</v>
      </c>
      <c r="E172" s="3" t="s">
        <v>13472</v>
      </c>
      <c r="F172" s="3" t="s">
        <v>90</v>
      </c>
      <c r="G172" s="3" t="s">
        <v>13168</v>
      </c>
    </row>
    <row r="173" spans="1:7" ht="45" customHeight="1" x14ac:dyDescent="0.25">
      <c r="A173" s="3" t="s">
        <v>819</v>
      </c>
      <c r="B173" s="3" t="s">
        <v>13473</v>
      </c>
      <c r="C173" s="3" t="s">
        <v>13166</v>
      </c>
      <c r="D173" s="3" t="s">
        <v>13474</v>
      </c>
      <c r="E173" s="3" t="s">
        <v>13474</v>
      </c>
      <c r="F173" s="3" t="s">
        <v>90</v>
      </c>
      <c r="G173" s="3" t="s">
        <v>13168</v>
      </c>
    </row>
    <row r="174" spans="1:7" ht="45" customHeight="1" x14ac:dyDescent="0.25">
      <c r="A174" s="3" t="s">
        <v>824</v>
      </c>
      <c r="B174" s="3" t="s">
        <v>13475</v>
      </c>
      <c r="C174" s="3" t="s">
        <v>13166</v>
      </c>
      <c r="D174" s="3" t="s">
        <v>13476</v>
      </c>
      <c r="E174" s="3" t="s">
        <v>13476</v>
      </c>
      <c r="F174" s="3" t="s">
        <v>90</v>
      </c>
      <c r="G174" s="3" t="s">
        <v>13168</v>
      </c>
    </row>
    <row r="175" spans="1:7" ht="45" customHeight="1" x14ac:dyDescent="0.25">
      <c r="A175" s="3" t="s">
        <v>828</v>
      </c>
      <c r="B175" s="3" t="s">
        <v>13477</v>
      </c>
      <c r="C175" s="3" t="s">
        <v>13166</v>
      </c>
      <c r="D175" s="3" t="s">
        <v>13478</v>
      </c>
      <c r="E175" s="3" t="s">
        <v>13478</v>
      </c>
      <c r="F175" s="3" t="s">
        <v>90</v>
      </c>
      <c r="G175" s="3" t="s">
        <v>13168</v>
      </c>
    </row>
    <row r="176" spans="1:7" ht="45" customHeight="1" x14ac:dyDescent="0.25">
      <c r="A176" s="3" t="s">
        <v>832</v>
      </c>
      <c r="B176" s="3" t="s">
        <v>13479</v>
      </c>
      <c r="C176" s="3" t="s">
        <v>13166</v>
      </c>
      <c r="D176" s="3" t="s">
        <v>13480</v>
      </c>
      <c r="E176" s="3" t="s">
        <v>13480</v>
      </c>
      <c r="F176" s="3" t="s">
        <v>90</v>
      </c>
      <c r="G176" s="3" t="s">
        <v>13168</v>
      </c>
    </row>
    <row r="177" spans="1:7" ht="45" customHeight="1" x14ac:dyDescent="0.25">
      <c r="A177" s="3" t="s">
        <v>836</v>
      </c>
      <c r="B177" s="3" t="s">
        <v>13481</v>
      </c>
      <c r="C177" s="3" t="s">
        <v>13166</v>
      </c>
      <c r="D177" s="3" t="s">
        <v>13482</v>
      </c>
      <c r="E177" s="3" t="s">
        <v>13482</v>
      </c>
      <c r="F177" s="3" t="s">
        <v>90</v>
      </c>
      <c r="G177" s="3" t="s">
        <v>13168</v>
      </c>
    </row>
    <row r="178" spans="1:7" ht="45" customHeight="1" x14ac:dyDescent="0.25">
      <c r="A178" s="3" t="s">
        <v>840</v>
      </c>
      <c r="B178" s="3" t="s">
        <v>13483</v>
      </c>
      <c r="C178" s="3" t="s">
        <v>13166</v>
      </c>
      <c r="D178" s="3" t="s">
        <v>13484</v>
      </c>
      <c r="E178" s="3" t="s">
        <v>13484</v>
      </c>
      <c r="F178" s="3" t="s">
        <v>90</v>
      </c>
      <c r="G178" s="3" t="s">
        <v>13168</v>
      </c>
    </row>
    <row r="179" spans="1:7" ht="45" customHeight="1" x14ac:dyDescent="0.25">
      <c r="A179" s="3" t="s">
        <v>844</v>
      </c>
      <c r="B179" s="3" t="s">
        <v>13485</v>
      </c>
      <c r="C179" s="3" t="s">
        <v>13166</v>
      </c>
      <c r="D179" s="3" t="s">
        <v>13486</v>
      </c>
      <c r="E179" s="3" t="s">
        <v>13486</v>
      </c>
      <c r="F179" s="3" t="s">
        <v>90</v>
      </c>
      <c r="G179" s="3" t="s">
        <v>13168</v>
      </c>
    </row>
    <row r="180" spans="1:7" ht="45" customHeight="1" x14ac:dyDescent="0.25">
      <c r="A180" s="3" t="s">
        <v>848</v>
      </c>
      <c r="B180" s="3" t="s">
        <v>13487</v>
      </c>
      <c r="C180" s="3" t="s">
        <v>13166</v>
      </c>
      <c r="D180" s="3" t="s">
        <v>13488</v>
      </c>
      <c r="E180" s="3" t="s">
        <v>13488</v>
      </c>
      <c r="F180" s="3" t="s">
        <v>90</v>
      </c>
      <c r="G180" s="3" t="s">
        <v>13168</v>
      </c>
    </row>
    <row r="181" spans="1:7" ht="45" customHeight="1" x14ac:dyDescent="0.25">
      <c r="A181" s="3" t="s">
        <v>852</v>
      </c>
      <c r="B181" s="3" t="s">
        <v>13489</v>
      </c>
      <c r="C181" s="3" t="s">
        <v>13166</v>
      </c>
      <c r="D181" s="3" t="s">
        <v>13490</v>
      </c>
      <c r="E181" s="3" t="s">
        <v>13490</v>
      </c>
      <c r="F181" s="3" t="s">
        <v>90</v>
      </c>
      <c r="G181" s="3" t="s">
        <v>13168</v>
      </c>
    </row>
    <row r="182" spans="1:7" ht="45" customHeight="1" x14ac:dyDescent="0.25">
      <c r="A182" s="3" t="s">
        <v>856</v>
      </c>
      <c r="B182" s="3" t="s">
        <v>13491</v>
      </c>
      <c r="C182" s="3" t="s">
        <v>13166</v>
      </c>
      <c r="D182" s="3" t="s">
        <v>13492</v>
      </c>
      <c r="E182" s="3" t="s">
        <v>13492</v>
      </c>
      <c r="F182" s="3" t="s">
        <v>90</v>
      </c>
      <c r="G182" s="3" t="s">
        <v>13168</v>
      </c>
    </row>
    <row r="183" spans="1:7" ht="45" customHeight="1" x14ac:dyDescent="0.25">
      <c r="A183" s="3" t="s">
        <v>860</v>
      </c>
      <c r="B183" s="3" t="s">
        <v>13493</v>
      </c>
      <c r="C183" s="3" t="s">
        <v>13166</v>
      </c>
      <c r="D183" s="3" t="s">
        <v>13494</v>
      </c>
      <c r="E183" s="3" t="s">
        <v>13494</v>
      </c>
      <c r="F183" s="3" t="s">
        <v>90</v>
      </c>
      <c r="G183" s="3" t="s">
        <v>13168</v>
      </c>
    </row>
    <row r="184" spans="1:7" ht="45" customHeight="1" x14ac:dyDescent="0.25">
      <c r="A184" s="3" t="s">
        <v>865</v>
      </c>
      <c r="B184" s="3" t="s">
        <v>13495</v>
      </c>
      <c r="C184" s="3" t="s">
        <v>13166</v>
      </c>
      <c r="D184" s="3" t="s">
        <v>13496</v>
      </c>
      <c r="E184" s="3" t="s">
        <v>13496</v>
      </c>
      <c r="F184" s="3" t="s">
        <v>90</v>
      </c>
      <c r="G184" s="3" t="s">
        <v>13168</v>
      </c>
    </row>
    <row r="185" spans="1:7" ht="45" customHeight="1" x14ac:dyDescent="0.25">
      <c r="A185" s="3" t="s">
        <v>867</v>
      </c>
      <c r="B185" s="3" t="s">
        <v>13497</v>
      </c>
      <c r="C185" s="3" t="s">
        <v>13166</v>
      </c>
      <c r="D185" s="3" t="s">
        <v>13395</v>
      </c>
      <c r="E185" s="3" t="s">
        <v>13395</v>
      </c>
      <c r="F185" s="3" t="s">
        <v>90</v>
      </c>
      <c r="G185" s="3" t="s">
        <v>13168</v>
      </c>
    </row>
    <row r="186" spans="1:7" ht="45" customHeight="1" x14ac:dyDescent="0.25">
      <c r="A186" s="3" t="s">
        <v>872</v>
      </c>
      <c r="B186" s="3" t="s">
        <v>13498</v>
      </c>
      <c r="C186" s="3" t="s">
        <v>13166</v>
      </c>
      <c r="D186" s="3" t="s">
        <v>13499</v>
      </c>
      <c r="E186" s="3" t="s">
        <v>13499</v>
      </c>
      <c r="F186" s="3" t="s">
        <v>90</v>
      </c>
      <c r="G186" s="3" t="s">
        <v>13168</v>
      </c>
    </row>
    <row r="187" spans="1:7" ht="45" customHeight="1" x14ac:dyDescent="0.25">
      <c r="A187" s="3" t="s">
        <v>877</v>
      </c>
      <c r="B187" s="3" t="s">
        <v>13500</v>
      </c>
      <c r="C187" s="3" t="s">
        <v>13166</v>
      </c>
      <c r="D187" s="3" t="s">
        <v>13501</v>
      </c>
      <c r="E187" s="3" t="s">
        <v>13501</v>
      </c>
      <c r="F187" s="3" t="s">
        <v>90</v>
      </c>
      <c r="G187" s="3" t="s">
        <v>13168</v>
      </c>
    </row>
    <row r="188" spans="1:7" ht="45" customHeight="1" x14ac:dyDescent="0.25">
      <c r="A188" s="3" t="s">
        <v>881</v>
      </c>
      <c r="B188" s="3" t="s">
        <v>13502</v>
      </c>
      <c r="C188" s="3" t="s">
        <v>13166</v>
      </c>
      <c r="D188" s="3" t="s">
        <v>13503</v>
      </c>
      <c r="E188" s="3" t="s">
        <v>13503</v>
      </c>
      <c r="F188" s="3" t="s">
        <v>90</v>
      </c>
      <c r="G188" s="3" t="s">
        <v>13168</v>
      </c>
    </row>
    <row r="189" spans="1:7" ht="45" customHeight="1" x14ac:dyDescent="0.25">
      <c r="A189" s="3" t="s">
        <v>885</v>
      </c>
      <c r="B189" s="3" t="s">
        <v>13504</v>
      </c>
      <c r="C189" s="3" t="s">
        <v>13166</v>
      </c>
      <c r="D189" s="3" t="s">
        <v>13505</v>
      </c>
      <c r="E189" s="3" t="s">
        <v>13505</v>
      </c>
      <c r="F189" s="3" t="s">
        <v>90</v>
      </c>
      <c r="G189" s="3" t="s">
        <v>13168</v>
      </c>
    </row>
    <row r="190" spans="1:7" ht="45" customHeight="1" x14ac:dyDescent="0.25">
      <c r="A190" s="3" t="s">
        <v>889</v>
      </c>
      <c r="B190" s="3" t="s">
        <v>13506</v>
      </c>
      <c r="C190" s="3" t="s">
        <v>13166</v>
      </c>
      <c r="D190" s="3" t="s">
        <v>13507</v>
      </c>
      <c r="E190" s="3" t="s">
        <v>13507</v>
      </c>
      <c r="F190" s="3" t="s">
        <v>90</v>
      </c>
      <c r="G190" s="3" t="s">
        <v>13168</v>
      </c>
    </row>
    <row r="191" spans="1:7" ht="45" customHeight="1" x14ac:dyDescent="0.25">
      <c r="A191" s="3" t="s">
        <v>894</v>
      </c>
      <c r="B191" s="3" t="s">
        <v>13508</v>
      </c>
      <c r="C191" s="3" t="s">
        <v>13166</v>
      </c>
      <c r="D191" s="3" t="s">
        <v>13509</v>
      </c>
      <c r="E191" s="3" t="s">
        <v>13509</v>
      </c>
      <c r="F191" s="3" t="s">
        <v>90</v>
      </c>
      <c r="G191" s="3" t="s">
        <v>13168</v>
      </c>
    </row>
    <row r="192" spans="1:7" ht="45" customHeight="1" x14ac:dyDescent="0.25">
      <c r="A192" s="3" t="s">
        <v>898</v>
      </c>
      <c r="B192" s="3" t="s">
        <v>13510</v>
      </c>
      <c r="C192" s="3" t="s">
        <v>13166</v>
      </c>
      <c r="D192" s="3" t="s">
        <v>13511</v>
      </c>
      <c r="E192" s="3" t="s">
        <v>13511</v>
      </c>
      <c r="F192" s="3" t="s">
        <v>90</v>
      </c>
      <c r="G192" s="3" t="s">
        <v>13168</v>
      </c>
    </row>
    <row r="193" spans="1:7" ht="45" customHeight="1" x14ac:dyDescent="0.25">
      <c r="A193" s="3" t="s">
        <v>902</v>
      </c>
      <c r="B193" s="3" t="s">
        <v>13512</v>
      </c>
      <c r="C193" s="3" t="s">
        <v>13166</v>
      </c>
      <c r="D193" s="3" t="s">
        <v>13513</v>
      </c>
      <c r="E193" s="3" t="s">
        <v>13513</v>
      </c>
      <c r="F193" s="3" t="s">
        <v>90</v>
      </c>
      <c r="G193" s="3" t="s">
        <v>13168</v>
      </c>
    </row>
    <row r="194" spans="1:7" ht="45" customHeight="1" x14ac:dyDescent="0.25">
      <c r="A194" s="3" t="s">
        <v>906</v>
      </c>
      <c r="B194" s="3" t="s">
        <v>13514</v>
      </c>
      <c r="C194" s="3" t="s">
        <v>13166</v>
      </c>
      <c r="D194" s="3" t="s">
        <v>13515</v>
      </c>
      <c r="E194" s="3" t="s">
        <v>13515</v>
      </c>
      <c r="F194" s="3" t="s">
        <v>90</v>
      </c>
      <c r="G194" s="3" t="s">
        <v>13168</v>
      </c>
    </row>
    <row r="195" spans="1:7" ht="45" customHeight="1" x14ac:dyDescent="0.25">
      <c r="A195" s="3" t="s">
        <v>910</v>
      </c>
      <c r="B195" s="3" t="s">
        <v>13516</v>
      </c>
      <c r="C195" s="3" t="s">
        <v>13166</v>
      </c>
      <c r="D195" s="3" t="s">
        <v>13517</v>
      </c>
      <c r="E195" s="3" t="s">
        <v>13517</v>
      </c>
      <c r="F195" s="3" t="s">
        <v>90</v>
      </c>
      <c r="G195" s="3" t="s">
        <v>13168</v>
      </c>
    </row>
    <row r="196" spans="1:7" ht="45" customHeight="1" x14ac:dyDescent="0.25">
      <c r="A196" s="3" t="s">
        <v>914</v>
      </c>
      <c r="B196" s="3" t="s">
        <v>13518</v>
      </c>
      <c r="C196" s="3" t="s">
        <v>13166</v>
      </c>
      <c r="D196" s="3" t="s">
        <v>13519</v>
      </c>
      <c r="E196" s="3" t="s">
        <v>13519</v>
      </c>
      <c r="F196" s="3" t="s">
        <v>90</v>
      </c>
      <c r="G196" s="3" t="s">
        <v>13168</v>
      </c>
    </row>
    <row r="197" spans="1:7" ht="45" customHeight="1" x14ac:dyDescent="0.25">
      <c r="A197" s="3" t="s">
        <v>918</v>
      </c>
      <c r="B197" s="3" t="s">
        <v>13520</v>
      </c>
      <c r="C197" s="3" t="s">
        <v>13166</v>
      </c>
      <c r="D197" s="3" t="s">
        <v>13474</v>
      </c>
      <c r="E197" s="3" t="s">
        <v>13474</v>
      </c>
      <c r="F197" s="3" t="s">
        <v>90</v>
      </c>
      <c r="G197" s="3" t="s">
        <v>13168</v>
      </c>
    </row>
    <row r="198" spans="1:7" ht="45" customHeight="1" x14ac:dyDescent="0.25">
      <c r="A198" s="3" t="s">
        <v>922</v>
      </c>
      <c r="B198" s="3" t="s">
        <v>13521</v>
      </c>
      <c r="C198" s="3" t="s">
        <v>13166</v>
      </c>
      <c r="D198" s="3" t="s">
        <v>13522</v>
      </c>
      <c r="E198" s="3" t="s">
        <v>13522</v>
      </c>
      <c r="F198" s="3" t="s">
        <v>90</v>
      </c>
      <c r="G198" s="3" t="s">
        <v>13168</v>
      </c>
    </row>
    <row r="199" spans="1:7" ht="45" customHeight="1" x14ac:dyDescent="0.25">
      <c r="A199" s="3" t="s">
        <v>926</v>
      </c>
      <c r="B199" s="3" t="s">
        <v>13523</v>
      </c>
      <c r="C199" s="3" t="s">
        <v>13166</v>
      </c>
      <c r="D199" s="3" t="s">
        <v>13524</v>
      </c>
      <c r="E199" s="3" t="s">
        <v>13524</v>
      </c>
      <c r="F199" s="3" t="s">
        <v>90</v>
      </c>
      <c r="G199" s="3" t="s">
        <v>13168</v>
      </c>
    </row>
    <row r="200" spans="1:7" ht="45" customHeight="1" x14ac:dyDescent="0.25">
      <c r="A200" s="3" t="s">
        <v>930</v>
      </c>
      <c r="B200" s="3" t="s">
        <v>13525</v>
      </c>
      <c r="C200" s="3" t="s">
        <v>13166</v>
      </c>
      <c r="D200" s="3" t="s">
        <v>13522</v>
      </c>
      <c r="E200" s="3" t="s">
        <v>13522</v>
      </c>
      <c r="F200" s="3" t="s">
        <v>90</v>
      </c>
      <c r="G200" s="3" t="s">
        <v>13168</v>
      </c>
    </row>
    <row r="201" spans="1:7" ht="45" customHeight="1" x14ac:dyDescent="0.25">
      <c r="A201" s="3" t="s">
        <v>934</v>
      </c>
      <c r="B201" s="3" t="s">
        <v>13526</v>
      </c>
      <c r="C201" s="3" t="s">
        <v>13166</v>
      </c>
      <c r="D201" s="3" t="s">
        <v>13527</v>
      </c>
      <c r="E201" s="3" t="s">
        <v>13527</v>
      </c>
      <c r="F201" s="3" t="s">
        <v>90</v>
      </c>
      <c r="G201" s="3" t="s">
        <v>13168</v>
      </c>
    </row>
    <row r="202" spans="1:7" ht="45" customHeight="1" x14ac:dyDescent="0.25">
      <c r="A202" s="3" t="s">
        <v>938</v>
      </c>
      <c r="B202" s="3" t="s">
        <v>13528</v>
      </c>
      <c r="C202" s="3" t="s">
        <v>13166</v>
      </c>
      <c r="D202" s="3" t="s">
        <v>13529</v>
      </c>
      <c r="E202" s="3" t="s">
        <v>13529</v>
      </c>
      <c r="F202" s="3" t="s">
        <v>90</v>
      </c>
      <c r="G202" s="3" t="s">
        <v>13168</v>
      </c>
    </row>
    <row r="203" spans="1:7" ht="45" customHeight="1" x14ac:dyDescent="0.25">
      <c r="A203" s="3" t="s">
        <v>943</v>
      </c>
      <c r="B203" s="3" t="s">
        <v>13530</v>
      </c>
      <c r="C203" s="3" t="s">
        <v>13166</v>
      </c>
      <c r="D203" s="3" t="s">
        <v>13531</v>
      </c>
      <c r="E203" s="3" t="s">
        <v>13531</v>
      </c>
      <c r="F203" s="3" t="s">
        <v>90</v>
      </c>
      <c r="G203" s="3" t="s">
        <v>13168</v>
      </c>
    </row>
    <row r="204" spans="1:7" ht="45" customHeight="1" x14ac:dyDescent="0.25">
      <c r="A204" s="3" t="s">
        <v>947</v>
      </c>
      <c r="B204" s="3" t="s">
        <v>13532</v>
      </c>
      <c r="C204" s="3" t="s">
        <v>13166</v>
      </c>
      <c r="D204" s="3" t="s">
        <v>13533</v>
      </c>
      <c r="E204" s="3" t="s">
        <v>13533</v>
      </c>
      <c r="F204" s="3" t="s">
        <v>90</v>
      </c>
      <c r="G204" s="3" t="s">
        <v>13168</v>
      </c>
    </row>
    <row r="205" spans="1:7" ht="45" customHeight="1" x14ac:dyDescent="0.25">
      <c r="A205" s="3" t="s">
        <v>951</v>
      </c>
      <c r="B205" s="3" t="s">
        <v>13534</v>
      </c>
      <c r="C205" s="3" t="s">
        <v>13166</v>
      </c>
      <c r="D205" s="3" t="s">
        <v>13535</v>
      </c>
      <c r="E205" s="3" t="s">
        <v>13535</v>
      </c>
      <c r="F205" s="3" t="s">
        <v>90</v>
      </c>
      <c r="G205" s="3" t="s">
        <v>13168</v>
      </c>
    </row>
    <row r="206" spans="1:7" ht="45" customHeight="1" x14ac:dyDescent="0.25">
      <c r="A206" s="3" t="s">
        <v>955</v>
      </c>
      <c r="B206" s="3" t="s">
        <v>13536</v>
      </c>
      <c r="C206" s="3" t="s">
        <v>13166</v>
      </c>
      <c r="D206" s="3" t="s">
        <v>13537</v>
      </c>
      <c r="E206" s="3" t="s">
        <v>13537</v>
      </c>
      <c r="F206" s="3" t="s">
        <v>90</v>
      </c>
      <c r="G206" s="3" t="s">
        <v>13168</v>
      </c>
    </row>
    <row r="207" spans="1:7" ht="45" customHeight="1" x14ac:dyDescent="0.25">
      <c r="A207" s="3" t="s">
        <v>959</v>
      </c>
      <c r="B207" s="3" t="s">
        <v>13538</v>
      </c>
      <c r="C207" s="3" t="s">
        <v>13166</v>
      </c>
      <c r="D207" s="3" t="s">
        <v>13539</v>
      </c>
      <c r="E207" s="3" t="s">
        <v>13539</v>
      </c>
      <c r="F207" s="3" t="s">
        <v>90</v>
      </c>
      <c r="G207" s="3" t="s">
        <v>13168</v>
      </c>
    </row>
    <row r="208" spans="1:7" ht="45" customHeight="1" x14ac:dyDescent="0.25">
      <c r="A208" s="3" t="s">
        <v>963</v>
      </c>
      <c r="B208" s="3" t="s">
        <v>13540</v>
      </c>
      <c r="C208" s="3" t="s">
        <v>13166</v>
      </c>
      <c r="D208" s="3" t="s">
        <v>13541</v>
      </c>
      <c r="E208" s="3" t="s">
        <v>13541</v>
      </c>
      <c r="F208" s="3" t="s">
        <v>90</v>
      </c>
      <c r="G208" s="3" t="s">
        <v>13168</v>
      </c>
    </row>
    <row r="209" spans="1:7" ht="45" customHeight="1" x14ac:dyDescent="0.25">
      <c r="A209" s="3" t="s">
        <v>965</v>
      </c>
      <c r="B209" s="3" t="s">
        <v>13542</v>
      </c>
      <c r="C209" s="3" t="s">
        <v>13166</v>
      </c>
      <c r="D209" s="3" t="s">
        <v>13505</v>
      </c>
      <c r="E209" s="3" t="s">
        <v>13505</v>
      </c>
      <c r="F209" s="3" t="s">
        <v>90</v>
      </c>
      <c r="G209" s="3" t="s">
        <v>13168</v>
      </c>
    </row>
    <row r="210" spans="1:7" ht="45" customHeight="1" x14ac:dyDescent="0.25">
      <c r="A210" s="3" t="s">
        <v>969</v>
      </c>
      <c r="B210" s="3" t="s">
        <v>13543</v>
      </c>
      <c r="C210" s="3" t="s">
        <v>13166</v>
      </c>
      <c r="D210" s="3" t="s">
        <v>13544</v>
      </c>
      <c r="E210" s="3" t="s">
        <v>13544</v>
      </c>
      <c r="F210" s="3" t="s">
        <v>90</v>
      </c>
      <c r="G210" s="3" t="s">
        <v>13168</v>
      </c>
    </row>
    <row r="211" spans="1:7" ht="45" customHeight="1" x14ac:dyDescent="0.25">
      <c r="A211" s="3" t="s">
        <v>973</v>
      </c>
      <c r="B211" s="3" t="s">
        <v>13545</v>
      </c>
      <c r="C211" s="3" t="s">
        <v>13166</v>
      </c>
      <c r="D211" s="3" t="s">
        <v>13546</v>
      </c>
      <c r="E211" s="3" t="s">
        <v>13546</v>
      </c>
      <c r="F211" s="3" t="s">
        <v>90</v>
      </c>
      <c r="G211" s="3" t="s">
        <v>13168</v>
      </c>
    </row>
    <row r="212" spans="1:7" ht="45" customHeight="1" x14ac:dyDescent="0.25">
      <c r="A212" s="3" t="s">
        <v>977</v>
      </c>
      <c r="B212" s="3" t="s">
        <v>13547</v>
      </c>
      <c r="C212" s="3" t="s">
        <v>13166</v>
      </c>
      <c r="D212" s="3" t="s">
        <v>13548</v>
      </c>
      <c r="E212" s="3" t="s">
        <v>13548</v>
      </c>
      <c r="F212" s="3" t="s">
        <v>90</v>
      </c>
      <c r="G212" s="3" t="s">
        <v>13168</v>
      </c>
    </row>
    <row r="213" spans="1:7" ht="45" customHeight="1" x14ac:dyDescent="0.25">
      <c r="A213" s="3" t="s">
        <v>981</v>
      </c>
      <c r="B213" s="3" t="s">
        <v>13549</v>
      </c>
      <c r="C213" s="3" t="s">
        <v>13166</v>
      </c>
      <c r="D213" s="3" t="s">
        <v>13550</v>
      </c>
      <c r="E213" s="3" t="s">
        <v>13550</v>
      </c>
      <c r="F213" s="3" t="s">
        <v>90</v>
      </c>
      <c r="G213" s="3" t="s">
        <v>13168</v>
      </c>
    </row>
    <row r="214" spans="1:7" ht="45" customHeight="1" x14ac:dyDescent="0.25">
      <c r="A214" s="3" t="s">
        <v>985</v>
      </c>
      <c r="B214" s="3" t="s">
        <v>13551</v>
      </c>
      <c r="C214" s="3" t="s">
        <v>13166</v>
      </c>
      <c r="D214" s="3" t="s">
        <v>13552</v>
      </c>
      <c r="E214" s="3" t="s">
        <v>13552</v>
      </c>
      <c r="F214" s="3" t="s">
        <v>90</v>
      </c>
      <c r="G214" s="3" t="s">
        <v>13168</v>
      </c>
    </row>
    <row r="215" spans="1:7" ht="45" customHeight="1" x14ac:dyDescent="0.25">
      <c r="A215" s="3" t="s">
        <v>989</v>
      </c>
      <c r="B215" s="3" t="s">
        <v>13553</v>
      </c>
      <c r="C215" s="3" t="s">
        <v>13166</v>
      </c>
      <c r="D215" s="3" t="s">
        <v>13303</v>
      </c>
      <c r="E215" s="3" t="s">
        <v>13303</v>
      </c>
      <c r="F215" s="3" t="s">
        <v>90</v>
      </c>
      <c r="G215" s="3" t="s">
        <v>13168</v>
      </c>
    </row>
    <row r="216" spans="1:7" ht="45" customHeight="1" x14ac:dyDescent="0.25">
      <c r="A216" s="3" t="s">
        <v>993</v>
      </c>
      <c r="B216" s="3" t="s">
        <v>13554</v>
      </c>
      <c r="C216" s="3" t="s">
        <v>13166</v>
      </c>
      <c r="D216" s="3" t="s">
        <v>13555</v>
      </c>
      <c r="E216" s="3" t="s">
        <v>13555</v>
      </c>
      <c r="F216" s="3" t="s">
        <v>90</v>
      </c>
      <c r="G216" s="3" t="s">
        <v>13168</v>
      </c>
    </row>
    <row r="217" spans="1:7" ht="45" customHeight="1" x14ac:dyDescent="0.25">
      <c r="A217" s="3" t="s">
        <v>997</v>
      </c>
      <c r="B217" s="3" t="s">
        <v>13556</v>
      </c>
      <c r="C217" s="3" t="s">
        <v>13166</v>
      </c>
      <c r="D217" s="3" t="s">
        <v>13274</v>
      </c>
      <c r="E217" s="3" t="s">
        <v>13274</v>
      </c>
      <c r="F217" s="3" t="s">
        <v>90</v>
      </c>
      <c r="G217" s="3" t="s">
        <v>13168</v>
      </c>
    </row>
    <row r="218" spans="1:7" ht="45" customHeight="1" x14ac:dyDescent="0.25">
      <c r="A218" s="3" t="s">
        <v>1001</v>
      </c>
      <c r="B218" s="3" t="s">
        <v>13557</v>
      </c>
      <c r="C218" s="3" t="s">
        <v>13166</v>
      </c>
      <c r="D218" s="3" t="s">
        <v>13395</v>
      </c>
      <c r="E218" s="3" t="s">
        <v>13395</v>
      </c>
      <c r="F218" s="3" t="s">
        <v>90</v>
      </c>
      <c r="G218" s="3" t="s">
        <v>13168</v>
      </c>
    </row>
    <row r="219" spans="1:7" ht="45" customHeight="1" x14ac:dyDescent="0.25">
      <c r="A219" s="3" t="s">
        <v>1005</v>
      </c>
      <c r="B219" s="3" t="s">
        <v>13558</v>
      </c>
      <c r="C219" s="3" t="s">
        <v>13166</v>
      </c>
      <c r="D219" s="3" t="s">
        <v>13490</v>
      </c>
      <c r="E219" s="3" t="s">
        <v>13490</v>
      </c>
      <c r="F219" s="3" t="s">
        <v>90</v>
      </c>
      <c r="G219" s="3" t="s">
        <v>13168</v>
      </c>
    </row>
    <row r="220" spans="1:7" ht="45" customHeight="1" x14ac:dyDescent="0.25">
      <c r="A220" s="3" t="s">
        <v>1007</v>
      </c>
      <c r="B220" s="3" t="s">
        <v>13559</v>
      </c>
      <c r="C220" s="3" t="s">
        <v>13166</v>
      </c>
      <c r="D220" s="3" t="s">
        <v>13395</v>
      </c>
      <c r="E220" s="3" t="s">
        <v>13395</v>
      </c>
      <c r="F220" s="3" t="s">
        <v>90</v>
      </c>
      <c r="G220" s="3" t="s">
        <v>13168</v>
      </c>
    </row>
    <row r="221" spans="1:7" ht="45" customHeight="1" x14ac:dyDescent="0.25">
      <c r="A221" s="3" t="s">
        <v>1012</v>
      </c>
      <c r="B221" s="3" t="s">
        <v>13560</v>
      </c>
      <c r="C221" s="3" t="s">
        <v>13166</v>
      </c>
      <c r="D221" s="3" t="s">
        <v>13490</v>
      </c>
      <c r="E221" s="3" t="s">
        <v>13490</v>
      </c>
      <c r="F221" s="3" t="s">
        <v>90</v>
      </c>
      <c r="G221" s="3" t="s">
        <v>13168</v>
      </c>
    </row>
    <row r="222" spans="1:7" ht="45" customHeight="1" x14ac:dyDescent="0.25">
      <c r="A222" s="3" t="s">
        <v>1014</v>
      </c>
      <c r="B222" s="3" t="s">
        <v>13561</v>
      </c>
      <c r="C222" s="3" t="s">
        <v>13166</v>
      </c>
      <c r="D222" s="3" t="s">
        <v>13395</v>
      </c>
      <c r="E222" s="3" t="s">
        <v>13395</v>
      </c>
      <c r="F222" s="3" t="s">
        <v>90</v>
      </c>
      <c r="G222" s="3" t="s">
        <v>13168</v>
      </c>
    </row>
    <row r="223" spans="1:7" ht="45" customHeight="1" x14ac:dyDescent="0.25">
      <c r="A223" s="3" t="s">
        <v>1018</v>
      </c>
      <c r="B223" s="3" t="s">
        <v>13562</v>
      </c>
      <c r="C223" s="3" t="s">
        <v>13166</v>
      </c>
      <c r="D223" s="3" t="s">
        <v>13563</v>
      </c>
      <c r="E223" s="3" t="s">
        <v>13563</v>
      </c>
      <c r="F223" s="3" t="s">
        <v>90</v>
      </c>
      <c r="G223" s="3" t="s">
        <v>13168</v>
      </c>
    </row>
    <row r="224" spans="1:7" ht="45" customHeight="1" x14ac:dyDescent="0.25">
      <c r="A224" s="3" t="s">
        <v>1022</v>
      </c>
      <c r="B224" s="3" t="s">
        <v>13564</v>
      </c>
      <c r="C224" s="3" t="s">
        <v>13166</v>
      </c>
      <c r="D224" s="3" t="s">
        <v>13565</v>
      </c>
      <c r="E224" s="3" t="s">
        <v>13565</v>
      </c>
      <c r="F224" s="3" t="s">
        <v>90</v>
      </c>
      <c r="G224" s="3" t="s">
        <v>13168</v>
      </c>
    </row>
    <row r="225" spans="1:7" ht="45" customHeight="1" x14ac:dyDescent="0.25">
      <c r="A225" s="3" t="s">
        <v>1026</v>
      </c>
      <c r="B225" s="3" t="s">
        <v>13566</v>
      </c>
      <c r="C225" s="3" t="s">
        <v>13166</v>
      </c>
      <c r="D225" s="3" t="s">
        <v>13567</v>
      </c>
      <c r="E225" s="3" t="s">
        <v>13567</v>
      </c>
      <c r="F225" s="3" t="s">
        <v>90</v>
      </c>
      <c r="G225" s="3" t="s">
        <v>13168</v>
      </c>
    </row>
    <row r="226" spans="1:7" ht="45" customHeight="1" x14ac:dyDescent="0.25">
      <c r="A226" s="3" t="s">
        <v>1030</v>
      </c>
      <c r="B226" s="3" t="s">
        <v>13568</v>
      </c>
      <c r="C226" s="3" t="s">
        <v>13166</v>
      </c>
      <c r="D226" s="3" t="s">
        <v>13569</v>
      </c>
      <c r="E226" s="3" t="s">
        <v>13569</v>
      </c>
      <c r="F226" s="3" t="s">
        <v>90</v>
      </c>
      <c r="G226" s="3" t="s">
        <v>13168</v>
      </c>
    </row>
    <row r="227" spans="1:7" ht="45" customHeight="1" x14ac:dyDescent="0.25">
      <c r="A227" s="3" t="s">
        <v>1034</v>
      </c>
      <c r="B227" s="3" t="s">
        <v>13570</v>
      </c>
      <c r="C227" s="3" t="s">
        <v>13166</v>
      </c>
      <c r="D227" s="3" t="s">
        <v>13571</v>
      </c>
      <c r="E227" s="3" t="s">
        <v>13571</v>
      </c>
      <c r="F227" s="3" t="s">
        <v>90</v>
      </c>
      <c r="G227" s="3" t="s">
        <v>13168</v>
      </c>
    </row>
    <row r="228" spans="1:7" ht="45" customHeight="1" x14ac:dyDescent="0.25">
      <c r="A228" s="3" t="s">
        <v>1037</v>
      </c>
      <c r="B228" s="3" t="s">
        <v>13572</v>
      </c>
      <c r="C228" s="3" t="s">
        <v>13166</v>
      </c>
      <c r="D228" s="3" t="s">
        <v>13496</v>
      </c>
      <c r="E228" s="3" t="s">
        <v>13496</v>
      </c>
      <c r="F228" s="3" t="s">
        <v>90</v>
      </c>
      <c r="G228" s="3" t="s">
        <v>13168</v>
      </c>
    </row>
    <row r="229" spans="1:7" ht="45" customHeight="1" x14ac:dyDescent="0.25">
      <c r="A229" s="3" t="s">
        <v>1041</v>
      </c>
      <c r="B229" s="3" t="s">
        <v>13573</v>
      </c>
      <c r="C229" s="3" t="s">
        <v>13166</v>
      </c>
      <c r="D229" s="3" t="s">
        <v>13533</v>
      </c>
      <c r="E229" s="3" t="s">
        <v>13533</v>
      </c>
      <c r="F229" s="3" t="s">
        <v>90</v>
      </c>
      <c r="G229" s="3" t="s">
        <v>13168</v>
      </c>
    </row>
    <row r="230" spans="1:7" ht="45" customHeight="1" x14ac:dyDescent="0.25">
      <c r="A230" s="3" t="s">
        <v>1046</v>
      </c>
      <c r="B230" s="3" t="s">
        <v>13574</v>
      </c>
      <c r="C230" s="3" t="s">
        <v>13166</v>
      </c>
      <c r="D230" s="3" t="s">
        <v>13575</v>
      </c>
      <c r="E230" s="3" t="s">
        <v>13575</v>
      </c>
      <c r="F230" s="3" t="s">
        <v>90</v>
      </c>
      <c r="G230" s="3" t="s">
        <v>13168</v>
      </c>
    </row>
    <row r="231" spans="1:7" ht="45" customHeight="1" x14ac:dyDescent="0.25">
      <c r="A231" s="3" t="s">
        <v>1050</v>
      </c>
      <c r="B231" s="3" t="s">
        <v>13576</v>
      </c>
      <c r="C231" s="3" t="s">
        <v>13166</v>
      </c>
      <c r="D231" s="3" t="s">
        <v>13575</v>
      </c>
      <c r="E231" s="3" t="s">
        <v>13575</v>
      </c>
      <c r="F231" s="3" t="s">
        <v>90</v>
      </c>
      <c r="G231" s="3" t="s">
        <v>13168</v>
      </c>
    </row>
    <row r="232" spans="1:7" ht="45" customHeight="1" x14ac:dyDescent="0.25">
      <c r="A232" s="3" t="s">
        <v>1054</v>
      </c>
      <c r="B232" s="3" t="s">
        <v>13577</v>
      </c>
      <c r="C232" s="3" t="s">
        <v>13166</v>
      </c>
      <c r="D232" s="3" t="s">
        <v>13578</v>
      </c>
      <c r="E232" s="3" t="s">
        <v>13578</v>
      </c>
      <c r="F232" s="3" t="s">
        <v>90</v>
      </c>
      <c r="G232" s="3" t="s">
        <v>13168</v>
      </c>
    </row>
    <row r="233" spans="1:7" ht="45" customHeight="1" x14ac:dyDescent="0.25">
      <c r="A233" s="3" t="s">
        <v>1058</v>
      </c>
      <c r="B233" s="3" t="s">
        <v>13579</v>
      </c>
      <c r="C233" s="3" t="s">
        <v>13166</v>
      </c>
      <c r="D233" s="3" t="s">
        <v>13580</v>
      </c>
      <c r="E233" s="3" t="s">
        <v>13580</v>
      </c>
      <c r="F233" s="3" t="s">
        <v>90</v>
      </c>
      <c r="G233" s="3" t="s">
        <v>13168</v>
      </c>
    </row>
    <row r="234" spans="1:7" ht="45" customHeight="1" x14ac:dyDescent="0.25">
      <c r="A234" s="3" t="s">
        <v>1062</v>
      </c>
      <c r="B234" s="3" t="s">
        <v>13581</v>
      </c>
      <c r="C234" s="3" t="s">
        <v>13166</v>
      </c>
      <c r="D234" s="3" t="s">
        <v>13582</v>
      </c>
      <c r="E234" s="3" t="s">
        <v>13582</v>
      </c>
      <c r="F234" s="3" t="s">
        <v>90</v>
      </c>
      <c r="G234" s="3" t="s">
        <v>13168</v>
      </c>
    </row>
    <row r="235" spans="1:7" ht="45" customHeight="1" x14ac:dyDescent="0.25">
      <c r="A235" s="3" t="s">
        <v>1066</v>
      </c>
      <c r="B235" s="3" t="s">
        <v>13583</v>
      </c>
      <c r="C235" s="3" t="s">
        <v>13166</v>
      </c>
      <c r="D235" s="3" t="s">
        <v>13584</v>
      </c>
      <c r="E235" s="3" t="s">
        <v>13584</v>
      </c>
      <c r="F235" s="3" t="s">
        <v>90</v>
      </c>
      <c r="G235" s="3" t="s">
        <v>13168</v>
      </c>
    </row>
    <row r="236" spans="1:7" ht="45" customHeight="1" x14ac:dyDescent="0.25">
      <c r="A236" s="3" t="s">
        <v>1070</v>
      </c>
      <c r="B236" s="3" t="s">
        <v>13585</v>
      </c>
      <c r="C236" s="3" t="s">
        <v>13166</v>
      </c>
      <c r="D236" s="3" t="s">
        <v>13496</v>
      </c>
      <c r="E236" s="3" t="s">
        <v>13496</v>
      </c>
      <c r="F236" s="3" t="s">
        <v>90</v>
      </c>
      <c r="G236" s="3" t="s">
        <v>13168</v>
      </c>
    </row>
    <row r="237" spans="1:7" ht="45" customHeight="1" x14ac:dyDescent="0.25">
      <c r="A237" s="3" t="s">
        <v>1074</v>
      </c>
      <c r="B237" s="3" t="s">
        <v>13586</v>
      </c>
      <c r="C237" s="3" t="s">
        <v>13166</v>
      </c>
      <c r="D237" s="3" t="s">
        <v>13587</v>
      </c>
      <c r="E237" s="3" t="s">
        <v>13587</v>
      </c>
      <c r="F237" s="3" t="s">
        <v>90</v>
      </c>
      <c r="G237" s="3" t="s">
        <v>13168</v>
      </c>
    </row>
    <row r="238" spans="1:7" ht="45" customHeight="1" x14ac:dyDescent="0.25">
      <c r="A238" s="3" t="s">
        <v>1078</v>
      </c>
      <c r="B238" s="3" t="s">
        <v>13588</v>
      </c>
      <c r="C238" s="3" t="s">
        <v>13166</v>
      </c>
      <c r="D238" s="3" t="s">
        <v>13589</v>
      </c>
      <c r="E238" s="3" t="s">
        <v>13589</v>
      </c>
      <c r="F238" s="3" t="s">
        <v>90</v>
      </c>
      <c r="G238" s="3" t="s">
        <v>13168</v>
      </c>
    </row>
    <row r="239" spans="1:7" ht="45" customHeight="1" x14ac:dyDescent="0.25">
      <c r="A239" s="3" t="s">
        <v>1082</v>
      </c>
      <c r="B239" s="3" t="s">
        <v>13590</v>
      </c>
      <c r="C239" s="3" t="s">
        <v>13166</v>
      </c>
      <c r="D239" s="3" t="s">
        <v>13591</v>
      </c>
      <c r="E239" s="3" t="s">
        <v>13591</v>
      </c>
      <c r="F239" s="3" t="s">
        <v>90</v>
      </c>
      <c r="G239" s="3" t="s">
        <v>13168</v>
      </c>
    </row>
    <row r="240" spans="1:7" ht="45" customHeight="1" x14ac:dyDescent="0.25">
      <c r="A240" s="3" t="s">
        <v>1085</v>
      </c>
      <c r="B240" s="3" t="s">
        <v>13592</v>
      </c>
      <c r="C240" s="3" t="s">
        <v>13166</v>
      </c>
      <c r="D240" s="3" t="s">
        <v>13515</v>
      </c>
      <c r="E240" s="3" t="s">
        <v>13515</v>
      </c>
      <c r="F240" s="3" t="s">
        <v>90</v>
      </c>
      <c r="G240" s="3" t="s">
        <v>13168</v>
      </c>
    </row>
    <row r="241" spans="1:7" ht="45" customHeight="1" x14ac:dyDescent="0.25">
      <c r="A241" s="3" t="s">
        <v>1089</v>
      </c>
      <c r="B241" s="3" t="s">
        <v>13593</v>
      </c>
      <c r="C241" s="3" t="s">
        <v>13166</v>
      </c>
      <c r="D241" s="3" t="s">
        <v>13594</v>
      </c>
      <c r="E241" s="3" t="s">
        <v>13594</v>
      </c>
      <c r="F241" s="3" t="s">
        <v>90</v>
      </c>
      <c r="G241" s="3" t="s">
        <v>13168</v>
      </c>
    </row>
    <row r="242" spans="1:7" ht="45" customHeight="1" x14ac:dyDescent="0.25">
      <c r="A242" s="3" t="s">
        <v>1094</v>
      </c>
      <c r="B242" s="3" t="s">
        <v>13595</v>
      </c>
      <c r="C242" s="3" t="s">
        <v>13166</v>
      </c>
      <c r="D242" s="3" t="s">
        <v>13596</v>
      </c>
      <c r="E242" s="3" t="s">
        <v>13596</v>
      </c>
      <c r="F242" s="3" t="s">
        <v>90</v>
      </c>
      <c r="G242" s="3" t="s">
        <v>13168</v>
      </c>
    </row>
    <row r="243" spans="1:7" ht="45" customHeight="1" x14ac:dyDescent="0.25">
      <c r="A243" s="3" t="s">
        <v>1098</v>
      </c>
      <c r="B243" s="3" t="s">
        <v>13597</v>
      </c>
      <c r="C243" s="3" t="s">
        <v>13166</v>
      </c>
      <c r="D243" s="3" t="s">
        <v>13598</v>
      </c>
      <c r="E243" s="3" t="s">
        <v>13598</v>
      </c>
      <c r="F243" s="3" t="s">
        <v>90</v>
      </c>
      <c r="G243" s="3" t="s">
        <v>13168</v>
      </c>
    </row>
    <row r="244" spans="1:7" ht="45" customHeight="1" x14ac:dyDescent="0.25">
      <c r="A244" s="3" t="s">
        <v>1100</v>
      </c>
      <c r="B244" s="3" t="s">
        <v>13599</v>
      </c>
      <c r="C244" s="3" t="s">
        <v>13166</v>
      </c>
      <c r="D244" s="3" t="s">
        <v>13395</v>
      </c>
      <c r="E244" s="3" t="s">
        <v>13395</v>
      </c>
      <c r="F244" s="3" t="s">
        <v>90</v>
      </c>
      <c r="G244" s="3" t="s">
        <v>13168</v>
      </c>
    </row>
    <row r="245" spans="1:7" ht="45" customHeight="1" x14ac:dyDescent="0.25">
      <c r="A245" s="3" t="s">
        <v>1104</v>
      </c>
      <c r="B245" s="3" t="s">
        <v>13600</v>
      </c>
      <c r="C245" s="3" t="s">
        <v>13166</v>
      </c>
      <c r="D245" s="3" t="s">
        <v>13406</v>
      </c>
      <c r="E245" s="3" t="s">
        <v>13406</v>
      </c>
      <c r="F245" s="3" t="s">
        <v>90</v>
      </c>
      <c r="G245" s="3" t="s">
        <v>13168</v>
      </c>
    </row>
    <row r="246" spans="1:7" ht="45" customHeight="1" x14ac:dyDescent="0.25">
      <c r="A246" s="3" t="s">
        <v>1109</v>
      </c>
      <c r="B246" s="3" t="s">
        <v>13601</v>
      </c>
      <c r="C246" s="3" t="s">
        <v>13166</v>
      </c>
      <c r="D246" s="3" t="s">
        <v>13602</v>
      </c>
      <c r="E246" s="3" t="s">
        <v>13602</v>
      </c>
      <c r="F246" s="3" t="s">
        <v>90</v>
      </c>
      <c r="G246" s="3" t="s">
        <v>13168</v>
      </c>
    </row>
    <row r="247" spans="1:7" ht="45" customHeight="1" x14ac:dyDescent="0.25">
      <c r="A247" s="3" t="s">
        <v>1111</v>
      </c>
      <c r="B247" s="3" t="s">
        <v>13603</v>
      </c>
      <c r="C247" s="3" t="s">
        <v>13166</v>
      </c>
      <c r="D247" s="3" t="s">
        <v>13222</v>
      </c>
      <c r="E247" s="3" t="s">
        <v>13222</v>
      </c>
      <c r="F247" s="3" t="s">
        <v>90</v>
      </c>
      <c r="G247" s="3" t="s">
        <v>13168</v>
      </c>
    </row>
    <row r="248" spans="1:7" ht="45" customHeight="1" x14ac:dyDescent="0.25">
      <c r="A248" s="3" t="s">
        <v>1115</v>
      </c>
      <c r="B248" s="3" t="s">
        <v>13604</v>
      </c>
      <c r="C248" s="3" t="s">
        <v>13166</v>
      </c>
      <c r="D248" s="3" t="s">
        <v>13605</v>
      </c>
      <c r="E248" s="3" t="s">
        <v>13605</v>
      </c>
      <c r="F248" s="3" t="s">
        <v>90</v>
      </c>
      <c r="G248" s="3" t="s">
        <v>13168</v>
      </c>
    </row>
    <row r="249" spans="1:7" ht="45" customHeight="1" x14ac:dyDescent="0.25">
      <c r="A249" s="3" t="s">
        <v>1119</v>
      </c>
      <c r="B249" s="3" t="s">
        <v>13606</v>
      </c>
      <c r="C249" s="3" t="s">
        <v>13166</v>
      </c>
      <c r="D249" s="3" t="s">
        <v>13607</v>
      </c>
      <c r="E249" s="3" t="s">
        <v>13607</v>
      </c>
      <c r="F249" s="3" t="s">
        <v>90</v>
      </c>
      <c r="G249" s="3" t="s">
        <v>13168</v>
      </c>
    </row>
    <row r="250" spans="1:7" ht="45" customHeight="1" x14ac:dyDescent="0.25">
      <c r="A250" s="3" t="s">
        <v>1123</v>
      </c>
      <c r="B250" s="3" t="s">
        <v>13608</v>
      </c>
      <c r="C250" s="3" t="s">
        <v>13166</v>
      </c>
      <c r="D250" s="3" t="s">
        <v>13609</v>
      </c>
      <c r="E250" s="3" t="s">
        <v>13609</v>
      </c>
      <c r="F250" s="3" t="s">
        <v>90</v>
      </c>
      <c r="G250" s="3" t="s">
        <v>13168</v>
      </c>
    </row>
    <row r="251" spans="1:7" ht="45" customHeight="1" x14ac:dyDescent="0.25">
      <c r="A251" s="3" t="s">
        <v>1127</v>
      </c>
      <c r="B251" s="3" t="s">
        <v>13610</v>
      </c>
      <c r="C251" s="3" t="s">
        <v>13166</v>
      </c>
      <c r="D251" s="3" t="s">
        <v>13611</v>
      </c>
      <c r="E251" s="3" t="s">
        <v>13611</v>
      </c>
      <c r="F251" s="3" t="s">
        <v>90</v>
      </c>
      <c r="G251" s="3" t="s">
        <v>13168</v>
      </c>
    </row>
    <row r="252" spans="1:7" ht="45" customHeight="1" x14ac:dyDescent="0.25">
      <c r="A252" s="3" t="s">
        <v>1131</v>
      </c>
      <c r="B252" s="3" t="s">
        <v>13612</v>
      </c>
      <c r="C252" s="3" t="s">
        <v>13166</v>
      </c>
      <c r="D252" s="3" t="s">
        <v>13611</v>
      </c>
      <c r="E252" s="3" t="s">
        <v>13611</v>
      </c>
      <c r="F252" s="3" t="s">
        <v>90</v>
      </c>
      <c r="G252" s="3" t="s">
        <v>13168</v>
      </c>
    </row>
    <row r="253" spans="1:7" ht="45" customHeight="1" x14ac:dyDescent="0.25">
      <c r="A253" s="3" t="s">
        <v>1133</v>
      </c>
      <c r="B253" s="3" t="s">
        <v>13613</v>
      </c>
      <c r="C253" s="3" t="s">
        <v>13166</v>
      </c>
      <c r="D253" s="3" t="s">
        <v>13580</v>
      </c>
      <c r="E253" s="3" t="s">
        <v>13580</v>
      </c>
      <c r="F253" s="3" t="s">
        <v>90</v>
      </c>
      <c r="G253" s="3" t="s">
        <v>13168</v>
      </c>
    </row>
    <row r="254" spans="1:7" ht="45" customHeight="1" x14ac:dyDescent="0.25">
      <c r="A254" s="3" t="s">
        <v>1137</v>
      </c>
      <c r="B254" s="3" t="s">
        <v>13614</v>
      </c>
      <c r="C254" s="3" t="s">
        <v>13166</v>
      </c>
      <c r="D254" s="3" t="s">
        <v>13615</v>
      </c>
      <c r="E254" s="3" t="s">
        <v>13615</v>
      </c>
      <c r="F254" s="3" t="s">
        <v>90</v>
      </c>
      <c r="G254" s="3" t="s">
        <v>13168</v>
      </c>
    </row>
    <row r="255" spans="1:7" ht="45" customHeight="1" x14ac:dyDescent="0.25">
      <c r="A255" s="3" t="s">
        <v>1141</v>
      </c>
      <c r="B255" s="3" t="s">
        <v>13616</v>
      </c>
      <c r="C255" s="3" t="s">
        <v>13166</v>
      </c>
      <c r="D255" s="3" t="s">
        <v>13617</v>
      </c>
      <c r="E255" s="3" t="s">
        <v>13617</v>
      </c>
      <c r="F255" s="3" t="s">
        <v>90</v>
      </c>
      <c r="G255" s="3" t="s">
        <v>13168</v>
      </c>
    </row>
    <row r="256" spans="1:7" ht="45" customHeight="1" x14ac:dyDescent="0.25">
      <c r="A256" s="3" t="s">
        <v>1145</v>
      </c>
      <c r="B256" s="3" t="s">
        <v>13618</v>
      </c>
      <c r="C256" s="3" t="s">
        <v>13166</v>
      </c>
      <c r="D256" s="3" t="s">
        <v>13619</v>
      </c>
      <c r="E256" s="3" t="s">
        <v>13619</v>
      </c>
      <c r="F256" s="3" t="s">
        <v>90</v>
      </c>
      <c r="G256" s="3" t="s">
        <v>13168</v>
      </c>
    </row>
    <row r="257" spans="1:7" ht="45" customHeight="1" x14ac:dyDescent="0.25">
      <c r="A257" s="3" t="s">
        <v>1149</v>
      </c>
      <c r="B257" s="3" t="s">
        <v>13620</v>
      </c>
      <c r="C257" s="3" t="s">
        <v>13166</v>
      </c>
      <c r="D257" s="3" t="s">
        <v>13621</v>
      </c>
      <c r="E257" s="3" t="s">
        <v>13621</v>
      </c>
      <c r="F257" s="3" t="s">
        <v>90</v>
      </c>
      <c r="G257" s="3" t="s">
        <v>13168</v>
      </c>
    </row>
    <row r="258" spans="1:7" ht="45" customHeight="1" x14ac:dyDescent="0.25">
      <c r="A258" s="3" t="s">
        <v>1153</v>
      </c>
      <c r="B258" s="3" t="s">
        <v>13622</v>
      </c>
      <c r="C258" s="3" t="s">
        <v>13166</v>
      </c>
      <c r="D258" s="3" t="s">
        <v>13623</v>
      </c>
      <c r="E258" s="3" t="s">
        <v>13623</v>
      </c>
      <c r="F258" s="3" t="s">
        <v>90</v>
      </c>
      <c r="G258" s="3" t="s">
        <v>13168</v>
      </c>
    </row>
    <row r="259" spans="1:7" ht="45" customHeight="1" x14ac:dyDescent="0.25">
      <c r="A259" s="3" t="s">
        <v>1157</v>
      </c>
      <c r="B259" s="3" t="s">
        <v>13624</v>
      </c>
      <c r="C259" s="3" t="s">
        <v>13166</v>
      </c>
      <c r="D259" s="3" t="s">
        <v>13625</v>
      </c>
      <c r="E259" s="3" t="s">
        <v>13625</v>
      </c>
      <c r="F259" s="3" t="s">
        <v>90</v>
      </c>
      <c r="G259" s="3" t="s">
        <v>13168</v>
      </c>
    </row>
    <row r="260" spans="1:7" ht="45" customHeight="1" x14ac:dyDescent="0.25">
      <c r="A260" s="3" t="s">
        <v>1161</v>
      </c>
      <c r="B260" s="3" t="s">
        <v>13626</v>
      </c>
      <c r="C260" s="3" t="s">
        <v>13166</v>
      </c>
      <c r="D260" s="3" t="s">
        <v>13627</v>
      </c>
      <c r="E260" s="3" t="s">
        <v>13627</v>
      </c>
      <c r="F260" s="3" t="s">
        <v>90</v>
      </c>
      <c r="G260" s="3" t="s">
        <v>13168</v>
      </c>
    </row>
    <row r="261" spans="1:7" ht="45" customHeight="1" x14ac:dyDescent="0.25">
      <c r="A261" s="3" t="s">
        <v>1165</v>
      </c>
      <c r="B261" s="3" t="s">
        <v>13628</v>
      </c>
      <c r="C261" s="3" t="s">
        <v>13166</v>
      </c>
      <c r="D261" s="3" t="s">
        <v>13629</v>
      </c>
      <c r="E261" s="3" t="s">
        <v>13629</v>
      </c>
      <c r="F261" s="3" t="s">
        <v>90</v>
      </c>
      <c r="G261" s="3" t="s">
        <v>13168</v>
      </c>
    </row>
    <row r="262" spans="1:7" ht="45" customHeight="1" x14ac:dyDescent="0.25">
      <c r="A262" s="3" t="s">
        <v>1169</v>
      </c>
      <c r="B262" s="3" t="s">
        <v>13630</v>
      </c>
      <c r="C262" s="3" t="s">
        <v>13166</v>
      </c>
      <c r="D262" s="3" t="s">
        <v>13631</v>
      </c>
      <c r="E262" s="3" t="s">
        <v>13631</v>
      </c>
      <c r="F262" s="3" t="s">
        <v>90</v>
      </c>
      <c r="G262" s="3" t="s">
        <v>13168</v>
      </c>
    </row>
    <row r="263" spans="1:7" ht="45" customHeight="1" x14ac:dyDescent="0.25">
      <c r="A263" s="3" t="s">
        <v>1173</v>
      </c>
      <c r="B263" s="3" t="s">
        <v>13632</v>
      </c>
      <c r="C263" s="3" t="s">
        <v>13166</v>
      </c>
      <c r="D263" s="3" t="s">
        <v>13633</v>
      </c>
      <c r="E263" s="3" t="s">
        <v>13633</v>
      </c>
      <c r="F263" s="3" t="s">
        <v>90</v>
      </c>
      <c r="G263" s="3" t="s">
        <v>13168</v>
      </c>
    </row>
    <row r="264" spans="1:7" ht="45" customHeight="1" x14ac:dyDescent="0.25">
      <c r="A264" s="3" t="s">
        <v>1177</v>
      </c>
      <c r="B264" s="3" t="s">
        <v>13634</v>
      </c>
      <c r="C264" s="3" t="s">
        <v>13166</v>
      </c>
      <c r="D264" s="3" t="s">
        <v>13635</v>
      </c>
      <c r="E264" s="3" t="s">
        <v>13635</v>
      </c>
      <c r="F264" s="3" t="s">
        <v>90</v>
      </c>
      <c r="G264" s="3" t="s">
        <v>13168</v>
      </c>
    </row>
    <row r="265" spans="1:7" ht="45" customHeight="1" x14ac:dyDescent="0.25">
      <c r="A265" s="3" t="s">
        <v>1181</v>
      </c>
      <c r="B265" s="3" t="s">
        <v>13636</v>
      </c>
      <c r="C265" s="3" t="s">
        <v>13166</v>
      </c>
      <c r="D265" s="3" t="s">
        <v>13637</v>
      </c>
      <c r="E265" s="3" t="s">
        <v>13637</v>
      </c>
      <c r="F265" s="3" t="s">
        <v>90</v>
      </c>
      <c r="G265" s="3" t="s">
        <v>13168</v>
      </c>
    </row>
    <row r="266" spans="1:7" ht="45" customHeight="1" x14ac:dyDescent="0.25">
      <c r="A266" s="3" t="s">
        <v>1185</v>
      </c>
      <c r="B266" s="3" t="s">
        <v>13638</v>
      </c>
      <c r="C266" s="3" t="s">
        <v>13166</v>
      </c>
      <c r="D266" s="3" t="s">
        <v>13596</v>
      </c>
      <c r="E266" s="3" t="s">
        <v>13596</v>
      </c>
      <c r="F266" s="3" t="s">
        <v>90</v>
      </c>
      <c r="G266" s="3" t="s">
        <v>13168</v>
      </c>
    </row>
    <row r="267" spans="1:7" ht="45" customHeight="1" x14ac:dyDescent="0.25">
      <c r="A267" s="3" t="s">
        <v>1189</v>
      </c>
      <c r="B267" s="3" t="s">
        <v>13639</v>
      </c>
      <c r="C267" s="3" t="s">
        <v>13166</v>
      </c>
      <c r="D267" s="3" t="s">
        <v>13640</v>
      </c>
      <c r="E267" s="3" t="s">
        <v>13640</v>
      </c>
      <c r="F267" s="3" t="s">
        <v>90</v>
      </c>
      <c r="G267" s="3" t="s">
        <v>13168</v>
      </c>
    </row>
    <row r="268" spans="1:7" ht="45" customHeight="1" x14ac:dyDescent="0.25">
      <c r="A268" s="3" t="s">
        <v>1193</v>
      </c>
      <c r="B268" s="3" t="s">
        <v>13641</v>
      </c>
      <c r="C268" s="3" t="s">
        <v>13166</v>
      </c>
      <c r="D268" s="3" t="s">
        <v>13522</v>
      </c>
      <c r="E268" s="3" t="s">
        <v>13522</v>
      </c>
      <c r="F268" s="3" t="s">
        <v>90</v>
      </c>
      <c r="G268" s="3" t="s">
        <v>13168</v>
      </c>
    </row>
    <row r="269" spans="1:7" ht="45" customHeight="1" x14ac:dyDescent="0.25">
      <c r="A269" s="3" t="s">
        <v>1197</v>
      </c>
      <c r="B269" s="3" t="s">
        <v>13642</v>
      </c>
      <c r="C269" s="3" t="s">
        <v>13166</v>
      </c>
      <c r="D269" s="3" t="s">
        <v>13643</v>
      </c>
      <c r="E269" s="3" t="s">
        <v>13643</v>
      </c>
      <c r="F269" s="3" t="s">
        <v>90</v>
      </c>
      <c r="G269" s="3" t="s">
        <v>13168</v>
      </c>
    </row>
    <row r="270" spans="1:7" ht="45" customHeight="1" x14ac:dyDescent="0.25">
      <c r="A270" s="3" t="s">
        <v>1201</v>
      </c>
      <c r="B270" s="3" t="s">
        <v>13644</v>
      </c>
      <c r="C270" s="3" t="s">
        <v>13166</v>
      </c>
      <c r="D270" s="3" t="s">
        <v>13645</v>
      </c>
      <c r="E270" s="3" t="s">
        <v>13645</v>
      </c>
      <c r="F270" s="3" t="s">
        <v>90</v>
      </c>
      <c r="G270" s="3" t="s">
        <v>13168</v>
      </c>
    </row>
    <row r="271" spans="1:7" ht="45" customHeight="1" x14ac:dyDescent="0.25">
      <c r="A271" s="3" t="s">
        <v>1205</v>
      </c>
      <c r="B271" s="3" t="s">
        <v>13646</v>
      </c>
      <c r="C271" s="3" t="s">
        <v>13166</v>
      </c>
      <c r="D271" s="3" t="s">
        <v>13486</v>
      </c>
      <c r="E271" s="3" t="s">
        <v>13486</v>
      </c>
      <c r="F271" s="3" t="s">
        <v>90</v>
      </c>
      <c r="G271" s="3" t="s">
        <v>13168</v>
      </c>
    </row>
    <row r="272" spans="1:7" ht="45" customHeight="1" x14ac:dyDescent="0.25">
      <c r="A272" s="3" t="s">
        <v>1209</v>
      </c>
      <c r="B272" s="3" t="s">
        <v>13647</v>
      </c>
      <c r="C272" s="3" t="s">
        <v>13166</v>
      </c>
      <c r="D272" s="3" t="s">
        <v>13648</v>
      </c>
      <c r="E272" s="3" t="s">
        <v>13648</v>
      </c>
      <c r="F272" s="3" t="s">
        <v>90</v>
      </c>
      <c r="G272" s="3" t="s">
        <v>13168</v>
      </c>
    </row>
    <row r="273" spans="1:7" ht="45" customHeight="1" x14ac:dyDescent="0.25">
      <c r="A273" s="3" t="s">
        <v>1213</v>
      </c>
      <c r="B273" s="3" t="s">
        <v>13649</v>
      </c>
      <c r="C273" s="3" t="s">
        <v>13166</v>
      </c>
      <c r="D273" s="3" t="s">
        <v>13650</v>
      </c>
      <c r="E273" s="3" t="s">
        <v>13650</v>
      </c>
      <c r="F273" s="3" t="s">
        <v>90</v>
      </c>
      <c r="G273" s="3" t="s">
        <v>13168</v>
      </c>
    </row>
    <row r="274" spans="1:7" ht="45" customHeight="1" x14ac:dyDescent="0.25">
      <c r="A274" s="3" t="s">
        <v>1217</v>
      </c>
      <c r="B274" s="3" t="s">
        <v>13651</v>
      </c>
      <c r="C274" s="3" t="s">
        <v>13166</v>
      </c>
      <c r="D274" s="3" t="s">
        <v>13652</v>
      </c>
      <c r="E274" s="3" t="s">
        <v>13652</v>
      </c>
      <c r="F274" s="3" t="s">
        <v>90</v>
      </c>
      <c r="G274" s="3" t="s">
        <v>13168</v>
      </c>
    </row>
    <row r="275" spans="1:7" ht="45" customHeight="1" x14ac:dyDescent="0.25">
      <c r="A275" s="3" t="s">
        <v>1221</v>
      </c>
      <c r="B275" s="3" t="s">
        <v>13653</v>
      </c>
      <c r="C275" s="3" t="s">
        <v>13166</v>
      </c>
      <c r="D275" s="3" t="s">
        <v>13654</v>
      </c>
      <c r="E275" s="3" t="s">
        <v>13654</v>
      </c>
      <c r="F275" s="3" t="s">
        <v>90</v>
      </c>
      <c r="G275" s="3" t="s">
        <v>13168</v>
      </c>
    </row>
    <row r="276" spans="1:7" ht="45" customHeight="1" x14ac:dyDescent="0.25">
      <c r="A276" s="3" t="s">
        <v>1225</v>
      </c>
      <c r="B276" s="3" t="s">
        <v>13655</v>
      </c>
      <c r="C276" s="3" t="s">
        <v>13166</v>
      </c>
      <c r="D276" s="3" t="s">
        <v>13656</v>
      </c>
      <c r="E276" s="3" t="s">
        <v>13656</v>
      </c>
      <c r="F276" s="3" t="s">
        <v>90</v>
      </c>
      <c r="G276" s="3" t="s">
        <v>13168</v>
      </c>
    </row>
    <row r="277" spans="1:7" ht="45" customHeight="1" x14ac:dyDescent="0.25">
      <c r="A277" s="3" t="s">
        <v>1229</v>
      </c>
      <c r="B277" s="3" t="s">
        <v>13657</v>
      </c>
      <c r="C277" s="3" t="s">
        <v>13166</v>
      </c>
      <c r="D277" s="3" t="s">
        <v>13658</v>
      </c>
      <c r="E277" s="3" t="s">
        <v>13658</v>
      </c>
      <c r="F277" s="3" t="s">
        <v>90</v>
      </c>
      <c r="G277" s="3" t="s">
        <v>13168</v>
      </c>
    </row>
    <row r="278" spans="1:7" ht="45" customHeight="1" x14ac:dyDescent="0.25">
      <c r="A278" s="3" t="s">
        <v>1233</v>
      </c>
      <c r="B278" s="3" t="s">
        <v>13659</v>
      </c>
      <c r="C278" s="3" t="s">
        <v>13166</v>
      </c>
      <c r="D278" s="3" t="s">
        <v>13660</v>
      </c>
      <c r="E278" s="3" t="s">
        <v>13660</v>
      </c>
      <c r="F278" s="3" t="s">
        <v>90</v>
      </c>
      <c r="G278" s="3" t="s">
        <v>13168</v>
      </c>
    </row>
    <row r="279" spans="1:7" ht="45" customHeight="1" x14ac:dyDescent="0.25">
      <c r="A279" s="3" t="s">
        <v>1237</v>
      </c>
      <c r="B279" s="3" t="s">
        <v>13661</v>
      </c>
      <c r="C279" s="3" t="s">
        <v>13166</v>
      </c>
      <c r="D279" s="3" t="s">
        <v>13662</v>
      </c>
      <c r="E279" s="3" t="s">
        <v>13662</v>
      </c>
      <c r="F279" s="3" t="s">
        <v>90</v>
      </c>
      <c r="G279" s="3" t="s">
        <v>13168</v>
      </c>
    </row>
    <row r="280" spans="1:7" ht="45" customHeight="1" x14ac:dyDescent="0.25">
      <c r="A280" s="3" t="s">
        <v>1241</v>
      </c>
      <c r="B280" s="3" t="s">
        <v>13663</v>
      </c>
      <c r="C280" s="3" t="s">
        <v>13166</v>
      </c>
      <c r="D280" s="3" t="s">
        <v>13662</v>
      </c>
      <c r="E280" s="3" t="s">
        <v>13662</v>
      </c>
      <c r="F280" s="3" t="s">
        <v>90</v>
      </c>
      <c r="G280" s="3" t="s">
        <v>13168</v>
      </c>
    </row>
    <row r="281" spans="1:7" ht="45" customHeight="1" x14ac:dyDescent="0.25">
      <c r="A281" s="3" t="s">
        <v>1247</v>
      </c>
      <c r="B281" s="3" t="s">
        <v>13664</v>
      </c>
      <c r="C281" s="3" t="s">
        <v>13166</v>
      </c>
      <c r="D281" s="3" t="s">
        <v>13578</v>
      </c>
      <c r="E281" s="3" t="s">
        <v>13578</v>
      </c>
      <c r="F281" s="3" t="s">
        <v>90</v>
      </c>
      <c r="G281" s="3" t="s">
        <v>13168</v>
      </c>
    </row>
    <row r="282" spans="1:7" ht="45" customHeight="1" x14ac:dyDescent="0.25">
      <c r="A282" s="3" t="s">
        <v>1249</v>
      </c>
      <c r="B282" s="3" t="s">
        <v>13665</v>
      </c>
      <c r="C282" s="3" t="s">
        <v>13166</v>
      </c>
      <c r="D282" s="3" t="s">
        <v>13578</v>
      </c>
      <c r="E282" s="3" t="s">
        <v>13578</v>
      </c>
      <c r="F282" s="3" t="s">
        <v>90</v>
      </c>
      <c r="G282" s="3" t="s">
        <v>13168</v>
      </c>
    </row>
    <row r="283" spans="1:7" ht="45" customHeight="1" x14ac:dyDescent="0.25">
      <c r="A283" s="3" t="s">
        <v>1252</v>
      </c>
      <c r="B283" s="3" t="s">
        <v>13666</v>
      </c>
      <c r="C283" s="3" t="s">
        <v>13166</v>
      </c>
      <c r="D283" s="3" t="s">
        <v>13297</v>
      </c>
      <c r="E283" s="3" t="s">
        <v>13297</v>
      </c>
      <c r="F283" s="3" t="s">
        <v>90</v>
      </c>
      <c r="G283" s="3" t="s">
        <v>13168</v>
      </c>
    </row>
    <row r="284" spans="1:7" ht="45" customHeight="1" x14ac:dyDescent="0.25">
      <c r="A284" s="3" t="s">
        <v>1256</v>
      </c>
      <c r="B284" s="3" t="s">
        <v>13667</v>
      </c>
      <c r="C284" s="3" t="s">
        <v>13166</v>
      </c>
      <c r="D284" s="3" t="s">
        <v>13668</v>
      </c>
      <c r="E284" s="3" t="s">
        <v>13668</v>
      </c>
      <c r="F284" s="3" t="s">
        <v>90</v>
      </c>
      <c r="G284" s="3" t="s">
        <v>13168</v>
      </c>
    </row>
    <row r="285" spans="1:7" ht="45" customHeight="1" x14ac:dyDescent="0.25">
      <c r="A285" s="3" t="s">
        <v>1260</v>
      </c>
      <c r="B285" s="3" t="s">
        <v>13669</v>
      </c>
      <c r="C285" s="3" t="s">
        <v>13166</v>
      </c>
      <c r="D285" s="3" t="s">
        <v>13670</v>
      </c>
      <c r="E285" s="3" t="s">
        <v>13670</v>
      </c>
      <c r="F285" s="3" t="s">
        <v>90</v>
      </c>
      <c r="G285" s="3" t="s">
        <v>13168</v>
      </c>
    </row>
    <row r="286" spans="1:7" ht="45" customHeight="1" x14ac:dyDescent="0.25">
      <c r="A286" s="3" t="s">
        <v>1264</v>
      </c>
      <c r="B286" s="3" t="s">
        <v>13671</v>
      </c>
      <c r="C286" s="3" t="s">
        <v>13166</v>
      </c>
      <c r="D286" s="3" t="s">
        <v>13672</v>
      </c>
      <c r="E286" s="3" t="s">
        <v>13672</v>
      </c>
      <c r="F286" s="3" t="s">
        <v>90</v>
      </c>
      <c r="G286" s="3" t="s">
        <v>13168</v>
      </c>
    </row>
    <row r="287" spans="1:7" ht="45" customHeight="1" x14ac:dyDescent="0.25">
      <c r="A287" s="3" t="s">
        <v>1268</v>
      </c>
      <c r="B287" s="3" t="s">
        <v>13673</v>
      </c>
      <c r="C287" s="3" t="s">
        <v>13166</v>
      </c>
      <c r="D287" s="3" t="s">
        <v>13674</v>
      </c>
      <c r="E287" s="3" t="s">
        <v>13674</v>
      </c>
      <c r="F287" s="3" t="s">
        <v>90</v>
      </c>
      <c r="G287" s="3" t="s">
        <v>13168</v>
      </c>
    </row>
    <row r="288" spans="1:7" ht="45" customHeight="1" x14ac:dyDescent="0.25">
      <c r="A288" s="3" t="s">
        <v>1272</v>
      </c>
      <c r="B288" s="3" t="s">
        <v>13675</v>
      </c>
      <c r="C288" s="3" t="s">
        <v>13166</v>
      </c>
      <c r="D288" s="3" t="s">
        <v>13237</v>
      </c>
      <c r="E288" s="3" t="s">
        <v>13237</v>
      </c>
      <c r="F288" s="3" t="s">
        <v>90</v>
      </c>
      <c r="G288" s="3" t="s">
        <v>13168</v>
      </c>
    </row>
    <row r="289" spans="1:7" ht="45" customHeight="1" x14ac:dyDescent="0.25">
      <c r="A289" s="3" t="s">
        <v>1276</v>
      </c>
      <c r="B289" s="3" t="s">
        <v>13676</v>
      </c>
      <c r="C289" s="3" t="s">
        <v>13166</v>
      </c>
      <c r="D289" s="3" t="s">
        <v>13677</v>
      </c>
      <c r="E289" s="3" t="s">
        <v>13677</v>
      </c>
      <c r="F289" s="3" t="s">
        <v>90</v>
      </c>
      <c r="G289" s="3" t="s">
        <v>13168</v>
      </c>
    </row>
    <row r="290" spans="1:7" ht="45" customHeight="1" x14ac:dyDescent="0.25">
      <c r="A290" s="3" t="s">
        <v>1279</v>
      </c>
      <c r="B290" s="3" t="s">
        <v>13678</v>
      </c>
      <c r="C290" s="3" t="s">
        <v>13166</v>
      </c>
      <c r="D290" s="3" t="s">
        <v>13303</v>
      </c>
      <c r="E290" s="3" t="s">
        <v>13303</v>
      </c>
      <c r="F290" s="3" t="s">
        <v>90</v>
      </c>
      <c r="G290" s="3" t="s">
        <v>13168</v>
      </c>
    </row>
    <row r="291" spans="1:7" ht="45" customHeight="1" x14ac:dyDescent="0.25">
      <c r="A291" s="3" t="s">
        <v>1283</v>
      </c>
      <c r="B291" s="3" t="s">
        <v>13679</v>
      </c>
      <c r="C291" s="3" t="s">
        <v>13166</v>
      </c>
      <c r="D291" s="3" t="s">
        <v>13680</v>
      </c>
      <c r="E291" s="3" t="s">
        <v>13680</v>
      </c>
      <c r="F291" s="3" t="s">
        <v>90</v>
      </c>
      <c r="G291" s="3" t="s">
        <v>13168</v>
      </c>
    </row>
    <row r="292" spans="1:7" ht="45" customHeight="1" x14ac:dyDescent="0.25">
      <c r="A292" s="3" t="s">
        <v>1287</v>
      </c>
      <c r="B292" s="3" t="s">
        <v>13681</v>
      </c>
      <c r="C292" s="3" t="s">
        <v>13166</v>
      </c>
      <c r="D292" s="3" t="s">
        <v>13682</v>
      </c>
      <c r="E292" s="3" t="s">
        <v>13682</v>
      </c>
      <c r="F292" s="3" t="s">
        <v>90</v>
      </c>
      <c r="G292" s="3" t="s">
        <v>13168</v>
      </c>
    </row>
    <row r="293" spans="1:7" ht="45" customHeight="1" x14ac:dyDescent="0.25">
      <c r="A293" s="3" t="s">
        <v>1291</v>
      </c>
      <c r="B293" s="3" t="s">
        <v>13683</v>
      </c>
      <c r="C293" s="3" t="s">
        <v>13166</v>
      </c>
      <c r="D293" s="3" t="s">
        <v>13684</v>
      </c>
      <c r="E293" s="3" t="s">
        <v>13684</v>
      </c>
      <c r="F293" s="3" t="s">
        <v>90</v>
      </c>
      <c r="G293" s="3" t="s">
        <v>13168</v>
      </c>
    </row>
    <row r="294" spans="1:7" ht="45" customHeight="1" x14ac:dyDescent="0.25">
      <c r="A294" s="3" t="s">
        <v>1295</v>
      </c>
      <c r="B294" s="3" t="s">
        <v>13685</v>
      </c>
      <c r="C294" s="3" t="s">
        <v>13166</v>
      </c>
      <c r="D294" s="3" t="s">
        <v>13686</v>
      </c>
      <c r="E294" s="3" t="s">
        <v>13686</v>
      </c>
      <c r="F294" s="3" t="s">
        <v>90</v>
      </c>
      <c r="G294" s="3" t="s">
        <v>13168</v>
      </c>
    </row>
    <row r="295" spans="1:7" ht="45" customHeight="1" x14ac:dyDescent="0.25">
      <c r="A295" s="3" t="s">
        <v>1299</v>
      </c>
      <c r="B295" s="3" t="s">
        <v>13687</v>
      </c>
      <c r="C295" s="3" t="s">
        <v>13166</v>
      </c>
      <c r="D295" s="3" t="s">
        <v>13688</v>
      </c>
      <c r="E295" s="3" t="s">
        <v>13688</v>
      </c>
      <c r="F295" s="3" t="s">
        <v>90</v>
      </c>
      <c r="G295" s="3" t="s">
        <v>13168</v>
      </c>
    </row>
    <row r="296" spans="1:7" ht="45" customHeight="1" x14ac:dyDescent="0.25">
      <c r="A296" s="3" t="s">
        <v>1303</v>
      </c>
      <c r="B296" s="3" t="s">
        <v>13689</v>
      </c>
      <c r="C296" s="3" t="s">
        <v>13166</v>
      </c>
      <c r="D296" s="3" t="s">
        <v>13245</v>
      </c>
      <c r="E296" s="3" t="s">
        <v>13245</v>
      </c>
      <c r="F296" s="3" t="s">
        <v>90</v>
      </c>
      <c r="G296" s="3" t="s">
        <v>13168</v>
      </c>
    </row>
    <row r="297" spans="1:7" ht="45" customHeight="1" x14ac:dyDescent="0.25">
      <c r="A297" s="3" t="s">
        <v>1307</v>
      </c>
      <c r="B297" s="3" t="s">
        <v>13690</v>
      </c>
      <c r="C297" s="3" t="s">
        <v>13166</v>
      </c>
      <c r="D297" s="3" t="s">
        <v>13691</v>
      </c>
      <c r="E297" s="3" t="s">
        <v>13691</v>
      </c>
      <c r="F297" s="3" t="s">
        <v>90</v>
      </c>
      <c r="G297" s="3" t="s">
        <v>13168</v>
      </c>
    </row>
    <row r="298" spans="1:7" ht="45" customHeight="1" x14ac:dyDescent="0.25">
      <c r="A298" s="3" t="s">
        <v>1311</v>
      </c>
      <c r="B298" s="3" t="s">
        <v>13692</v>
      </c>
      <c r="C298" s="3" t="s">
        <v>13166</v>
      </c>
      <c r="D298" s="3" t="s">
        <v>13693</v>
      </c>
      <c r="E298" s="3" t="s">
        <v>13693</v>
      </c>
      <c r="F298" s="3" t="s">
        <v>90</v>
      </c>
      <c r="G298" s="3" t="s">
        <v>13168</v>
      </c>
    </row>
    <row r="299" spans="1:7" ht="45" customHeight="1" x14ac:dyDescent="0.25">
      <c r="A299" s="3" t="s">
        <v>1315</v>
      </c>
      <c r="B299" s="3" t="s">
        <v>13694</v>
      </c>
      <c r="C299" s="3" t="s">
        <v>13166</v>
      </c>
      <c r="D299" s="3" t="s">
        <v>13695</v>
      </c>
      <c r="E299" s="3" t="s">
        <v>13695</v>
      </c>
      <c r="F299" s="3" t="s">
        <v>90</v>
      </c>
      <c r="G299" s="3" t="s">
        <v>13168</v>
      </c>
    </row>
    <row r="300" spans="1:7" ht="45" customHeight="1" x14ac:dyDescent="0.25">
      <c r="A300" s="3" t="s">
        <v>1319</v>
      </c>
      <c r="B300" s="3" t="s">
        <v>13696</v>
      </c>
      <c r="C300" s="3" t="s">
        <v>13166</v>
      </c>
      <c r="D300" s="3" t="s">
        <v>13697</v>
      </c>
      <c r="E300" s="3" t="s">
        <v>13697</v>
      </c>
      <c r="F300" s="3" t="s">
        <v>90</v>
      </c>
      <c r="G300" s="3" t="s">
        <v>13168</v>
      </c>
    </row>
    <row r="301" spans="1:7" ht="45" customHeight="1" x14ac:dyDescent="0.25">
      <c r="A301" s="3" t="s">
        <v>1323</v>
      </c>
      <c r="B301" s="3" t="s">
        <v>13698</v>
      </c>
      <c r="C301" s="3" t="s">
        <v>13166</v>
      </c>
      <c r="D301" s="3" t="s">
        <v>13699</v>
      </c>
      <c r="E301" s="3" t="s">
        <v>13699</v>
      </c>
      <c r="F301" s="3" t="s">
        <v>90</v>
      </c>
      <c r="G301" s="3" t="s">
        <v>13168</v>
      </c>
    </row>
    <row r="302" spans="1:7" ht="45" customHeight="1" x14ac:dyDescent="0.25">
      <c r="A302" s="3" t="s">
        <v>1327</v>
      </c>
      <c r="B302" s="3" t="s">
        <v>13700</v>
      </c>
      <c r="C302" s="3" t="s">
        <v>13166</v>
      </c>
      <c r="D302" s="3" t="s">
        <v>13701</v>
      </c>
      <c r="E302" s="3" t="s">
        <v>13701</v>
      </c>
      <c r="F302" s="3" t="s">
        <v>90</v>
      </c>
      <c r="G302" s="3" t="s">
        <v>13168</v>
      </c>
    </row>
    <row r="303" spans="1:7" ht="45" customHeight="1" x14ac:dyDescent="0.25">
      <c r="A303" s="3" t="s">
        <v>1329</v>
      </c>
      <c r="B303" s="3" t="s">
        <v>13702</v>
      </c>
      <c r="C303" s="3" t="s">
        <v>13166</v>
      </c>
      <c r="D303" s="3" t="s">
        <v>13578</v>
      </c>
      <c r="E303" s="3" t="s">
        <v>13578</v>
      </c>
      <c r="F303" s="3" t="s">
        <v>90</v>
      </c>
      <c r="G303" s="3" t="s">
        <v>13168</v>
      </c>
    </row>
    <row r="304" spans="1:7" ht="45" customHeight="1" x14ac:dyDescent="0.25">
      <c r="A304" s="3" t="s">
        <v>1333</v>
      </c>
      <c r="B304" s="3" t="s">
        <v>13703</v>
      </c>
      <c r="C304" s="3" t="s">
        <v>13166</v>
      </c>
      <c r="D304" s="3" t="s">
        <v>13226</v>
      </c>
      <c r="E304" s="3" t="s">
        <v>13226</v>
      </c>
      <c r="F304" s="3" t="s">
        <v>90</v>
      </c>
      <c r="G304" s="3" t="s">
        <v>13168</v>
      </c>
    </row>
    <row r="305" spans="1:7" ht="45" customHeight="1" x14ac:dyDescent="0.25">
      <c r="A305" s="3" t="s">
        <v>1335</v>
      </c>
      <c r="B305" s="3" t="s">
        <v>13704</v>
      </c>
      <c r="C305" s="3" t="s">
        <v>13166</v>
      </c>
      <c r="D305" s="3" t="s">
        <v>13174</v>
      </c>
      <c r="E305" s="3" t="s">
        <v>13174</v>
      </c>
      <c r="F305" s="3" t="s">
        <v>90</v>
      </c>
      <c r="G305" s="3" t="s">
        <v>13168</v>
      </c>
    </row>
    <row r="306" spans="1:7" ht="45" customHeight="1" x14ac:dyDescent="0.25">
      <c r="A306" s="3" t="s">
        <v>1339</v>
      </c>
      <c r="B306" s="3" t="s">
        <v>13705</v>
      </c>
      <c r="C306" s="3" t="s">
        <v>13166</v>
      </c>
      <c r="D306" s="3" t="s">
        <v>13301</v>
      </c>
      <c r="E306" s="3" t="s">
        <v>13301</v>
      </c>
      <c r="F306" s="3" t="s">
        <v>90</v>
      </c>
      <c r="G306" s="3" t="s">
        <v>13168</v>
      </c>
    </row>
    <row r="307" spans="1:7" ht="45" customHeight="1" x14ac:dyDescent="0.25">
      <c r="A307" s="3" t="s">
        <v>1342</v>
      </c>
      <c r="B307" s="3" t="s">
        <v>13706</v>
      </c>
      <c r="C307" s="3" t="s">
        <v>13166</v>
      </c>
      <c r="D307" s="3" t="s">
        <v>13301</v>
      </c>
      <c r="E307" s="3" t="s">
        <v>13301</v>
      </c>
      <c r="F307" s="3" t="s">
        <v>90</v>
      </c>
      <c r="G307" s="3" t="s">
        <v>13168</v>
      </c>
    </row>
    <row r="308" spans="1:7" ht="45" customHeight="1" x14ac:dyDescent="0.25">
      <c r="A308" s="3" t="s">
        <v>1347</v>
      </c>
      <c r="B308" s="3" t="s">
        <v>13707</v>
      </c>
      <c r="C308" s="3" t="s">
        <v>13166</v>
      </c>
      <c r="D308" s="3" t="s">
        <v>13708</v>
      </c>
      <c r="E308" s="3" t="s">
        <v>13708</v>
      </c>
      <c r="F308" s="3" t="s">
        <v>90</v>
      </c>
      <c r="G308" s="3" t="s">
        <v>13168</v>
      </c>
    </row>
    <row r="309" spans="1:7" ht="45" customHeight="1" x14ac:dyDescent="0.25">
      <c r="A309" s="3" t="s">
        <v>1351</v>
      </c>
      <c r="B309" s="3" t="s">
        <v>13709</v>
      </c>
      <c r="C309" s="3" t="s">
        <v>13166</v>
      </c>
      <c r="D309" s="3" t="s">
        <v>13710</v>
      </c>
      <c r="E309" s="3" t="s">
        <v>13710</v>
      </c>
      <c r="F309" s="3" t="s">
        <v>90</v>
      </c>
      <c r="G309" s="3" t="s">
        <v>13168</v>
      </c>
    </row>
    <row r="310" spans="1:7" ht="45" customHeight="1" x14ac:dyDescent="0.25">
      <c r="A310" s="3" t="s">
        <v>1355</v>
      </c>
      <c r="B310" s="3" t="s">
        <v>13711</v>
      </c>
      <c r="C310" s="3" t="s">
        <v>13166</v>
      </c>
      <c r="D310" s="3" t="s">
        <v>13712</v>
      </c>
      <c r="E310" s="3" t="s">
        <v>13712</v>
      </c>
      <c r="F310" s="3" t="s">
        <v>90</v>
      </c>
      <c r="G310" s="3" t="s">
        <v>13168</v>
      </c>
    </row>
    <row r="311" spans="1:7" ht="45" customHeight="1" x14ac:dyDescent="0.25">
      <c r="A311" s="3" t="s">
        <v>1359</v>
      </c>
      <c r="B311" s="3" t="s">
        <v>13713</v>
      </c>
      <c r="C311" s="3" t="s">
        <v>13166</v>
      </c>
      <c r="D311" s="3" t="s">
        <v>13714</v>
      </c>
      <c r="E311" s="3" t="s">
        <v>13714</v>
      </c>
      <c r="F311" s="3" t="s">
        <v>90</v>
      </c>
      <c r="G311" s="3" t="s">
        <v>13168</v>
      </c>
    </row>
    <row r="312" spans="1:7" ht="45" customHeight="1" x14ac:dyDescent="0.25">
      <c r="A312" s="3" t="s">
        <v>1363</v>
      </c>
      <c r="B312" s="3" t="s">
        <v>13715</v>
      </c>
      <c r="C312" s="3" t="s">
        <v>13166</v>
      </c>
      <c r="D312" s="3" t="s">
        <v>13299</v>
      </c>
      <c r="E312" s="3" t="s">
        <v>13299</v>
      </c>
      <c r="F312" s="3" t="s">
        <v>90</v>
      </c>
      <c r="G312" s="3" t="s">
        <v>13168</v>
      </c>
    </row>
    <row r="313" spans="1:7" ht="45" customHeight="1" x14ac:dyDescent="0.25">
      <c r="A313" s="3" t="s">
        <v>1367</v>
      </c>
      <c r="B313" s="3" t="s">
        <v>13716</v>
      </c>
      <c r="C313" s="3" t="s">
        <v>13166</v>
      </c>
      <c r="D313" s="3" t="s">
        <v>13717</v>
      </c>
      <c r="E313" s="3" t="s">
        <v>13717</v>
      </c>
      <c r="F313" s="3" t="s">
        <v>90</v>
      </c>
      <c r="G313" s="3" t="s">
        <v>13168</v>
      </c>
    </row>
    <row r="314" spans="1:7" ht="45" customHeight="1" x14ac:dyDescent="0.25">
      <c r="A314" s="3" t="s">
        <v>1371</v>
      </c>
      <c r="B314" s="3" t="s">
        <v>13718</v>
      </c>
      <c r="C314" s="3" t="s">
        <v>13166</v>
      </c>
      <c r="D314" s="3" t="s">
        <v>13596</v>
      </c>
      <c r="E314" s="3" t="s">
        <v>13596</v>
      </c>
      <c r="F314" s="3" t="s">
        <v>90</v>
      </c>
      <c r="G314" s="3" t="s">
        <v>13168</v>
      </c>
    </row>
    <row r="315" spans="1:7" ht="45" customHeight="1" x14ac:dyDescent="0.25">
      <c r="A315" s="3" t="s">
        <v>1374</v>
      </c>
      <c r="B315" s="3" t="s">
        <v>13719</v>
      </c>
      <c r="C315" s="3" t="s">
        <v>13166</v>
      </c>
      <c r="D315" s="3" t="s">
        <v>13640</v>
      </c>
      <c r="E315" s="3" t="s">
        <v>13640</v>
      </c>
      <c r="F315" s="3" t="s">
        <v>90</v>
      </c>
      <c r="G315" s="3" t="s">
        <v>13168</v>
      </c>
    </row>
    <row r="316" spans="1:7" ht="45" customHeight="1" x14ac:dyDescent="0.25">
      <c r="A316" s="3" t="s">
        <v>1377</v>
      </c>
      <c r="B316" s="3" t="s">
        <v>13720</v>
      </c>
      <c r="C316" s="3" t="s">
        <v>13166</v>
      </c>
      <c r="D316" s="3" t="s">
        <v>13174</v>
      </c>
      <c r="E316" s="3" t="s">
        <v>13174</v>
      </c>
      <c r="F316" s="3" t="s">
        <v>90</v>
      </c>
      <c r="G316" s="3" t="s">
        <v>13168</v>
      </c>
    </row>
    <row r="317" spans="1:7" ht="45" customHeight="1" x14ac:dyDescent="0.25">
      <c r="A317" s="3" t="s">
        <v>1381</v>
      </c>
      <c r="B317" s="3" t="s">
        <v>13721</v>
      </c>
      <c r="C317" s="3" t="s">
        <v>13166</v>
      </c>
      <c r="D317" s="3" t="s">
        <v>13722</v>
      </c>
      <c r="E317" s="3" t="s">
        <v>13722</v>
      </c>
      <c r="F317" s="3" t="s">
        <v>90</v>
      </c>
      <c r="G317" s="3" t="s">
        <v>13168</v>
      </c>
    </row>
    <row r="318" spans="1:7" ht="45" customHeight="1" x14ac:dyDescent="0.25">
      <c r="A318" s="3" t="s">
        <v>1385</v>
      </c>
      <c r="B318" s="3" t="s">
        <v>13723</v>
      </c>
      <c r="C318" s="3" t="s">
        <v>13166</v>
      </c>
      <c r="D318" s="3" t="s">
        <v>13284</v>
      </c>
      <c r="E318" s="3" t="s">
        <v>13284</v>
      </c>
      <c r="F318" s="3" t="s">
        <v>90</v>
      </c>
      <c r="G318" s="3" t="s">
        <v>13168</v>
      </c>
    </row>
    <row r="319" spans="1:7" ht="45" customHeight="1" x14ac:dyDescent="0.25">
      <c r="A319" s="3" t="s">
        <v>1389</v>
      </c>
      <c r="B319" s="3" t="s">
        <v>13724</v>
      </c>
      <c r="C319" s="3" t="s">
        <v>13166</v>
      </c>
      <c r="D319" s="3" t="s">
        <v>13250</v>
      </c>
      <c r="E319" s="3" t="s">
        <v>13250</v>
      </c>
      <c r="F319" s="3" t="s">
        <v>90</v>
      </c>
      <c r="G319" s="3" t="s">
        <v>13168</v>
      </c>
    </row>
    <row r="320" spans="1:7" ht="45" customHeight="1" x14ac:dyDescent="0.25">
      <c r="A320" s="3" t="s">
        <v>1393</v>
      </c>
      <c r="B320" s="3" t="s">
        <v>13725</v>
      </c>
      <c r="C320" s="3" t="s">
        <v>13166</v>
      </c>
      <c r="D320" s="3" t="s">
        <v>13284</v>
      </c>
      <c r="E320" s="3" t="s">
        <v>13284</v>
      </c>
      <c r="F320" s="3" t="s">
        <v>90</v>
      </c>
      <c r="G320" s="3" t="s">
        <v>13168</v>
      </c>
    </row>
    <row r="321" spans="1:7" ht="45" customHeight="1" x14ac:dyDescent="0.25">
      <c r="A321" s="3" t="s">
        <v>1397</v>
      </c>
      <c r="B321" s="3" t="s">
        <v>13726</v>
      </c>
      <c r="C321" s="3" t="s">
        <v>13166</v>
      </c>
      <c r="D321" s="3" t="s">
        <v>13727</v>
      </c>
      <c r="E321" s="3" t="s">
        <v>13727</v>
      </c>
      <c r="F321" s="3" t="s">
        <v>90</v>
      </c>
      <c r="G321" s="3" t="s">
        <v>13168</v>
      </c>
    </row>
    <row r="322" spans="1:7" ht="45" customHeight="1" x14ac:dyDescent="0.25">
      <c r="A322" s="3" t="s">
        <v>1401</v>
      </c>
      <c r="B322" s="3" t="s">
        <v>13728</v>
      </c>
      <c r="C322" s="3" t="s">
        <v>13166</v>
      </c>
      <c r="D322" s="3" t="s">
        <v>13284</v>
      </c>
      <c r="E322" s="3" t="s">
        <v>13284</v>
      </c>
      <c r="F322" s="3" t="s">
        <v>90</v>
      </c>
      <c r="G322" s="3" t="s">
        <v>13168</v>
      </c>
    </row>
    <row r="323" spans="1:7" ht="45" customHeight="1" x14ac:dyDescent="0.25">
      <c r="A323" s="3" t="s">
        <v>1405</v>
      </c>
      <c r="B323" s="3" t="s">
        <v>13729</v>
      </c>
      <c r="C323" s="3" t="s">
        <v>13166</v>
      </c>
      <c r="D323" s="3" t="s">
        <v>13730</v>
      </c>
      <c r="E323" s="3" t="s">
        <v>13730</v>
      </c>
      <c r="F323" s="3" t="s">
        <v>90</v>
      </c>
      <c r="G323" s="3" t="s">
        <v>13168</v>
      </c>
    </row>
    <row r="324" spans="1:7" ht="45" customHeight="1" x14ac:dyDescent="0.25">
      <c r="A324" s="3" t="s">
        <v>1409</v>
      </c>
      <c r="B324" s="3" t="s">
        <v>13731</v>
      </c>
      <c r="C324" s="3" t="s">
        <v>13166</v>
      </c>
      <c r="D324" s="3" t="s">
        <v>13732</v>
      </c>
      <c r="E324" s="3" t="s">
        <v>13732</v>
      </c>
      <c r="F324" s="3" t="s">
        <v>90</v>
      </c>
      <c r="G324" s="3" t="s">
        <v>13168</v>
      </c>
    </row>
    <row r="325" spans="1:7" ht="45" customHeight="1" x14ac:dyDescent="0.25">
      <c r="A325" s="3" t="s">
        <v>1413</v>
      </c>
      <c r="B325" s="3" t="s">
        <v>13733</v>
      </c>
      <c r="C325" s="3" t="s">
        <v>13166</v>
      </c>
      <c r="D325" s="3" t="s">
        <v>13734</v>
      </c>
      <c r="E325" s="3" t="s">
        <v>13734</v>
      </c>
      <c r="F325" s="3" t="s">
        <v>90</v>
      </c>
      <c r="G325" s="3" t="s">
        <v>13168</v>
      </c>
    </row>
    <row r="326" spans="1:7" ht="45" customHeight="1" x14ac:dyDescent="0.25">
      <c r="A326" s="3" t="s">
        <v>1417</v>
      </c>
      <c r="B326" s="3" t="s">
        <v>13735</v>
      </c>
      <c r="C326" s="3" t="s">
        <v>13166</v>
      </c>
      <c r="D326" s="3" t="s">
        <v>13736</v>
      </c>
      <c r="E326" s="3" t="s">
        <v>13736</v>
      </c>
      <c r="F326" s="3" t="s">
        <v>90</v>
      </c>
      <c r="G326" s="3" t="s">
        <v>13168</v>
      </c>
    </row>
    <row r="327" spans="1:7" ht="45" customHeight="1" x14ac:dyDescent="0.25">
      <c r="A327" s="3" t="s">
        <v>1421</v>
      </c>
      <c r="B327" s="3" t="s">
        <v>13737</v>
      </c>
      <c r="C327" s="3" t="s">
        <v>13166</v>
      </c>
      <c r="D327" s="3" t="s">
        <v>13738</v>
      </c>
      <c r="E327" s="3" t="s">
        <v>13738</v>
      </c>
      <c r="F327" s="3" t="s">
        <v>90</v>
      </c>
      <c r="G327" s="3" t="s">
        <v>13168</v>
      </c>
    </row>
    <row r="328" spans="1:7" ht="45" customHeight="1" x14ac:dyDescent="0.25">
      <c r="A328" s="3" t="s">
        <v>1423</v>
      </c>
      <c r="B328" s="3" t="s">
        <v>13739</v>
      </c>
      <c r="C328" s="3" t="s">
        <v>13166</v>
      </c>
      <c r="D328" s="3" t="s">
        <v>13222</v>
      </c>
      <c r="E328" s="3" t="s">
        <v>13222</v>
      </c>
      <c r="F328" s="3" t="s">
        <v>90</v>
      </c>
      <c r="G328" s="3" t="s">
        <v>13168</v>
      </c>
    </row>
    <row r="329" spans="1:7" ht="45" customHeight="1" x14ac:dyDescent="0.25">
      <c r="A329" s="3" t="s">
        <v>1427</v>
      </c>
      <c r="B329" s="3" t="s">
        <v>13740</v>
      </c>
      <c r="C329" s="3" t="s">
        <v>13166</v>
      </c>
      <c r="D329" s="3" t="s">
        <v>13580</v>
      </c>
      <c r="E329" s="3" t="s">
        <v>13580</v>
      </c>
      <c r="F329" s="3" t="s">
        <v>90</v>
      </c>
      <c r="G329" s="3" t="s">
        <v>13168</v>
      </c>
    </row>
    <row r="330" spans="1:7" ht="45" customHeight="1" x14ac:dyDescent="0.25">
      <c r="A330" s="3" t="s">
        <v>1429</v>
      </c>
      <c r="B330" s="3" t="s">
        <v>13741</v>
      </c>
      <c r="C330" s="3" t="s">
        <v>13166</v>
      </c>
      <c r="D330" s="3" t="s">
        <v>13395</v>
      </c>
      <c r="E330" s="3" t="s">
        <v>13395</v>
      </c>
      <c r="F330" s="3" t="s">
        <v>90</v>
      </c>
      <c r="G330" s="3" t="s">
        <v>13168</v>
      </c>
    </row>
    <row r="331" spans="1:7" ht="45" customHeight="1" x14ac:dyDescent="0.25">
      <c r="A331" s="3" t="s">
        <v>1433</v>
      </c>
      <c r="B331" s="3" t="s">
        <v>13742</v>
      </c>
      <c r="C331" s="3" t="s">
        <v>13166</v>
      </c>
      <c r="D331" s="3" t="s">
        <v>13361</v>
      </c>
      <c r="E331" s="3" t="s">
        <v>13361</v>
      </c>
      <c r="F331" s="3" t="s">
        <v>90</v>
      </c>
      <c r="G331" s="3" t="s">
        <v>13168</v>
      </c>
    </row>
    <row r="332" spans="1:7" ht="45" customHeight="1" x14ac:dyDescent="0.25">
      <c r="A332" s="3" t="s">
        <v>1437</v>
      </c>
      <c r="B332" s="3" t="s">
        <v>13743</v>
      </c>
      <c r="C332" s="3" t="s">
        <v>13166</v>
      </c>
      <c r="D332" s="3" t="s">
        <v>13744</v>
      </c>
      <c r="E332" s="3" t="s">
        <v>13744</v>
      </c>
      <c r="F332" s="3" t="s">
        <v>90</v>
      </c>
      <c r="G332" s="3" t="s">
        <v>13168</v>
      </c>
    </row>
    <row r="333" spans="1:7" ht="45" customHeight="1" x14ac:dyDescent="0.25">
      <c r="A333" s="3" t="s">
        <v>1441</v>
      </c>
      <c r="B333" s="3" t="s">
        <v>13745</v>
      </c>
      <c r="C333" s="3" t="s">
        <v>13166</v>
      </c>
      <c r="D333" s="3" t="s">
        <v>13746</v>
      </c>
      <c r="E333" s="3" t="s">
        <v>13746</v>
      </c>
      <c r="F333" s="3" t="s">
        <v>90</v>
      </c>
      <c r="G333" s="3" t="s">
        <v>13168</v>
      </c>
    </row>
    <row r="334" spans="1:7" ht="45" customHeight="1" x14ac:dyDescent="0.25">
      <c r="A334" s="3" t="s">
        <v>1445</v>
      </c>
      <c r="B334" s="3" t="s">
        <v>13747</v>
      </c>
      <c r="C334" s="3" t="s">
        <v>13166</v>
      </c>
      <c r="D334" s="3" t="s">
        <v>13748</v>
      </c>
      <c r="E334" s="3" t="s">
        <v>13748</v>
      </c>
      <c r="F334" s="3" t="s">
        <v>90</v>
      </c>
      <c r="G334" s="3" t="s">
        <v>13168</v>
      </c>
    </row>
    <row r="335" spans="1:7" ht="45" customHeight="1" x14ac:dyDescent="0.25">
      <c r="A335" s="3" t="s">
        <v>1449</v>
      </c>
      <c r="B335" s="3" t="s">
        <v>13749</v>
      </c>
      <c r="C335" s="3" t="s">
        <v>13166</v>
      </c>
      <c r="D335" s="3" t="s">
        <v>13750</v>
      </c>
      <c r="E335" s="3" t="s">
        <v>13750</v>
      </c>
      <c r="F335" s="3" t="s">
        <v>90</v>
      </c>
      <c r="G335" s="3" t="s">
        <v>13168</v>
      </c>
    </row>
    <row r="336" spans="1:7" ht="45" customHeight="1" x14ac:dyDescent="0.25">
      <c r="A336" s="3" t="s">
        <v>1453</v>
      </c>
      <c r="B336" s="3" t="s">
        <v>13751</v>
      </c>
      <c r="C336" s="3" t="s">
        <v>13166</v>
      </c>
      <c r="D336" s="3" t="s">
        <v>13752</v>
      </c>
      <c r="E336" s="3" t="s">
        <v>13752</v>
      </c>
      <c r="F336" s="3" t="s">
        <v>90</v>
      </c>
      <c r="G336" s="3" t="s">
        <v>13168</v>
      </c>
    </row>
    <row r="337" spans="1:7" ht="45" customHeight="1" x14ac:dyDescent="0.25">
      <c r="A337" s="3" t="s">
        <v>1457</v>
      </c>
      <c r="B337" s="3" t="s">
        <v>13753</v>
      </c>
      <c r="C337" s="3" t="s">
        <v>13166</v>
      </c>
      <c r="D337" s="3" t="s">
        <v>13754</v>
      </c>
      <c r="E337" s="3" t="s">
        <v>13754</v>
      </c>
      <c r="F337" s="3" t="s">
        <v>90</v>
      </c>
      <c r="G337" s="3" t="s">
        <v>13168</v>
      </c>
    </row>
    <row r="338" spans="1:7" ht="45" customHeight="1" x14ac:dyDescent="0.25">
      <c r="A338" s="3" t="s">
        <v>1461</v>
      </c>
      <c r="B338" s="3" t="s">
        <v>13755</v>
      </c>
      <c r="C338" s="3" t="s">
        <v>13166</v>
      </c>
      <c r="D338" s="3" t="s">
        <v>13677</v>
      </c>
      <c r="E338" s="3" t="s">
        <v>13677</v>
      </c>
      <c r="F338" s="3" t="s">
        <v>90</v>
      </c>
      <c r="G338" s="3" t="s">
        <v>13168</v>
      </c>
    </row>
    <row r="339" spans="1:7" ht="45" customHeight="1" x14ac:dyDescent="0.25">
      <c r="A339" s="3" t="s">
        <v>1465</v>
      </c>
      <c r="B339" s="3" t="s">
        <v>13756</v>
      </c>
      <c r="C339" s="3" t="s">
        <v>13166</v>
      </c>
      <c r="D339" s="3" t="s">
        <v>13274</v>
      </c>
      <c r="E339" s="3" t="s">
        <v>13274</v>
      </c>
      <c r="F339" s="3" t="s">
        <v>90</v>
      </c>
      <c r="G339" s="3" t="s">
        <v>13168</v>
      </c>
    </row>
    <row r="340" spans="1:7" ht="45" customHeight="1" x14ac:dyDescent="0.25">
      <c r="A340" s="3" t="s">
        <v>1469</v>
      </c>
      <c r="B340" s="3" t="s">
        <v>13757</v>
      </c>
      <c r="C340" s="3" t="s">
        <v>13166</v>
      </c>
      <c r="D340" s="3" t="s">
        <v>13758</v>
      </c>
      <c r="E340" s="3" t="s">
        <v>13758</v>
      </c>
      <c r="F340" s="3" t="s">
        <v>90</v>
      </c>
      <c r="G340" s="3" t="s">
        <v>13168</v>
      </c>
    </row>
    <row r="341" spans="1:7" ht="45" customHeight="1" x14ac:dyDescent="0.25">
      <c r="A341" s="3" t="s">
        <v>1473</v>
      </c>
      <c r="B341" s="3" t="s">
        <v>13759</v>
      </c>
      <c r="C341" s="3" t="s">
        <v>13166</v>
      </c>
      <c r="D341" s="3" t="s">
        <v>13760</v>
      </c>
      <c r="E341" s="3" t="s">
        <v>13760</v>
      </c>
      <c r="F341" s="3" t="s">
        <v>90</v>
      </c>
      <c r="G341" s="3" t="s">
        <v>13168</v>
      </c>
    </row>
    <row r="342" spans="1:7" ht="45" customHeight="1" x14ac:dyDescent="0.25">
      <c r="A342" s="3" t="s">
        <v>1477</v>
      </c>
      <c r="B342" s="3" t="s">
        <v>13761</v>
      </c>
      <c r="C342" s="3" t="s">
        <v>13166</v>
      </c>
      <c r="D342" s="3" t="s">
        <v>13233</v>
      </c>
      <c r="E342" s="3" t="s">
        <v>13233</v>
      </c>
      <c r="F342" s="3" t="s">
        <v>90</v>
      </c>
      <c r="G342" s="3" t="s">
        <v>13168</v>
      </c>
    </row>
    <row r="343" spans="1:7" ht="45" customHeight="1" x14ac:dyDescent="0.25">
      <c r="A343" s="3" t="s">
        <v>1481</v>
      </c>
      <c r="B343" s="3" t="s">
        <v>13762</v>
      </c>
      <c r="C343" s="3" t="s">
        <v>13166</v>
      </c>
      <c r="D343" s="3" t="s">
        <v>13443</v>
      </c>
      <c r="E343" s="3" t="s">
        <v>13443</v>
      </c>
      <c r="F343" s="3" t="s">
        <v>90</v>
      </c>
      <c r="G343" s="3" t="s">
        <v>13168</v>
      </c>
    </row>
    <row r="344" spans="1:7" ht="45" customHeight="1" x14ac:dyDescent="0.25">
      <c r="A344" s="3" t="s">
        <v>1485</v>
      </c>
      <c r="B344" s="3" t="s">
        <v>13763</v>
      </c>
      <c r="C344" s="3" t="s">
        <v>13166</v>
      </c>
      <c r="D344" s="3" t="s">
        <v>13284</v>
      </c>
      <c r="E344" s="3" t="s">
        <v>13284</v>
      </c>
      <c r="F344" s="3" t="s">
        <v>90</v>
      </c>
      <c r="G344" s="3" t="s">
        <v>13168</v>
      </c>
    </row>
    <row r="345" spans="1:7" ht="45" customHeight="1" x14ac:dyDescent="0.25">
      <c r="A345" s="3" t="s">
        <v>1489</v>
      </c>
      <c r="B345" s="3" t="s">
        <v>13764</v>
      </c>
      <c r="C345" s="3" t="s">
        <v>13166</v>
      </c>
      <c r="D345" s="3" t="s">
        <v>13443</v>
      </c>
      <c r="E345" s="3" t="s">
        <v>13443</v>
      </c>
      <c r="F345" s="3" t="s">
        <v>90</v>
      </c>
      <c r="G345" s="3" t="s">
        <v>13168</v>
      </c>
    </row>
    <row r="346" spans="1:7" ht="45" customHeight="1" x14ac:dyDescent="0.25">
      <c r="A346" s="3" t="s">
        <v>1493</v>
      </c>
      <c r="B346" s="3" t="s">
        <v>13765</v>
      </c>
      <c r="C346" s="3" t="s">
        <v>13166</v>
      </c>
      <c r="D346" s="3" t="s">
        <v>13766</v>
      </c>
      <c r="E346" s="3" t="s">
        <v>13766</v>
      </c>
      <c r="F346" s="3" t="s">
        <v>90</v>
      </c>
      <c r="G346" s="3" t="s">
        <v>13168</v>
      </c>
    </row>
    <row r="347" spans="1:7" ht="45" customHeight="1" x14ac:dyDescent="0.25">
      <c r="A347" s="3" t="s">
        <v>1497</v>
      </c>
      <c r="B347" s="3" t="s">
        <v>13767</v>
      </c>
      <c r="C347" s="3" t="s">
        <v>13166</v>
      </c>
      <c r="D347" s="3" t="s">
        <v>13691</v>
      </c>
      <c r="E347" s="3" t="s">
        <v>13691</v>
      </c>
      <c r="F347" s="3" t="s">
        <v>90</v>
      </c>
      <c r="G347" s="3" t="s">
        <v>13168</v>
      </c>
    </row>
    <row r="348" spans="1:7" ht="45" customHeight="1" x14ac:dyDescent="0.25">
      <c r="A348" s="3" t="s">
        <v>1501</v>
      </c>
      <c r="B348" s="3" t="s">
        <v>13768</v>
      </c>
      <c r="C348" s="3" t="s">
        <v>13166</v>
      </c>
      <c r="D348" s="3" t="s">
        <v>13769</v>
      </c>
      <c r="E348" s="3" t="s">
        <v>13769</v>
      </c>
      <c r="F348" s="3" t="s">
        <v>90</v>
      </c>
      <c r="G348" s="3" t="s">
        <v>13168</v>
      </c>
    </row>
    <row r="349" spans="1:7" ht="45" customHeight="1" x14ac:dyDescent="0.25">
      <c r="A349" s="3" t="s">
        <v>1505</v>
      </c>
      <c r="B349" s="3" t="s">
        <v>13770</v>
      </c>
      <c r="C349" s="3" t="s">
        <v>13166</v>
      </c>
      <c r="D349" s="3" t="s">
        <v>13771</v>
      </c>
      <c r="E349" s="3" t="s">
        <v>13771</v>
      </c>
      <c r="F349" s="3" t="s">
        <v>90</v>
      </c>
      <c r="G349" s="3" t="s">
        <v>13168</v>
      </c>
    </row>
    <row r="350" spans="1:7" ht="45" customHeight="1" x14ac:dyDescent="0.25">
      <c r="A350" s="3" t="s">
        <v>1509</v>
      </c>
      <c r="B350" s="3" t="s">
        <v>13772</v>
      </c>
      <c r="C350" s="3" t="s">
        <v>13166</v>
      </c>
      <c r="D350" s="3" t="s">
        <v>13773</v>
      </c>
      <c r="E350" s="3" t="s">
        <v>13773</v>
      </c>
      <c r="F350" s="3" t="s">
        <v>90</v>
      </c>
      <c r="G350" s="3" t="s">
        <v>13168</v>
      </c>
    </row>
    <row r="351" spans="1:7" ht="45" customHeight="1" x14ac:dyDescent="0.25">
      <c r="A351" s="3" t="s">
        <v>1513</v>
      </c>
      <c r="B351" s="3" t="s">
        <v>13774</v>
      </c>
      <c r="C351" s="3" t="s">
        <v>13166</v>
      </c>
      <c r="D351" s="3" t="s">
        <v>13775</v>
      </c>
      <c r="E351" s="3" t="s">
        <v>13775</v>
      </c>
      <c r="F351" s="3" t="s">
        <v>90</v>
      </c>
      <c r="G351" s="3" t="s">
        <v>13168</v>
      </c>
    </row>
    <row r="352" spans="1:7" ht="45" customHeight="1" x14ac:dyDescent="0.25">
      <c r="A352" s="3" t="s">
        <v>1517</v>
      </c>
      <c r="B352" s="3" t="s">
        <v>13776</v>
      </c>
      <c r="C352" s="3" t="s">
        <v>13166</v>
      </c>
      <c r="D352" s="3" t="s">
        <v>13210</v>
      </c>
      <c r="E352" s="3" t="s">
        <v>13210</v>
      </c>
      <c r="F352" s="3" t="s">
        <v>90</v>
      </c>
      <c r="G352" s="3" t="s">
        <v>13168</v>
      </c>
    </row>
    <row r="353" spans="1:7" ht="45" customHeight="1" x14ac:dyDescent="0.25">
      <c r="A353" s="3" t="s">
        <v>1518</v>
      </c>
      <c r="B353" s="3" t="s">
        <v>13777</v>
      </c>
      <c r="C353" s="3" t="s">
        <v>13778</v>
      </c>
      <c r="D353" s="3" t="s">
        <v>2184</v>
      </c>
      <c r="E353" s="3" t="s">
        <v>2184</v>
      </c>
      <c r="F353" s="3" t="s">
        <v>90</v>
      </c>
      <c r="G353" s="3" t="s">
        <v>6145</v>
      </c>
    </row>
    <row r="354" spans="1:7" ht="45" customHeight="1" x14ac:dyDescent="0.25">
      <c r="A354" s="3" t="s">
        <v>1520</v>
      </c>
      <c r="B354" s="3" t="s">
        <v>13779</v>
      </c>
      <c r="C354" s="3" t="s">
        <v>13778</v>
      </c>
      <c r="D354" s="3" t="s">
        <v>2184</v>
      </c>
      <c r="E354" s="3" t="s">
        <v>2184</v>
      </c>
      <c r="F354" s="3" t="s">
        <v>90</v>
      </c>
      <c r="G354" s="3" t="s">
        <v>6145</v>
      </c>
    </row>
    <row r="355" spans="1:7" ht="45" customHeight="1" x14ac:dyDescent="0.25">
      <c r="A355" s="3" t="s">
        <v>1523</v>
      </c>
      <c r="B355" s="3" t="s">
        <v>13780</v>
      </c>
      <c r="C355" s="3" t="s">
        <v>13778</v>
      </c>
      <c r="D355" s="3" t="s">
        <v>2184</v>
      </c>
      <c r="E355" s="3" t="s">
        <v>2184</v>
      </c>
      <c r="F355" s="3" t="s">
        <v>90</v>
      </c>
      <c r="G355" s="3" t="s">
        <v>6145</v>
      </c>
    </row>
    <row r="356" spans="1:7" ht="45" customHeight="1" x14ac:dyDescent="0.25">
      <c r="A356" s="3" t="s">
        <v>1525</v>
      </c>
      <c r="B356" s="3" t="s">
        <v>13781</v>
      </c>
      <c r="C356" s="3" t="s">
        <v>13778</v>
      </c>
      <c r="D356" s="3" t="s">
        <v>2184</v>
      </c>
      <c r="E356" s="3" t="s">
        <v>2184</v>
      </c>
      <c r="F356" s="3" t="s">
        <v>90</v>
      </c>
      <c r="G356" s="3" t="s">
        <v>6145</v>
      </c>
    </row>
    <row r="357" spans="1:7" ht="45" customHeight="1" x14ac:dyDescent="0.25">
      <c r="A357" s="3" t="s">
        <v>1527</v>
      </c>
      <c r="B357" s="3" t="s">
        <v>13782</v>
      </c>
      <c r="C357" s="3" t="s">
        <v>13778</v>
      </c>
      <c r="D357" s="3" t="s">
        <v>2184</v>
      </c>
      <c r="E357" s="3" t="s">
        <v>2184</v>
      </c>
      <c r="F357" s="3" t="s">
        <v>90</v>
      </c>
      <c r="G357" s="3" t="s">
        <v>6145</v>
      </c>
    </row>
    <row r="358" spans="1:7" ht="45" customHeight="1" x14ac:dyDescent="0.25">
      <c r="A358" s="3" t="s">
        <v>1528</v>
      </c>
      <c r="B358" s="3" t="s">
        <v>13783</v>
      </c>
      <c r="C358" s="3" t="s">
        <v>13778</v>
      </c>
      <c r="D358" s="3" t="s">
        <v>5851</v>
      </c>
      <c r="E358" s="3" t="s">
        <v>5851</v>
      </c>
      <c r="F358" s="3" t="s">
        <v>90</v>
      </c>
      <c r="G358" s="3" t="s">
        <v>6145</v>
      </c>
    </row>
    <row r="359" spans="1:7" ht="45" customHeight="1" x14ac:dyDescent="0.25">
      <c r="A359" s="3" t="s">
        <v>1529</v>
      </c>
      <c r="B359" s="3" t="s">
        <v>13784</v>
      </c>
      <c r="C359" s="3" t="s">
        <v>13778</v>
      </c>
      <c r="D359" s="3" t="s">
        <v>2184</v>
      </c>
      <c r="E359" s="3" t="s">
        <v>2184</v>
      </c>
      <c r="F359" s="3" t="s">
        <v>90</v>
      </c>
      <c r="G359" s="3" t="s">
        <v>6145</v>
      </c>
    </row>
    <row r="360" spans="1:7" ht="45" customHeight="1" x14ac:dyDescent="0.25">
      <c r="A360" s="3" t="s">
        <v>1530</v>
      </c>
      <c r="B360" s="3" t="s">
        <v>13785</v>
      </c>
      <c r="C360" s="3" t="s">
        <v>13778</v>
      </c>
      <c r="D360" s="3" t="s">
        <v>2184</v>
      </c>
      <c r="E360" s="3" t="s">
        <v>2184</v>
      </c>
      <c r="F360" s="3" t="s">
        <v>90</v>
      </c>
      <c r="G360" s="3" t="s">
        <v>6145</v>
      </c>
    </row>
    <row r="361" spans="1:7" ht="45" customHeight="1" x14ac:dyDescent="0.25">
      <c r="A361" s="3" t="s">
        <v>1531</v>
      </c>
      <c r="B361" s="3" t="s">
        <v>13786</v>
      </c>
      <c r="C361" s="3" t="s">
        <v>13778</v>
      </c>
      <c r="D361" s="3" t="s">
        <v>2184</v>
      </c>
      <c r="E361" s="3" t="s">
        <v>2184</v>
      </c>
      <c r="F361" s="3" t="s">
        <v>90</v>
      </c>
      <c r="G361" s="3" t="s">
        <v>6145</v>
      </c>
    </row>
    <row r="362" spans="1:7" ht="45" customHeight="1" x14ac:dyDescent="0.25">
      <c r="A362" s="3" t="s">
        <v>1534</v>
      </c>
      <c r="B362" s="3" t="s">
        <v>13787</v>
      </c>
      <c r="C362" s="3" t="s">
        <v>13778</v>
      </c>
      <c r="D362" s="3" t="s">
        <v>2184</v>
      </c>
      <c r="E362" s="3" t="s">
        <v>2184</v>
      </c>
      <c r="F362" s="3" t="s">
        <v>90</v>
      </c>
      <c r="G362" s="3" t="s">
        <v>6145</v>
      </c>
    </row>
    <row r="363" spans="1:7" ht="45" customHeight="1" x14ac:dyDescent="0.25">
      <c r="A363" s="3" t="s">
        <v>1535</v>
      </c>
      <c r="B363" s="3" t="s">
        <v>13788</v>
      </c>
      <c r="C363" s="3" t="s">
        <v>13778</v>
      </c>
      <c r="D363" s="3" t="s">
        <v>2184</v>
      </c>
      <c r="E363" s="3" t="s">
        <v>2184</v>
      </c>
      <c r="F363" s="3" t="s">
        <v>90</v>
      </c>
      <c r="G363" s="3" t="s">
        <v>6145</v>
      </c>
    </row>
    <row r="364" spans="1:7" ht="45" customHeight="1" x14ac:dyDescent="0.25">
      <c r="A364" s="3" t="s">
        <v>1538</v>
      </c>
      <c r="B364" s="3" t="s">
        <v>13789</v>
      </c>
      <c r="C364" s="3" t="s">
        <v>13778</v>
      </c>
      <c r="D364" s="3" t="s">
        <v>2184</v>
      </c>
      <c r="E364" s="3" t="s">
        <v>2184</v>
      </c>
      <c r="F364" s="3" t="s">
        <v>90</v>
      </c>
      <c r="G364" s="3" t="s">
        <v>6145</v>
      </c>
    </row>
    <row r="365" spans="1:7" ht="45" customHeight="1" x14ac:dyDescent="0.25">
      <c r="A365" s="3" t="s">
        <v>1541</v>
      </c>
      <c r="B365" s="3" t="s">
        <v>13790</v>
      </c>
      <c r="C365" s="3" t="s">
        <v>13778</v>
      </c>
      <c r="D365" s="3" t="s">
        <v>2184</v>
      </c>
      <c r="E365" s="3" t="s">
        <v>2184</v>
      </c>
      <c r="F365" s="3" t="s">
        <v>90</v>
      </c>
      <c r="G365" s="3" t="s">
        <v>6145</v>
      </c>
    </row>
    <row r="366" spans="1:7" ht="45" customHeight="1" x14ac:dyDescent="0.25">
      <c r="A366" s="3" t="s">
        <v>1543</v>
      </c>
      <c r="B366" s="3" t="s">
        <v>13791</v>
      </c>
      <c r="C366" s="3" t="s">
        <v>13778</v>
      </c>
      <c r="D366" s="3" t="s">
        <v>2184</v>
      </c>
      <c r="E366" s="3" t="s">
        <v>2184</v>
      </c>
      <c r="F366" s="3" t="s">
        <v>90</v>
      </c>
      <c r="G366" s="3" t="s">
        <v>6145</v>
      </c>
    </row>
    <row r="367" spans="1:7" ht="45" customHeight="1" x14ac:dyDescent="0.25">
      <c r="A367" s="3" t="s">
        <v>1546</v>
      </c>
      <c r="B367" s="3" t="s">
        <v>13792</v>
      </c>
      <c r="C367" s="3" t="s">
        <v>13778</v>
      </c>
      <c r="D367" s="3" t="s">
        <v>2184</v>
      </c>
      <c r="E367" s="3" t="s">
        <v>2184</v>
      </c>
      <c r="F367" s="3" t="s">
        <v>90</v>
      </c>
      <c r="G367" s="3" t="s">
        <v>6145</v>
      </c>
    </row>
    <row r="368" spans="1:7" ht="45" customHeight="1" x14ac:dyDescent="0.25">
      <c r="A368" s="3" t="s">
        <v>1549</v>
      </c>
      <c r="B368" s="3" t="s">
        <v>13793</v>
      </c>
      <c r="C368" s="3" t="s">
        <v>13778</v>
      </c>
      <c r="D368" s="3" t="s">
        <v>2184</v>
      </c>
      <c r="E368" s="3" t="s">
        <v>2184</v>
      </c>
      <c r="F368" s="3" t="s">
        <v>90</v>
      </c>
      <c r="G368" s="3" t="s">
        <v>6145</v>
      </c>
    </row>
    <row r="369" spans="1:7" ht="45" customHeight="1" x14ac:dyDescent="0.25">
      <c r="A369" s="3" t="s">
        <v>1552</v>
      </c>
      <c r="B369" s="3" t="s">
        <v>13794</v>
      </c>
      <c r="C369" s="3" t="s">
        <v>13778</v>
      </c>
      <c r="D369" s="3" t="s">
        <v>2184</v>
      </c>
      <c r="E369" s="3" t="s">
        <v>2184</v>
      </c>
      <c r="F369" s="3" t="s">
        <v>90</v>
      </c>
      <c r="G369" s="3" t="s">
        <v>6145</v>
      </c>
    </row>
    <row r="370" spans="1:7" ht="45" customHeight="1" x14ac:dyDescent="0.25">
      <c r="A370" s="3" t="s">
        <v>1553</v>
      </c>
      <c r="B370" s="3" t="s">
        <v>13795</v>
      </c>
      <c r="C370" s="3" t="s">
        <v>13778</v>
      </c>
      <c r="D370" s="3" t="s">
        <v>2184</v>
      </c>
      <c r="E370" s="3" t="s">
        <v>2184</v>
      </c>
      <c r="F370" s="3" t="s">
        <v>90</v>
      </c>
      <c r="G370" s="3" t="s">
        <v>6145</v>
      </c>
    </row>
    <row r="371" spans="1:7" ht="45" customHeight="1" x14ac:dyDescent="0.25">
      <c r="A371" s="3" t="s">
        <v>1554</v>
      </c>
      <c r="B371" s="3" t="s">
        <v>13796</v>
      </c>
      <c r="C371" s="3" t="s">
        <v>13778</v>
      </c>
      <c r="D371" s="3" t="s">
        <v>2184</v>
      </c>
      <c r="E371" s="3" t="s">
        <v>2184</v>
      </c>
      <c r="F371" s="3" t="s">
        <v>90</v>
      </c>
      <c r="G371" s="3" t="s">
        <v>6145</v>
      </c>
    </row>
    <row r="372" spans="1:7" ht="45" customHeight="1" x14ac:dyDescent="0.25">
      <c r="A372" s="3" t="s">
        <v>1556</v>
      </c>
      <c r="B372" s="3" t="s">
        <v>13797</v>
      </c>
      <c r="C372" s="3" t="s">
        <v>13778</v>
      </c>
      <c r="D372" s="3" t="s">
        <v>2184</v>
      </c>
      <c r="E372" s="3" t="s">
        <v>2184</v>
      </c>
      <c r="F372" s="3" t="s">
        <v>90</v>
      </c>
      <c r="G372" s="3" t="s">
        <v>6145</v>
      </c>
    </row>
    <row r="373" spans="1:7" ht="45" customHeight="1" x14ac:dyDescent="0.25">
      <c r="A373" s="3" t="s">
        <v>1557</v>
      </c>
      <c r="B373" s="3" t="s">
        <v>13798</v>
      </c>
      <c r="C373" s="3" t="s">
        <v>13778</v>
      </c>
      <c r="D373" s="3" t="s">
        <v>2184</v>
      </c>
      <c r="E373" s="3" t="s">
        <v>2184</v>
      </c>
      <c r="F373" s="3" t="s">
        <v>90</v>
      </c>
      <c r="G373" s="3" t="s">
        <v>6145</v>
      </c>
    </row>
    <row r="374" spans="1:7" ht="45" customHeight="1" x14ac:dyDescent="0.25">
      <c r="A374" s="3" t="s">
        <v>1560</v>
      </c>
      <c r="B374" s="3" t="s">
        <v>13799</v>
      </c>
      <c r="C374" s="3" t="s">
        <v>13778</v>
      </c>
      <c r="D374" s="3" t="s">
        <v>2184</v>
      </c>
      <c r="E374" s="3" t="s">
        <v>2184</v>
      </c>
      <c r="F374" s="3" t="s">
        <v>90</v>
      </c>
      <c r="G374" s="3" t="s">
        <v>6145</v>
      </c>
    </row>
    <row r="375" spans="1:7" ht="45" customHeight="1" x14ac:dyDescent="0.25">
      <c r="A375" s="3" t="s">
        <v>1563</v>
      </c>
      <c r="B375" s="3" t="s">
        <v>13800</v>
      </c>
      <c r="C375" s="3" t="s">
        <v>13778</v>
      </c>
      <c r="D375" s="3" t="s">
        <v>2184</v>
      </c>
      <c r="E375" s="3" t="s">
        <v>2184</v>
      </c>
      <c r="F375" s="3" t="s">
        <v>90</v>
      </c>
      <c r="G375" s="3" t="s">
        <v>6145</v>
      </c>
    </row>
    <row r="376" spans="1:7" ht="45" customHeight="1" x14ac:dyDescent="0.25">
      <c r="A376" s="3" t="s">
        <v>1566</v>
      </c>
      <c r="B376" s="3" t="s">
        <v>13801</v>
      </c>
      <c r="C376" s="3" t="s">
        <v>13778</v>
      </c>
      <c r="D376" s="3" t="s">
        <v>5787</v>
      </c>
      <c r="E376" s="3" t="s">
        <v>5787</v>
      </c>
      <c r="F376" s="3" t="s">
        <v>90</v>
      </c>
      <c r="G376" s="3" t="s">
        <v>6145</v>
      </c>
    </row>
    <row r="377" spans="1:7" ht="45" customHeight="1" x14ac:dyDescent="0.25">
      <c r="A377" s="3" t="s">
        <v>1569</v>
      </c>
      <c r="B377" s="3" t="s">
        <v>13802</v>
      </c>
      <c r="C377" s="3" t="s">
        <v>13778</v>
      </c>
      <c r="D377" s="3" t="s">
        <v>13803</v>
      </c>
      <c r="E377" s="3" t="s">
        <v>13803</v>
      </c>
      <c r="F377" s="3" t="s">
        <v>90</v>
      </c>
      <c r="G377" s="3" t="s">
        <v>6145</v>
      </c>
    </row>
    <row r="378" spans="1:7" ht="45" customHeight="1" x14ac:dyDescent="0.25">
      <c r="A378" s="3" t="s">
        <v>1571</v>
      </c>
      <c r="B378" s="3" t="s">
        <v>13804</v>
      </c>
      <c r="C378" s="3" t="s">
        <v>13778</v>
      </c>
      <c r="D378" s="3" t="s">
        <v>2184</v>
      </c>
      <c r="E378" s="3" t="s">
        <v>2184</v>
      </c>
      <c r="F378" s="3" t="s">
        <v>90</v>
      </c>
      <c r="G378" s="3" t="s">
        <v>6145</v>
      </c>
    </row>
    <row r="379" spans="1:7" ht="45" customHeight="1" x14ac:dyDescent="0.25">
      <c r="A379" s="3" t="s">
        <v>1574</v>
      </c>
      <c r="B379" s="3" t="s">
        <v>13805</v>
      </c>
      <c r="C379" s="3" t="s">
        <v>13778</v>
      </c>
      <c r="D379" s="3" t="s">
        <v>5787</v>
      </c>
      <c r="E379" s="3" t="s">
        <v>5787</v>
      </c>
      <c r="F379" s="3" t="s">
        <v>90</v>
      </c>
      <c r="G379" s="3" t="s">
        <v>6145</v>
      </c>
    </row>
    <row r="380" spans="1:7" ht="45" customHeight="1" x14ac:dyDescent="0.25">
      <c r="A380" s="3" t="s">
        <v>1577</v>
      </c>
      <c r="B380" s="3" t="s">
        <v>13806</v>
      </c>
      <c r="C380" s="3" t="s">
        <v>13778</v>
      </c>
      <c r="D380" s="3" t="s">
        <v>2184</v>
      </c>
      <c r="E380" s="3" t="s">
        <v>2184</v>
      </c>
      <c r="F380" s="3" t="s">
        <v>90</v>
      </c>
      <c r="G380" s="3" t="s">
        <v>6145</v>
      </c>
    </row>
    <row r="381" spans="1:7" ht="45" customHeight="1" x14ac:dyDescent="0.25">
      <c r="A381" s="3" t="s">
        <v>1579</v>
      </c>
      <c r="B381" s="3" t="s">
        <v>13807</v>
      </c>
      <c r="C381" s="3" t="s">
        <v>13778</v>
      </c>
      <c r="D381" s="3" t="s">
        <v>2184</v>
      </c>
      <c r="E381" s="3" t="s">
        <v>2184</v>
      </c>
      <c r="F381" s="3" t="s">
        <v>90</v>
      </c>
      <c r="G381" s="3" t="s">
        <v>6145</v>
      </c>
    </row>
    <row r="382" spans="1:7" ht="45" customHeight="1" x14ac:dyDescent="0.25">
      <c r="A382" s="3" t="s">
        <v>1580</v>
      </c>
      <c r="B382" s="3" t="s">
        <v>13808</v>
      </c>
      <c r="C382" s="3" t="s">
        <v>13778</v>
      </c>
      <c r="D382" s="3" t="s">
        <v>5826</v>
      </c>
      <c r="E382" s="3" t="s">
        <v>5826</v>
      </c>
      <c r="F382" s="3" t="s">
        <v>90</v>
      </c>
      <c r="G382" s="3" t="s">
        <v>6145</v>
      </c>
    </row>
    <row r="383" spans="1:7" ht="45" customHeight="1" x14ac:dyDescent="0.25">
      <c r="A383" s="3" t="s">
        <v>1581</v>
      </c>
      <c r="B383" s="3" t="s">
        <v>13809</v>
      </c>
      <c r="C383" s="3" t="s">
        <v>13778</v>
      </c>
      <c r="D383" s="3" t="s">
        <v>2184</v>
      </c>
      <c r="E383" s="3" t="s">
        <v>2184</v>
      </c>
      <c r="F383" s="3" t="s">
        <v>90</v>
      </c>
      <c r="G383" s="3" t="s">
        <v>6145</v>
      </c>
    </row>
    <row r="384" spans="1:7" ht="45" customHeight="1" x14ac:dyDescent="0.25">
      <c r="A384" s="3" t="s">
        <v>1583</v>
      </c>
      <c r="B384" s="3" t="s">
        <v>13810</v>
      </c>
      <c r="C384" s="3" t="s">
        <v>13778</v>
      </c>
      <c r="D384" s="3" t="s">
        <v>2184</v>
      </c>
      <c r="E384" s="3" t="s">
        <v>2184</v>
      </c>
      <c r="F384" s="3" t="s">
        <v>90</v>
      </c>
      <c r="G384" s="3" t="s">
        <v>6145</v>
      </c>
    </row>
    <row r="385" spans="1:7" ht="45" customHeight="1" x14ac:dyDescent="0.25">
      <c r="A385" s="3" t="s">
        <v>1586</v>
      </c>
      <c r="B385" s="3" t="s">
        <v>13811</v>
      </c>
      <c r="C385" s="3" t="s">
        <v>13778</v>
      </c>
      <c r="D385" s="3" t="s">
        <v>2184</v>
      </c>
      <c r="E385" s="3" t="s">
        <v>2184</v>
      </c>
      <c r="F385" s="3" t="s">
        <v>90</v>
      </c>
      <c r="G385" s="3" t="s">
        <v>6145</v>
      </c>
    </row>
    <row r="386" spans="1:7" ht="45" customHeight="1" x14ac:dyDescent="0.25">
      <c r="A386" s="3" t="s">
        <v>1587</v>
      </c>
      <c r="B386" s="3" t="s">
        <v>13812</v>
      </c>
      <c r="C386" s="3" t="s">
        <v>13778</v>
      </c>
      <c r="D386" s="3" t="s">
        <v>2184</v>
      </c>
      <c r="E386" s="3" t="s">
        <v>2184</v>
      </c>
      <c r="F386" s="3" t="s">
        <v>90</v>
      </c>
      <c r="G386" s="3" t="s">
        <v>6145</v>
      </c>
    </row>
    <row r="387" spans="1:7" ht="45" customHeight="1" x14ac:dyDescent="0.25">
      <c r="A387" s="3" t="s">
        <v>1589</v>
      </c>
      <c r="B387" s="3" t="s">
        <v>13813</v>
      </c>
      <c r="C387" s="3" t="s">
        <v>13778</v>
      </c>
      <c r="D387" s="3" t="s">
        <v>2184</v>
      </c>
      <c r="E387" s="3" t="s">
        <v>2184</v>
      </c>
      <c r="F387" s="3" t="s">
        <v>90</v>
      </c>
      <c r="G387" s="3" t="s">
        <v>6145</v>
      </c>
    </row>
    <row r="388" spans="1:7" ht="45" customHeight="1" x14ac:dyDescent="0.25">
      <c r="A388" s="3" t="s">
        <v>1591</v>
      </c>
      <c r="B388" s="3" t="s">
        <v>13814</v>
      </c>
      <c r="C388" s="3" t="s">
        <v>13778</v>
      </c>
      <c r="D388" s="3" t="s">
        <v>2184</v>
      </c>
      <c r="E388" s="3" t="s">
        <v>2184</v>
      </c>
      <c r="F388" s="3" t="s">
        <v>90</v>
      </c>
      <c r="G388" s="3" t="s">
        <v>6145</v>
      </c>
    </row>
    <row r="389" spans="1:7" ht="45" customHeight="1" x14ac:dyDescent="0.25">
      <c r="A389" s="3" t="s">
        <v>1594</v>
      </c>
      <c r="B389" s="3" t="s">
        <v>13815</v>
      </c>
      <c r="C389" s="3" t="s">
        <v>13778</v>
      </c>
      <c r="D389" s="3" t="s">
        <v>2184</v>
      </c>
      <c r="E389" s="3" t="s">
        <v>2184</v>
      </c>
      <c r="F389" s="3" t="s">
        <v>90</v>
      </c>
      <c r="G389" s="3" t="s">
        <v>6145</v>
      </c>
    </row>
    <row r="390" spans="1:7" ht="45" customHeight="1" x14ac:dyDescent="0.25">
      <c r="A390" s="3" t="s">
        <v>1596</v>
      </c>
      <c r="B390" s="3" t="s">
        <v>13816</v>
      </c>
      <c r="C390" s="3" t="s">
        <v>13778</v>
      </c>
      <c r="D390" s="3" t="s">
        <v>2184</v>
      </c>
      <c r="E390" s="3" t="s">
        <v>2184</v>
      </c>
      <c r="F390" s="3" t="s">
        <v>90</v>
      </c>
      <c r="G390" s="3" t="s">
        <v>6145</v>
      </c>
    </row>
    <row r="391" spans="1:7" ht="45" customHeight="1" x14ac:dyDescent="0.25">
      <c r="A391" s="3" t="s">
        <v>1599</v>
      </c>
      <c r="B391" s="3" t="s">
        <v>13817</v>
      </c>
      <c r="C391" s="3" t="s">
        <v>13778</v>
      </c>
      <c r="D391" s="3" t="s">
        <v>2184</v>
      </c>
      <c r="E391" s="3" t="s">
        <v>2184</v>
      </c>
      <c r="F391" s="3" t="s">
        <v>90</v>
      </c>
      <c r="G391" s="3" t="s">
        <v>6145</v>
      </c>
    </row>
    <row r="392" spans="1:7" ht="45" customHeight="1" x14ac:dyDescent="0.25">
      <c r="A392" s="3" t="s">
        <v>1601</v>
      </c>
      <c r="B392" s="3" t="s">
        <v>13818</v>
      </c>
      <c r="C392" s="3" t="s">
        <v>13778</v>
      </c>
      <c r="D392" s="3" t="s">
        <v>2184</v>
      </c>
      <c r="E392" s="3" t="s">
        <v>2184</v>
      </c>
      <c r="F392" s="3" t="s">
        <v>90</v>
      </c>
      <c r="G392" s="3" t="s">
        <v>6145</v>
      </c>
    </row>
    <row r="393" spans="1:7" ht="45" customHeight="1" x14ac:dyDescent="0.25">
      <c r="A393" s="3" t="s">
        <v>1604</v>
      </c>
      <c r="B393" s="3" t="s">
        <v>13819</v>
      </c>
      <c r="C393" s="3" t="s">
        <v>13778</v>
      </c>
      <c r="D393" s="3" t="s">
        <v>2184</v>
      </c>
      <c r="E393" s="3" t="s">
        <v>2184</v>
      </c>
      <c r="F393" s="3" t="s">
        <v>90</v>
      </c>
      <c r="G393" s="3" t="s">
        <v>6145</v>
      </c>
    </row>
    <row r="394" spans="1:7" ht="45" customHeight="1" x14ac:dyDescent="0.25">
      <c r="A394" s="3" t="s">
        <v>1606</v>
      </c>
      <c r="B394" s="3" t="s">
        <v>13820</v>
      </c>
      <c r="C394" s="3" t="s">
        <v>13778</v>
      </c>
      <c r="D394" s="3" t="s">
        <v>2184</v>
      </c>
      <c r="E394" s="3" t="s">
        <v>2184</v>
      </c>
      <c r="F394" s="3" t="s">
        <v>90</v>
      </c>
      <c r="G394" s="3" t="s">
        <v>6145</v>
      </c>
    </row>
    <row r="395" spans="1:7" ht="45" customHeight="1" x14ac:dyDescent="0.25">
      <c r="A395" s="3" t="s">
        <v>1609</v>
      </c>
      <c r="B395" s="3" t="s">
        <v>13821</v>
      </c>
      <c r="C395" s="3" t="s">
        <v>13778</v>
      </c>
      <c r="D395" s="3" t="s">
        <v>2184</v>
      </c>
      <c r="E395" s="3" t="s">
        <v>2184</v>
      </c>
      <c r="F395" s="3" t="s">
        <v>90</v>
      </c>
      <c r="G395" s="3" t="s">
        <v>6145</v>
      </c>
    </row>
    <row r="396" spans="1:7" ht="45" customHeight="1" x14ac:dyDescent="0.25">
      <c r="A396" s="3" t="s">
        <v>1610</v>
      </c>
      <c r="B396" s="3" t="s">
        <v>13822</v>
      </c>
      <c r="C396" s="3" t="s">
        <v>13778</v>
      </c>
      <c r="D396" s="3" t="s">
        <v>2184</v>
      </c>
      <c r="E396" s="3" t="s">
        <v>2184</v>
      </c>
      <c r="F396" s="3" t="s">
        <v>90</v>
      </c>
      <c r="G396" s="3" t="s">
        <v>6145</v>
      </c>
    </row>
    <row r="397" spans="1:7" ht="45" customHeight="1" x14ac:dyDescent="0.25">
      <c r="A397" s="3" t="s">
        <v>1611</v>
      </c>
      <c r="B397" s="3" t="s">
        <v>13823</v>
      </c>
      <c r="C397" s="3" t="s">
        <v>13778</v>
      </c>
      <c r="D397" s="3" t="s">
        <v>2184</v>
      </c>
      <c r="E397" s="3" t="s">
        <v>2184</v>
      </c>
      <c r="F397" s="3" t="s">
        <v>90</v>
      </c>
      <c r="G397" s="3" t="s">
        <v>6145</v>
      </c>
    </row>
    <row r="398" spans="1:7" ht="45" customHeight="1" x14ac:dyDescent="0.25">
      <c r="A398" s="3" t="s">
        <v>1612</v>
      </c>
      <c r="B398" s="3" t="s">
        <v>13824</v>
      </c>
      <c r="C398" s="3" t="s">
        <v>13778</v>
      </c>
      <c r="D398" s="3" t="s">
        <v>2184</v>
      </c>
      <c r="E398" s="3" t="s">
        <v>2184</v>
      </c>
      <c r="F398" s="3" t="s">
        <v>90</v>
      </c>
      <c r="G398" s="3" t="s">
        <v>6145</v>
      </c>
    </row>
    <row r="399" spans="1:7" ht="45" customHeight="1" x14ac:dyDescent="0.25">
      <c r="A399" s="3" t="s">
        <v>1614</v>
      </c>
      <c r="B399" s="3" t="s">
        <v>13825</v>
      </c>
      <c r="C399" s="3" t="s">
        <v>13778</v>
      </c>
      <c r="D399" s="3" t="s">
        <v>2184</v>
      </c>
      <c r="E399" s="3" t="s">
        <v>2184</v>
      </c>
      <c r="F399" s="3" t="s">
        <v>90</v>
      </c>
      <c r="G399" s="3" t="s">
        <v>6145</v>
      </c>
    </row>
    <row r="400" spans="1:7" ht="45" customHeight="1" x14ac:dyDescent="0.25">
      <c r="A400" s="3" t="s">
        <v>1617</v>
      </c>
      <c r="B400" s="3" t="s">
        <v>13826</v>
      </c>
      <c r="C400" s="3" t="s">
        <v>13778</v>
      </c>
      <c r="D400" s="3" t="s">
        <v>2184</v>
      </c>
      <c r="E400" s="3" t="s">
        <v>2184</v>
      </c>
      <c r="F400" s="3" t="s">
        <v>90</v>
      </c>
      <c r="G400" s="3" t="s">
        <v>6145</v>
      </c>
    </row>
    <row r="401" spans="1:7" ht="45" customHeight="1" x14ac:dyDescent="0.25">
      <c r="A401" s="3" t="s">
        <v>1619</v>
      </c>
      <c r="B401" s="3" t="s">
        <v>13827</v>
      </c>
      <c r="C401" s="3" t="s">
        <v>13778</v>
      </c>
      <c r="D401" s="3" t="s">
        <v>2184</v>
      </c>
      <c r="E401" s="3" t="s">
        <v>2184</v>
      </c>
      <c r="F401" s="3" t="s">
        <v>90</v>
      </c>
      <c r="G401" s="3" t="s">
        <v>6145</v>
      </c>
    </row>
    <row r="402" spans="1:7" ht="45" customHeight="1" x14ac:dyDescent="0.25">
      <c r="A402" s="3" t="s">
        <v>1621</v>
      </c>
      <c r="B402" s="3" t="s">
        <v>13828</v>
      </c>
      <c r="C402" s="3" t="s">
        <v>13778</v>
      </c>
      <c r="D402" s="3" t="s">
        <v>2184</v>
      </c>
      <c r="E402" s="3" t="s">
        <v>2184</v>
      </c>
      <c r="F402" s="3" t="s">
        <v>90</v>
      </c>
      <c r="G402" s="3" t="s">
        <v>6145</v>
      </c>
    </row>
    <row r="403" spans="1:7" ht="45" customHeight="1" x14ac:dyDescent="0.25">
      <c r="A403" s="3" t="s">
        <v>1623</v>
      </c>
      <c r="B403" s="3" t="s">
        <v>13829</v>
      </c>
      <c r="C403" s="3" t="s">
        <v>13778</v>
      </c>
      <c r="D403" s="3" t="s">
        <v>2184</v>
      </c>
      <c r="E403" s="3" t="s">
        <v>2184</v>
      </c>
      <c r="F403" s="3" t="s">
        <v>90</v>
      </c>
      <c r="G403" s="3" t="s">
        <v>6145</v>
      </c>
    </row>
    <row r="404" spans="1:7" ht="45" customHeight="1" x14ac:dyDescent="0.25">
      <c r="A404" s="3" t="s">
        <v>1626</v>
      </c>
      <c r="B404" s="3" t="s">
        <v>13830</v>
      </c>
      <c r="C404" s="3" t="s">
        <v>13778</v>
      </c>
      <c r="D404" s="3" t="s">
        <v>2184</v>
      </c>
      <c r="E404" s="3" t="s">
        <v>2184</v>
      </c>
      <c r="F404" s="3" t="s">
        <v>90</v>
      </c>
      <c r="G404" s="3" t="s">
        <v>6145</v>
      </c>
    </row>
    <row r="405" spans="1:7" ht="45" customHeight="1" x14ac:dyDescent="0.25">
      <c r="A405" s="3" t="s">
        <v>1629</v>
      </c>
      <c r="B405" s="3" t="s">
        <v>13831</v>
      </c>
      <c r="C405" s="3" t="s">
        <v>13778</v>
      </c>
      <c r="D405" s="3" t="s">
        <v>2184</v>
      </c>
      <c r="E405" s="3" t="s">
        <v>2184</v>
      </c>
      <c r="F405" s="3" t="s">
        <v>90</v>
      </c>
      <c r="G405" s="3" t="s">
        <v>6145</v>
      </c>
    </row>
    <row r="406" spans="1:7" ht="45" customHeight="1" x14ac:dyDescent="0.25">
      <c r="A406" s="3" t="s">
        <v>1632</v>
      </c>
      <c r="B406" s="3" t="s">
        <v>13832</v>
      </c>
      <c r="C406" s="3" t="s">
        <v>13778</v>
      </c>
      <c r="D406" s="3" t="s">
        <v>5787</v>
      </c>
      <c r="E406" s="3" t="s">
        <v>5787</v>
      </c>
      <c r="F406" s="3" t="s">
        <v>90</v>
      </c>
      <c r="G406" s="3" t="s">
        <v>6145</v>
      </c>
    </row>
    <row r="407" spans="1:7" ht="45" customHeight="1" x14ac:dyDescent="0.25">
      <c r="A407" s="3" t="s">
        <v>1634</v>
      </c>
      <c r="B407" s="3" t="s">
        <v>13833</v>
      </c>
      <c r="C407" s="3" t="s">
        <v>13778</v>
      </c>
      <c r="D407" s="3" t="s">
        <v>5851</v>
      </c>
      <c r="E407" s="3" t="s">
        <v>5851</v>
      </c>
      <c r="F407" s="3" t="s">
        <v>90</v>
      </c>
      <c r="G407" s="3" t="s">
        <v>6145</v>
      </c>
    </row>
    <row r="408" spans="1:7" ht="45" customHeight="1" x14ac:dyDescent="0.25">
      <c r="A408" s="3" t="s">
        <v>1635</v>
      </c>
      <c r="B408" s="3" t="s">
        <v>13834</v>
      </c>
      <c r="C408" s="3" t="s">
        <v>13778</v>
      </c>
      <c r="D408" s="3" t="s">
        <v>2184</v>
      </c>
      <c r="E408" s="3" t="s">
        <v>2184</v>
      </c>
      <c r="F408" s="3" t="s">
        <v>90</v>
      </c>
      <c r="G408" s="3" t="s">
        <v>6145</v>
      </c>
    </row>
    <row r="409" spans="1:7" ht="45" customHeight="1" x14ac:dyDescent="0.25">
      <c r="A409" s="3" t="s">
        <v>1636</v>
      </c>
      <c r="B409" s="3" t="s">
        <v>13835</v>
      </c>
      <c r="C409" s="3" t="s">
        <v>13778</v>
      </c>
      <c r="D409" s="3" t="s">
        <v>2184</v>
      </c>
      <c r="E409" s="3" t="s">
        <v>2184</v>
      </c>
      <c r="F409" s="3" t="s">
        <v>90</v>
      </c>
      <c r="G409" s="3" t="s">
        <v>6145</v>
      </c>
    </row>
    <row r="410" spans="1:7" ht="45" customHeight="1" x14ac:dyDescent="0.25">
      <c r="A410" s="3" t="s">
        <v>1638</v>
      </c>
      <c r="B410" s="3" t="s">
        <v>13836</v>
      </c>
      <c r="C410" s="3" t="s">
        <v>13778</v>
      </c>
      <c r="D410" s="3" t="s">
        <v>2184</v>
      </c>
      <c r="E410" s="3" t="s">
        <v>2184</v>
      </c>
      <c r="F410" s="3" t="s">
        <v>90</v>
      </c>
      <c r="G410" s="3" t="s">
        <v>6145</v>
      </c>
    </row>
    <row r="411" spans="1:7" ht="45" customHeight="1" x14ac:dyDescent="0.25">
      <c r="A411" s="3" t="s">
        <v>1640</v>
      </c>
      <c r="B411" s="3" t="s">
        <v>13837</v>
      </c>
      <c r="C411" s="3" t="s">
        <v>13778</v>
      </c>
      <c r="D411" s="3" t="s">
        <v>2184</v>
      </c>
      <c r="E411" s="3" t="s">
        <v>2184</v>
      </c>
      <c r="F411" s="3" t="s">
        <v>90</v>
      </c>
      <c r="G411" s="3" t="s">
        <v>6145</v>
      </c>
    </row>
    <row r="412" spans="1:7" ht="45" customHeight="1" x14ac:dyDescent="0.25">
      <c r="A412" s="3" t="s">
        <v>1642</v>
      </c>
      <c r="B412" s="3" t="s">
        <v>13838</v>
      </c>
      <c r="C412" s="3" t="s">
        <v>13778</v>
      </c>
      <c r="D412" s="3" t="s">
        <v>2184</v>
      </c>
      <c r="E412" s="3" t="s">
        <v>2184</v>
      </c>
      <c r="F412" s="3" t="s">
        <v>90</v>
      </c>
      <c r="G412" s="3" t="s">
        <v>6145</v>
      </c>
    </row>
    <row r="413" spans="1:7" ht="45" customHeight="1" x14ac:dyDescent="0.25">
      <c r="A413" s="3" t="s">
        <v>1644</v>
      </c>
      <c r="B413" s="3" t="s">
        <v>13839</v>
      </c>
      <c r="C413" s="3" t="s">
        <v>13778</v>
      </c>
      <c r="D413" s="3" t="s">
        <v>2184</v>
      </c>
      <c r="E413" s="3" t="s">
        <v>2184</v>
      </c>
      <c r="F413" s="3" t="s">
        <v>90</v>
      </c>
      <c r="G413" s="3" t="s">
        <v>6145</v>
      </c>
    </row>
    <row r="414" spans="1:7" ht="45" customHeight="1" x14ac:dyDescent="0.25">
      <c r="A414" s="3" t="s">
        <v>1645</v>
      </c>
      <c r="B414" s="3" t="s">
        <v>13840</v>
      </c>
      <c r="C414" s="3" t="s">
        <v>13778</v>
      </c>
      <c r="D414" s="3" t="s">
        <v>2184</v>
      </c>
      <c r="E414" s="3" t="s">
        <v>2184</v>
      </c>
      <c r="F414" s="3" t="s">
        <v>90</v>
      </c>
      <c r="G414" s="3" t="s">
        <v>6145</v>
      </c>
    </row>
    <row r="415" spans="1:7" ht="45" customHeight="1" x14ac:dyDescent="0.25">
      <c r="A415" s="3" t="s">
        <v>1648</v>
      </c>
      <c r="B415" s="3" t="s">
        <v>13841</v>
      </c>
      <c r="C415" s="3" t="s">
        <v>13778</v>
      </c>
      <c r="D415" s="3" t="s">
        <v>2184</v>
      </c>
      <c r="E415" s="3" t="s">
        <v>2184</v>
      </c>
      <c r="F415" s="3" t="s">
        <v>90</v>
      </c>
      <c r="G415" s="3" t="s">
        <v>6145</v>
      </c>
    </row>
    <row r="416" spans="1:7" ht="45" customHeight="1" x14ac:dyDescent="0.25">
      <c r="A416" s="3" t="s">
        <v>1650</v>
      </c>
      <c r="B416" s="3" t="s">
        <v>13842</v>
      </c>
      <c r="C416" s="3" t="s">
        <v>13778</v>
      </c>
      <c r="D416" s="3" t="s">
        <v>2184</v>
      </c>
      <c r="E416" s="3" t="s">
        <v>2184</v>
      </c>
      <c r="F416" s="3" t="s">
        <v>90</v>
      </c>
      <c r="G416" s="3" t="s">
        <v>6145</v>
      </c>
    </row>
    <row r="417" spans="1:7" ht="45" customHeight="1" x14ac:dyDescent="0.25">
      <c r="A417" s="3" t="s">
        <v>1651</v>
      </c>
      <c r="B417" s="3" t="s">
        <v>13843</v>
      </c>
      <c r="C417" s="3" t="s">
        <v>13778</v>
      </c>
      <c r="D417" s="3" t="s">
        <v>2184</v>
      </c>
      <c r="E417" s="3" t="s">
        <v>2184</v>
      </c>
      <c r="F417" s="3" t="s">
        <v>90</v>
      </c>
      <c r="G417" s="3" t="s">
        <v>6145</v>
      </c>
    </row>
    <row r="418" spans="1:7" ht="45" customHeight="1" x14ac:dyDescent="0.25">
      <c r="A418" s="3" t="s">
        <v>1653</v>
      </c>
      <c r="B418" s="3" t="s">
        <v>13844</v>
      </c>
      <c r="C418" s="3" t="s">
        <v>13778</v>
      </c>
      <c r="D418" s="3" t="s">
        <v>2184</v>
      </c>
      <c r="E418" s="3" t="s">
        <v>2184</v>
      </c>
      <c r="F418" s="3" t="s">
        <v>90</v>
      </c>
      <c r="G418" s="3" t="s">
        <v>6145</v>
      </c>
    </row>
    <row r="419" spans="1:7" ht="45" customHeight="1" x14ac:dyDescent="0.25">
      <c r="A419" s="3" t="s">
        <v>1655</v>
      </c>
      <c r="B419" s="3" t="s">
        <v>13845</v>
      </c>
      <c r="C419" s="3" t="s">
        <v>13778</v>
      </c>
      <c r="D419" s="3" t="s">
        <v>2184</v>
      </c>
      <c r="E419" s="3" t="s">
        <v>2184</v>
      </c>
      <c r="F419" s="3" t="s">
        <v>90</v>
      </c>
      <c r="G419" s="3" t="s">
        <v>6145</v>
      </c>
    </row>
    <row r="420" spans="1:7" ht="45" customHeight="1" x14ac:dyDescent="0.25">
      <c r="A420" s="3" t="s">
        <v>1657</v>
      </c>
      <c r="B420" s="3" t="s">
        <v>13846</v>
      </c>
      <c r="C420" s="3" t="s">
        <v>13778</v>
      </c>
      <c r="D420" s="3" t="s">
        <v>2184</v>
      </c>
      <c r="E420" s="3" t="s">
        <v>2184</v>
      </c>
      <c r="F420" s="3" t="s">
        <v>90</v>
      </c>
      <c r="G420" s="3" t="s">
        <v>6145</v>
      </c>
    </row>
    <row r="421" spans="1:7" ht="45" customHeight="1" x14ac:dyDescent="0.25">
      <c r="A421" s="3" t="s">
        <v>1659</v>
      </c>
      <c r="B421" s="3" t="s">
        <v>13847</v>
      </c>
      <c r="C421" s="3" t="s">
        <v>13778</v>
      </c>
      <c r="D421" s="3" t="s">
        <v>2184</v>
      </c>
      <c r="E421" s="3" t="s">
        <v>2184</v>
      </c>
      <c r="F421" s="3" t="s">
        <v>90</v>
      </c>
      <c r="G421" s="3" t="s">
        <v>6145</v>
      </c>
    </row>
    <row r="422" spans="1:7" ht="45" customHeight="1" x14ac:dyDescent="0.25">
      <c r="A422" s="3" t="s">
        <v>1662</v>
      </c>
      <c r="B422" s="3" t="s">
        <v>13848</v>
      </c>
      <c r="C422" s="3" t="s">
        <v>13778</v>
      </c>
      <c r="D422" s="3" t="s">
        <v>2184</v>
      </c>
      <c r="E422" s="3" t="s">
        <v>2184</v>
      </c>
      <c r="F422" s="3" t="s">
        <v>90</v>
      </c>
      <c r="G422" s="3" t="s">
        <v>6145</v>
      </c>
    </row>
    <row r="423" spans="1:7" ht="45" customHeight="1" x14ac:dyDescent="0.25">
      <c r="A423" s="3" t="s">
        <v>1665</v>
      </c>
      <c r="B423" s="3" t="s">
        <v>13849</v>
      </c>
      <c r="C423" s="3" t="s">
        <v>13778</v>
      </c>
      <c r="D423" s="3" t="s">
        <v>2184</v>
      </c>
      <c r="E423" s="3" t="s">
        <v>2184</v>
      </c>
      <c r="F423" s="3" t="s">
        <v>90</v>
      </c>
      <c r="G423" s="3" t="s">
        <v>6145</v>
      </c>
    </row>
    <row r="424" spans="1:7" ht="45" customHeight="1" x14ac:dyDescent="0.25">
      <c r="A424" s="3" t="s">
        <v>1667</v>
      </c>
      <c r="B424" s="3" t="s">
        <v>13850</v>
      </c>
      <c r="C424" s="3" t="s">
        <v>13778</v>
      </c>
      <c r="D424" s="3" t="s">
        <v>2184</v>
      </c>
      <c r="E424" s="3" t="s">
        <v>2184</v>
      </c>
      <c r="F424" s="3" t="s">
        <v>90</v>
      </c>
      <c r="G424" s="3" t="s">
        <v>6145</v>
      </c>
    </row>
    <row r="425" spans="1:7" ht="45" customHeight="1" x14ac:dyDescent="0.25">
      <c r="A425" s="3" t="s">
        <v>1669</v>
      </c>
      <c r="B425" s="3" t="s">
        <v>13851</v>
      </c>
      <c r="C425" s="3" t="s">
        <v>13778</v>
      </c>
      <c r="D425" s="3" t="s">
        <v>5781</v>
      </c>
      <c r="E425" s="3" t="s">
        <v>5781</v>
      </c>
      <c r="F425" s="3" t="s">
        <v>90</v>
      </c>
      <c r="G425" s="3" t="s">
        <v>6145</v>
      </c>
    </row>
    <row r="426" spans="1:7" ht="45" customHeight="1" x14ac:dyDescent="0.25">
      <c r="A426" s="3" t="s">
        <v>1671</v>
      </c>
      <c r="B426" s="3" t="s">
        <v>13852</v>
      </c>
      <c r="C426" s="3" t="s">
        <v>13778</v>
      </c>
      <c r="D426" s="3" t="s">
        <v>2184</v>
      </c>
      <c r="E426" s="3" t="s">
        <v>2184</v>
      </c>
      <c r="F426" s="3" t="s">
        <v>90</v>
      </c>
      <c r="G426" s="3" t="s">
        <v>6145</v>
      </c>
    </row>
    <row r="427" spans="1:7" ht="45" customHeight="1" x14ac:dyDescent="0.25">
      <c r="A427" s="3" t="s">
        <v>1672</v>
      </c>
      <c r="B427" s="3" t="s">
        <v>13853</v>
      </c>
      <c r="C427" s="3" t="s">
        <v>13778</v>
      </c>
      <c r="D427" s="3" t="s">
        <v>2184</v>
      </c>
      <c r="E427" s="3" t="s">
        <v>2184</v>
      </c>
      <c r="F427" s="3" t="s">
        <v>90</v>
      </c>
      <c r="G427" s="3" t="s">
        <v>6145</v>
      </c>
    </row>
    <row r="428" spans="1:7" ht="45" customHeight="1" x14ac:dyDescent="0.25">
      <c r="A428" s="3" t="s">
        <v>1675</v>
      </c>
      <c r="B428" s="3" t="s">
        <v>13854</v>
      </c>
      <c r="C428" s="3" t="s">
        <v>13778</v>
      </c>
      <c r="D428" s="3" t="s">
        <v>2184</v>
      </c>
      <c r="E428" s="3" t="s">
        <v>2184</v>
      </c>
      <c r="F428" s="3" t="s">
        <v>90</v>
      </c>
      <c r="G428" s="3" t="s">
        <v>6145</v>
      </c>
    </row>
    <row r="429" spans="1:7" ht="45" customHeight="1" x14ac:dyDescent="0.25">
      <c r="A429" s="3" t="s">
        <v>1676</v>
      </c>
      <c r="B429" s="3" t="s">
        <v>13855</v>
      </c>
      <c r="C429" s="3" t="s">
        <v>13778</v>
      </c>
      <c r="D429" s="3" t="s">
        <v>2184</v>
      </c>
      <c r="E429" s="3" t="s">
        <v>2184</v>
      </c>
      <c r="F429" s="3" t="s">
        <v>90</v>
      </c>
      <c r="G429" s="3" t="s">
        <v>6145</v>
      </c>
    </row>
    <row r="430" spans="1:7" ht="45" customHeight="1" x14ac:dyDescent="0.25">
      <c r="A430" s="3" t="s">
        <v>1679</v>
      </c>
      <c r="B430" s="3" t="s">
        <v>13856</v>
      </c>
      <c r="C430" s="3" t="s">
        <v>13778</v>
      </c>
      <c r="D430" s="3" t="s">
        <v>2184</v>
      </c>
      <c r="E430" s="3" t="s">
        <v>2184</v>
      </c>
      <c r="F430" s="3" t="s">
        <v>90</v>
      </c>
      <c r="G430" s="3" t="s">
        <v>6145</v>
      </c>
    </row>
    <row r="431" spans="1:7" ht="45" customHeight="1" x14ac:dyDescent="0.25">
      <c r="A431" s="3" t="s">
        <v>1681</v>
      </c>
      <c r="B431" s="3" t="s">
        <v>13857</v>
      </c>
      <c r="C431" s="3" t="s">
        <v>13778</v>
      </c>
      <c r="D431" s="3" t="s">
        <v>2184</v>
      </c>
      <c r="E431" s="3" t="s">
        <v>2184</v>
      </c>
      <c r="F431" s="3" t="s">
        <v>90</v>
      </c>
      <c r="G431" s="3" t="s">
        <v>6145</v>
      </c>
    </row>
    <row r="432" spans="1:7" ht="45" customHeight="1" x14ac:dyDescent="0.25">
      <c r="A432" s="3" t="s">
        <v>1682</v>
      </c>
      <c r="B432" s="3" t="s">
        <v>13858</v>
      </c>
      <c r="C432" s="3" t="s">
        <v>13778</v>
      </c>
      <c r="D432" s="3" t="s">
        <v>2184</v>
      </c>
      <c r="E432" s="3" t="s">
        <v>2184</v>
      </c>
      <c r="F432" s="3" t="s">
        <v>90</v>
      </c>
      <c r="G432" s="3" t="s">
        <v>6145</v>
      </c>
    </row>
    <row r="433" spans="1:7" ht="45" customHeight="1" x14ac:dyDescent="0.25">
      <c r="A433" s="3" t="s">
        <v>1685</v>
      </c>
      <c r="B433" s="3" t="s">
        <v>13859</v>
      </c>
      <c r="C433" s="3" t="s">
        <v>13778</v>
      </c>
      <c r="D433" s="3" t="s">
        <v>2184</v>
      </c>
      <c r="E433" s="3" t="s">
        <v>2184</v>
      </c>
      <c r="F433" s="3" t="s">
        <v>90</v>
      </c>
      <c r="G433" s="3" t="s">
        <v>6145</v>
      </c>
    </row>
    <row r="434" spans="1:7" ht="45" customHeight="1" x14ac:dyDescent="0.25">
      <c r="A434" s="3" t="s">
        <v>1686</v>
      </c>
      <c r="B434" s="3" t="s">
        <v>13860</v>
      </c>
      <c r="C434" s="3" t="s">
        <v>13778</v>
      </c>
      <c r="D434" s="3" t="s">
        <v>2184</v>
      </c>
      <c r="E434" s="3" t="s">
        <v>2184</v>
      </c>
      <c r="F434" s="3" t="s">
        <v>90</v>
      </c>
      <c r="G434" s="3" t="s">
        <v>6145</v>
      </c>
    </row>
    <row r="435" spans="1:7" ht="45" customHeight="1" x14ac:dyDescent="0.25">
      <c r="A435" s="3" t="s">
        <v>1689</v>
      </c>
      <c r="B435" s="3" t="s">
        <v>13861</v>
      </c>
      <c r="C435" s="3" t="s">
        <v>13778</v>
      </c>
      <c r="D435" s="3" t="s">
        <v>2184</v>
      </c>
      <c r="E435" s="3" t="s">
        <v>2184</v>
      </c>
      <c r="F435" s="3" t="s">
        <v>90</v>
      </c>
      <c r="G435" s="3" t="s">
        <v>6145</v>
      </c>
    </row>
    <row r="436" spans="1:7" ht="45" customHeight="1" x14ac:dyDescent="0.25">
      <c r="A436" s="3" t="s">
        <v>1692</v>
      </c>
      <c r="B436" s="3" t="s">
        <v>13862</v>
      </c>
      <c r="C436" s="3" t="s">
        <v>13778</v>
      </c>
      <c r="D436" s="3" t="s">
        <v>2184</v>
      </c>
      <c r="E436" s="3" t="s">
        <v>2184</v>
      </c>
      <c r="F436" s="3" t="s">
        <v>90</v>
      </c>
      <c r="G436" s="3" t="s">
        <v>6145</v>
      </c>
    </row>
    <row r="437" spans="1:7" ht="45" customHeight="1" x14ac:dyDescent="0.25">
      <c r="A437" s="3" t="s">
        <v>1693</v>
      </c>
      <c r="B437" s="3" t="s">
        <v>13863</v>
      </c>
      <c r="C437" s="3" t="s">
        <v>13778</v>
      </c>
      <c r="D437" s="3" t="s">
        <v>5851</v>
      </c>
      <c r="E437" s="3" t="s">
        <v>5851</v>
      </c>
      <c r="F437" s="3" t="s">
        <v>90</v>
      </c>
      <c r="G437" s="3" t="s">
        <v>6145</v>
      </c>
    </row>
    <row r="438" spans="1:7" ht="45" customHeight="1" x14ac:dyDescent="0.25">
      <c r="A438" s="3" t="s">
        <v>1695</v>
      </c>
      <c r="B438" s="3" t="s">
        <v>13864</v>
      </c>
      <c r="C438" s="3" t="s">
        <v>13778</v>
      </c>
      <c r="D438" s="3" t="s">
        <v>2184</v>
      </c>
      <c r="E438" s="3" t="s">
        <v>2184</v>
      </c>
      <c r="F438" s="3" t="s">
        <v>90</v>
      </c>
      <c r="G438" s="3" t="s">
        <v>6145</v>
      </c>
    </row>
    <row r="439" spans="1:7" ht="45" customHeight="1" x14ac:dyDescent="0.25">
      <c r="A439" s="3" t="s">
        <v>1697</v>
      </c>
      <c r="B439" s="3" t="s">
        <v>13865</v>
      </c>
      <c r="C439" s="3" t="s">
        <v>13778</v>
      </c>
      <c r="D439" s="3" t="s">
        <v>2184</v>
      </c>
      <c r="E439" s="3" t="s">
        <v>2184</v>
      </c>
      <c r="F439" s="3" t="s">
        <v>90</v>
      </c>
      <c r="G439" s="3" t="s">
        <v>6145</v>
      </c>
    </row>
    <row r="440" spans="1:7" ht="45" customHeight="1" x14ac:dyDescent="0.25">
      <c r="A440" s="3" t="s">
        <v>1698</v>
      </c>
      <c r="B440" s="3" t="s">
        <v>13866</v>
      </c>
      <c r="C440" s="3" t="s">
        <v>13778</v>
      </c>
      <c r="D440" s="3" t="s">
        <v>2184</v>
      </c>
      <c r="E440" s="3" t="s">
        <v>2184</v>
      </c>
      <c r="F440" s="3" t="s">
        <v>90</v>
      </c>
      <c r="G440" s="3" t="s">
        <v>6145</v>
      </c>
    </row>
    <row r="441" spans="1:7" ht="45" customHeight="1" x14ac:dyDescent="0.25">
      <c r="A441" s="3" t="s">
        <v>1700</v>
      </c>
      <c r="B441" s="3" t="s">
        <v>13867</v>
      </c>
      <c r="C441" s="3" t="s">
        <v>13778</v>
      </c>
      <c r="D441" s="3" t="s">
        <v>2184</v>
      </c>
      <c r="E441" s="3" t="s">
        <v>2184</v>
      </c>
      <c r="F441" s="3" t="s">
        <v>90</v>
      </c>
      <c r="G441" s="3" t="s">
        <v>6145</v>
      </c>
    </row>
    <row r="442" spans="1:7" ht="45" customHeight="1" x14ac:dyDescent="0.25">
      <c r="A442" s="3" t="s">
        <v>1702</v>
      </c>
      <c r="B442" s="3" t="s">
        <v>13868</v>
      </c>
      <c r="C442" s="3" t="s">
        <v>13778</v>
      </c>
      <c r="D442" s="3" t="s">
        <v>2184</v>
      </c>
      <c r="E442" s="3" t="s">
        <v>2184</v>
      </c>
      <c r="F442" s="3" t="s">
        <v>90</v>
      </c>
      <c r="G442" s="3" t="s">
        <v>6145</v>
      </c>
    </row>
    <row r="443" spans="1:7" ht="45" customHeight="1" x14ac:dyDescent="0.25">
      <c r="A443" s="3" t="s">
        <v>1705</v>
      </c>
      <c r="B443" s="3" t="s">
        <v>13869</v>
      </c>
      <c r="C443" s="3" t="s">
        <v>13778</v>
      </c>
      <c r="D443" s="3" t="s">
        <v>2184</v>
      </c>
      <c r="E443" s="3" t="s">
        <v>2184</v>
      </c>
      <c r="F443" s="3" t="s">
        <v>90</v>
      </c>
      <c r="G443" s="3" t="s">
        <v>6145</v>
      </c>
    </row>
    <row r="444" spans="1:7" ht="45" customHeight="1" x14ac:dyDescent="0.25">
      <c r="A444" s="3" t="s">
        <v>1708</v>
      </c>
      <c r="B444" s="3" t="s">
        <v>13870</v>
      </c>
      <c r="C444" s="3" t="s">
        <v>13778</v>
      </c>
      <c r="D444" s="3" t="s">
        <v>2184</v>
      </c>
      <c r="E444" s="3" t="s">
        <v>2184</v>
      </c>
      <c r="F444" s="3" t="s">
        <v>90</v>
      </c>
      <c r="G444" s="3" t="s">
        <v>6145</v>
      </c>
    </row>
    <row r="445" spans="1:7" ht="45" customHeight="1" x14ac:dyDescent="0.25">
      <c r="A445" s="3" t="s">
        <v>1709</v>
      </c>
      <c r="B445" s="3" t="s">
        <v>13871</v>
      </c>
      <c r="C445" s="3" t="s">
        <v>13778</v>
      </c>
      <c r="D445" s="3" t="s">
        <v>2184</v>
      </c>
      <c r="E445" s="3" t="s">
        <v>2184</v>
      </c>
      <c r="F445" s="3" t="s">
        <v>90</v>
      </c>
      <c r="G445" s="3" t="s">
        <v>6145</v>
      </c>
    </row>
    <row r="446" spans="1:7" ht="45" customHeight="1" x14ac:dyDescent="0.25">
      <c r="A446" s="3" t="s">
        <v>1711</v>
      </c>
      <c r="B446" s="3" t="s">
        <v>13872</v>
      </c>
      <c r="C446" s="3" t="s">
        <v>13778</v>
      </c>
      <c r="D446" s="3" t="s">
        <v>2184</v>
      </c>
      <c r="E446" s="3" t="s">
        <v>2184</v>
      </c>
      <c r="F446" s="3" t="s">
        <v>90</v>
      </c>
      <c r="G446" s="3" t="s">
        <v>6145</v>
      </c>
    </row>
    <row r="447" spans="1:7" ht="45" customHeight="1" x14ac:dyDescent="0.25">
      <c r="A447" s="3" t="s">
        <v>1713</v>
      </c>
      <c r="B447" s="3" t="s">
        <v>13873</v>
      </c>
      <c r="C447" s="3" t="s">
        <v>13778</v>
      </c>
      <c r="D447" s="3" t="s">
        <v>2184</v>
      </c>
      <c r="E447" s="3" t="s">
        <v>2184</v>
      </c>
      <c r="F447" s="3" t="s">
        <v>90</v>
      </c>
      <c r="G447" s="3" t="s">
        <v>6145</v>
      </c>
    </row>
    <row r="448" spans="1:7" ht="45" customHeight="1" x14ac:dyDescent="0.25">
      <c r="A448" s="3" t="s">
        <v>1715</v>
      </c>
      <c r="B448" s="3" t="s">
        <v>13874</v>
      </c>
      <c r="C448" s="3" t="s">
        <v>13778</v>
      </c>
      <c r="D448" s="3" t="s">
        <v>2184</v>
      </c>
      <c r="E448" s="3" t="s">
        <v>2184</v>
      </c>
      <c r="F448" s="3" t="s">
        <v>90</v>
      </c>
      <c r="G448" s="3" t="s">
        <v>6145</v>
      </c>
    </row>
    <row r="449" spans="1:7" ht="45" customHeight="1" x14ac:dyDescent="0.25">
      <c r="A449" s="3" t="s">
        <v>1717</v>
      </c>
      <c r="B449" s="3" t="s">
        <v>13875</v>
      </c>
      <c r="C449" s="3" t="s">
        <v>13778</v>
      </c>
      <c r="D449" s="3" t="s">
        <v>2184</v>
      </c>
      <c r="E449" s="3" t="s">
        <v>2184</v>
      </c>
      <c r="F449" s="3" t="s">
        <v>90</v>
      </c>
      <c r="G449" s="3" t="s">
        <v>6145</v>
      </c>
    </row>
    <row r="450" spans="1:7" ht="45" customHeight="1" x14ac:dyDescent="0.25">
      <c r="A450" s="3" t="s">
        <v>1720</v>
      </c>
      <c r="B450" s="3" t="s">
        <v>13876</v>
      </c>
      <c r="C450" s="3" t="s">
        <v>13778</v>
      </c>
      <c r="D450" s="3" t="s">
        <v>2184</v>
      </c>
      <c r="E450" s="3" t="s">
        <v>2184</v>
      </c>
      <c r="F450" s="3" t="s">
        <v>90</v>
      </c>
      <c r="G450" s="3" t="s">
        <v>6145</v>
      </c>
    </row>
    <row r="451" spans="1:7" ht="45" customHeight="1" x14ac:dyDescent="0.25">
      <c r="A451" s="3" t="s">
        <v>1722</v>
      </c>
      <c r="B451" s="3" t="s">
        <v>13877</v>
      </c>
      <c r="C451" s="3" t="s">
        <v>13778</v>
      </c>
      <c r="D451" s="3" t="s">
        <v>2184</v>
      </c>
      <c r="E451" s="3" t="s">
        <v>2184</v>
      </c>
      <c r="F451" s="3" t="s">
        <v>90</v>
      </c>
      <c r="G451" s="3" t="s">
        <v>6145</v>
      </c>
    </row>
    <row r="452" spans="1:7" ht="45" customHeight="1" x14ac:dyDescent="0.25">
      <c r="A452" s="3" t="s">
        <v>1725</v>
      </c>
      <c r="B452" s="3" t="s">
        <v>13878</v>
      </c>
      <c r="C452" s="3" t="s">
        <v>13778</v>
      </c>
      <c r="D452" s="3" t="s">
        <v>2184</v>
      </c>
      <c r="E452" s="3" t="s">
        <v>2184</v>
      </c>
      <c r="F452" s="3" t="s">
        <v>90</v>
      </c>
      <c r="G452" s="3" t="s">
        <v>6145</v>
      </c>
    </row>
    <row r="453" spans="1:7" ht="45" customHeight="1" x14ac:dyDescent="0.25">
      <c r="A453" s="3" t="s">
        <v>1727</v>
      </c>
      <c r="B453" s="3" t="s">
        <v>13879</v>
      </c>
      <c r="C453" s="3" t="s">
        <v>13778</v>
      </c>
      <c r="D453" s="3" t="s">
        <v>2184</v>
      </c>
      <c r="E453" s="3" t="s">
        <v>2184</v>
      </c>
      <c r="F453" s="3" t="s">
        <v>90</v>
      </c>
      <c r="G453" s="3" t="s">
        <v>6145</v>
      </c>
    </row>
    <row r="454" spans="1:7" ht="45" customHeight="1" x14ac:dyDescent="0.25">
      <c r="A454" s="3" t="s">
        <v>1730</v>
      </c>
      <c r="B454" s="3" t="s">
        <v>13880</v>
      </c>
      <c r="C454" s="3" t="s">
        <v>13778</v>
      </c>
      <c r="D454" s="3" t="s">
        <v>5851</v>
      </c>
      <c r="E454" s="3" t="s">
        <v>5851</v>
      </c>
      <c r="F454" s="3" t="s">
        <v>90</v>
      </c>
      <c r="G454" s="3" t="s">
        <v>6145</v>
      </c>
    </row>
    <row r="455" spans="1:7" ht="45" customHeight="1" x14ac:dyDescent="0.25">
      <c r="A455" s="3" t="s">
        <v>1732</v>
      </c>
      <c r="B455" s="3" t="s">
        <v>13881</v>
      </c>
      <c r="C455" s="3" t="s">
        <v>13778</v>
      </c>
      <c r="D455" s="3" t="s">
        <v>2184</v>
      </c>
      <c r="E455" s="3" t="s">
        <v>2184</v>
      </c>
      <c r="F455" s="3" t="s">
        <v>90</v>
      </c>
      <c r="G455" s="3" t="s">
        <v>6145</v>
      </c>
    </row>
    <row r="456" spans="1:7" ht="45" customHeight="1" x14ac:dyDescent="0.25">
      <c r="A456" s="3" t="s">
        <v>1735</v>
      </c>
      <c r="B456" s="3" t="s">
        <v>13882</v>
      </c>
      <c r="C456" s="3" t="s">
        <v>13778</v>
      </c>
      <c r="D456" s="3" t="s">
        <v>5826</v>
      </c>
      <c r="E456" s="3" t="s">
        <v>5826</v>
      </c>
      <c r="F456" s="3" t="s">
        <v>90</v>
      </c>
      <c r="G456" s="3" t="s">
        <v>6145</v>
      </c>
    </row>
    <row r="457" spans="1:7" ht="45" customHeight="1" x14ac:dyDescent="0.25">
      <c r="A457" s="3" t="s">
        <v>1736</v>
      </c>
      <c r="B457" s="3" t="s">
        <v>13883</v>
      </c>
      <c r="C457" s="3" t="s">
        <v>13778</v>
      </c>
      <c r="D457" s="3" t="s">
        <v>5851</v>
      </c>
      <c r="E457" s="3" t="s">
        <v>5851</v>
      </c>
      <c r="F457" s="3" t="s">
        <v>90</v>
      </c>
      <c r="G457" s="3" t="s">
        <v>6145</v>
      </c>
    </row>
    <row r="458" spans="1:7" ht="45" customHeight="1" x14ac:dyDescent="0.25">
      <c r="A458" s="3" t="s">
        <v>1737</v>
      </c>
      <c r="B458" s="3" t="s">
        <v>13884</v>
      </c>
      <c r="C458" s="3" t="s">
        <v>13778</v>
      </c>
      <c r="D458" s="3" t="s">
        <v>5787</v>
      </c>
      <c r="E458" s="3" t="s">
        <v>5787</v>
      </c>
      <c r="F458" s="3" t="s">
        <v>90</v>
      </c>
      <c r="G458" s="3" t="s">
        <v>6145</v>
      </c>
    </row>
    <row r="459" spans="1:7" ht="45" customHeight="1" x14ac:dyDescent="0.25">
      <c r="A459" s="3" t="s">
        <v>1739</v>
      </c>
      <c r="B459" s="3" t="s">
        <v>13885</v>
      </c>
      <c r="C459" s="3" t="s">
        <v>13778</v>
      </c>
      <c r="D459" s="3" t="s">
        <v>2184</v>
      </c>
      <c r="E459" s="3" t="s">
        <v>2184</v>
      </c>
      <c r="F459" s="3" t="s">
        <v>90</v>
      </c>
      <c r="G459" s="3" t="s">
        <v>6145</v>
      </c>
    </row>
    <row r="460" spans="1:7" ht="45" customHeight="1" x14ac:dyDescent="0.25">
      <c r="A460" s="3" t="s">
        <v>1742</v>
      </c>
      <c r="B460" s="3" t="s">
        <v>13886</v>
      </c>
      <c r="C460" s="3" t="s">
        <v>13778</v>
      </c>
      <c r="D460" s="3" t="s">
        <v>2184</v>
      </c>
      <c r="E460" s="3" t="s">
        <v>2184</v>
      </c>
      <c r="F460" s="3" t="s">
        <v>90</v>
      </c>
      <c r="G460" s="3" t="s">
        <v>6145</v>
      </c>
    </row>
    <row r="461" spans="1:7" ht="45" customHeight="1" x14ac:dyDescent="0.25">
      <c r="A461" s="3" t="s">
        <v>1743</v>
      </c>
      <c r="B461" s="3" t="s">
        <v>13887</v>
      </c>
      <c r="C461" s="3" t="s">
        <v>13778</v>
      </c>
      <c r="D461" s="3" t="s">
        <v>2184</v>
      </c>
      <c r="E461" s="3" t="s">
        <v>2184</v>
      </c>
      <c r="F461" s="3" t="s">
        <v>90</v>
      </c>
      <c r="G461" s="3" t="s">
        <v>6145</v>
      </c>
    </row>
    <row r="462" spans="1:7" ht="45" customHeight="1" x14ac:dyDescent="0.25">
      <c r="A462" s="3" t="s">
        <v>1744</v>
      </c>
      <c r="B462" s="3" t="s">
        <v>13888</v>
      </c>
      <c r="C462" s="3" t="s">
        <v>13778</v>
      </c>
      <c r="D462" s="3" t="s">
        <v>2184</v>
      </c>
      <c r="E462" s="3" t="s">
        <v>2184</v>
      </c>
      <c r="F462" s="3" t="s">
        <v>90</v>
      </c>
      <c r="G462" s="3" t="s">
        <v>6145</v>
      </c>
    </row>
    <row r="463" spans="1:7" ht="45" customHeight="1" x14ac:dyDescent="0.25">
      <c r="A463" s="3" t="s">
        <v>1745</v>
      </c>
      <c r="B463" s="3" t="s">
        <v>13889</v>
      </c>
      <c r="C463" s="3" t="s">
        <v>13778</v>
      </c>
      <c r="D463" s="3" t="s">
        <v>2184</v>
      </c>
      <c r="E463" s="3" t="s">
        <v>2184</v>
      </c>
      <c r="F463" s="3" t="s">
        <v>90</v>
      </c>
      <c r="G463" s="3" t="s">
        <v>6145</v>
      </c>
    </row>
    <row r="464" spans="1:7" ht="45" customHeight="1" x14ac:dyDescent="0.25">
      <c r="A464" s="3" t="s">
        <v>1747</v>
      </c>
      <c r="B464" s="3" t="s">
        <v>13890</v>
      </c>
      <c r="C464" s="3" t="s">
        <v>13778</v>
      </c>
      <c r="D464" s="3" t="s">
        <v>2184</v>
      </c>
      <c r="E464" s="3" t="s">
        <v>2184</v>
      </c>
      <c r="F464" s="3" t="s">
        <v>90</v>
      </c>
      <c r="G464" s="3" t="s">
        <v>6145</v>
      </c>
    </row>
    <row r="465" spans="1:7" ht="45" customHeight="1" x14ac:dyDescent="0.25">
      <c r="A465" s="3" t="s">
        <v>1749</v>
      </c>
      <c r="B465" s="3" t="s">
        <v>13891</v>
      </c>
      <c r="C465" s="3" t="s">
        <v>13778</v>
      </c>
      <c r="D465" s="3" t="s">
        <v>2184</v>
      </c>
      <c r="E465" s="3" t="s">
        <v>2184</v>
      </c>
      <c r="F465" s="3" t="s">
        <v>90</v>
      </c>
      <c r="G465" s="3" t="s">
        <v>6145</v>
      </c>
    </row>
    <row r="466" spans="1:7" ht="45" customHeight="1" x14ac:dyDescent="0.25">
      <c r="A466" s="3" t="s">
        <v>1751</v>
      </c>
      <c r="B466" s="3" t="s">
        <v>13892</v>
      </c>
      <c r="C466" s="3" t="s">
        <v>13778</v>
      </c>
      <c r="D466" s="3" t="s">
        <v>2184</v>
      </c>
      <c r="E466" s="3" t="s">
        <v>2184</v>
      </c>
      <c r="F466" s="3" t="s">
        <v>90</v>
      </c>
      <c r="G466" s="3" t="s">
        <v>6145</v>
      </c>
    </row>
    <row r="467" spans="1:7" ht="45" customHeight="1" x14ac:dyDescent="0.25">
      <c r="A467" s="3" t="s">
        <v>1753</v>
      </c>
      <c r="B467" s="3" t="s">
        <v>13893</v>
      </c>
      <c r="C467" s="3" t="s">
        <v>13778</v>
      </c>
      <c r="D467" s="3" t="s">
        <v>2184</v>
      </c>
      <c r="E467" s="3" t="s">
        <v>2184</v>
      </c>
      <c r="F467" s="3" t="s">
        <v>90</v>
      </c>
      <c r="G467" s="3" t="s">
        <v>6145</v>
      </c>
    </row>
    <row r="468" spans="1:7" ht="45" customHeight="1" x14ac:dyDescent="0.25">
      <c r="A468" s="3" t="s">
        <v>1754</v>
      </c>
      <c r="B468" s="3" t="s">
        <v>13894</v>
      </c>
      <c r="C468" s="3" t="s">
        <v>13778</v>
      </c>
      <c r="D468" s="3" t="s">
        <v>2184</v>
      </c>
      <c r="E468" s="3" t="s">
        <v>2184</v>
      </c>
      <c r="F468" s="3" t="s">
        <v>90</v>
      </c>
      <c r="G468" s="3" t="s">
        <v>6145</v>
      </c>
    </row>
    <row r="469" spans="1:7" ht="45" customHeight="1" x14ac:dyDescent="0.25">
      <c r="A469" s="3" t="s">
        <v>1757</v>
      </c>
      <c r="B469" s="3" t="s">
        <v>13895</v>
      </c>
      <c r="C469" s="3" t="s">
        <v>13778</v>
      </c>
      <c r="D469" s="3" t="s">
        <v>2184</v>
      </c>
      <c r="E469" s="3" t="s">
        <v>2184</v>
      </c>
      <c r="F469" s="3" t="s">
        <v>90</v>
      </c>
      <c r="G469" s="3" t="s">
        <v>6145</v>
      </c>
    </row>
    <row r="470" spans="1:7" ht="45" customHeight="1" x14ac:dyDescent="0.25">
      <c r="A470" s="3" t="s">
        <v>1760</v>
      </c>
      <c r="B470" s="3" t="s">
        <v>13896</v>
      </c>
      <c r="C470" s="3" t="s">
        <v>13778</v>
      </c>
      <c r="D470" s="3" t="s">
        <v>2184</v>
      </c>
      <c r="E470" s="3" t="s">
        <v>2184</v>
      </c>
      <c r="F470" s="3" t="s">
        <v>90</v>
      </c>
      <c r="G470" s="3" t="s">
        <v>6145</v>
      </c>
    </row>
    <row r="471" spans="1:7" ht="45" customHeight="1" x14ac:dyDescent="0.25">
      <c r="A471" s="3" t="s">
        <v>1763</v>
      </c>
      <c r="B471" s="3" t="s">
        <v>13897</v>
      </c>
      <c r="C471" s="3" t="s">
        <v>13778</v>
      </c>
      <c r="D471" s="3" t="s">
        <v>2184</v>
      </c>
      <c r="E471" s="3" t="s">
        <v>2184</v>
      </c>
      <c r="F471" s="3" t="s">
        <v>90</v>
      </c>
      <c r="G471" s="3" t="s">
        <v>6145</v>
      </c>
    </row>
    <row r="472" spans="1:7" ht="45" customHeight="1" x14ac:dyDescent="0.25">
      <c r="A472" s="3" t="s">
        <v>1766</v>
      </c>
      <c r="B472" s="3" t="s">
        <v>13898</v>
      </c>
      <c r="C472" s="3" t="s">
        <v>13778</v>
      </c>
      <c r="D472" s="3" t="s">
        <v>2184</v>
      </c>
      <c r="E472" s="3" t="s">
        <v>2184</v>
      </c>
      <c r="F472" s="3" t="s">
        <v>90</v>
      </c>
      <c r="G472" s="3" t="s">
        <v>6145</v>
      </c>
    </row>
    <row r="473" spans="1:7" ht="45" customHeight="1" x14ac:dyDescent="0.25">
      <c r="A473" s="3" t="s">
        <v>1769</v>
      </c>
      <c r="B473" s="3" t="s">
        <v>13899</v>
      </c>
      <c r="C473" s="3" t="s">
        <v>13778</v>
      </c>
      <c r="D473" s="3" t="s">
        <v>2184</v>
      </c>
      <c r="E473" s="3" t="s">
        <v>2184</v>
      </c>
      <c r="F473" s="3" t="s">
        <v>90</v>
      </c>
      <c r="G473" s="3" t="s">
        <v>6145</v>
      </c>
    </row>
    <row r="474" spans="1:7" ht="45" customHeight="1" x14ac:dyDescent="0.25">
      <c r="A474" s="3" t="s">
        <v>1770</v>
      </c>
      <c r="B474" s="3" t="s">
        <v>13900</v>
      </c>
      <c r="C474" s="3" t="s">
        <v>13778</v>
      </c>
      <c r="D474" s="3" t="s">
        <v>2184</v>
      </c>
      <c r="E474" s="3" t="s">
        <v>2184</v>
      </c>
      <c r="F474" s="3" t="s">
        <v>90</v>
      </c>
      <c r="G474" s="3" t="s">
        <v>6145</v>
      </c>
    </row>
    <row r="475" spans="1:7" ht="45" customHeight="1" x14ac:dyDescent="0.25">
      <c r="A475" s="3" t="s">
        <v>1772</v>
      </c>
      <c r="B475" s="3" t="s">
        <v>13901</v>
      </c>
      <c r="C475" s="3" t="s">
        <v>13778</v>
      </c>
      <c r="D475" s="3" t="s">
        <v>2184</v>
      </c>
      <c r="E475" s="3" t="s">
        <v>2184</v>
      </c>
      <c r="F475" s="3" t="s">
        <v>90</v>
      </c>
      <c r="G475" s="3" t="s">
        <v>6145</v>
      </c>
    </row>
    <row r="476" spans="1:7" ht="45" customHeight="1" x14ac:dyDescent="0.25">
      <c r="A476" s="3" t="s">
        <v>1774</v>
      </c>
      <c r="B476" s="3" t="s">
        <v>13902</v>
      </c>
      <c r="C476" s="3" t="s">
        <v>13778</v>
      </c>
      <c r="D476" s="3" t="s">
        <v>2184</v>
      </c>
      <c r="E476" s="3" t="s">
        <v>2184</v>
      </c>
      <c r="F476" s="3" t="s">
        <v>90</v>
      </c>
      <c r="G476" s="3" t="s">
        <v>6145</v>
      </c>
    </row>
    <row r="477" spans="1:7" ht="45" customHeight="1" x14ac:dyDescent="0.25">
      <c r="A477" s="3" t="s">
        <v>1775</v>
      </c>
      <c r="B477" s="3" t="s">
        <v>13903</v>
      </c>
      <c r="C477" s="3" t="s">
        <v>13778</v>
      </c>
      <c r="D477" s="3" t="s">
        <v>2184</v>
      </c>
      <c r="E477" s="3" t="s">
        <v>2184</v>
      </c>
      <c r="F477" s="3" t="s">
        <v>90</v>
      </c>
      <c r="G477" s="3" t="s">
        <v>6145</v>
      </c>
    </row>
    <row r="478" spans="1:7" ht="45" customHeight="1" x14ac:dyDescent="0.25">
      <c r="A478" s="3" t="s">
        <v>1777</v>
      </c>
      <c r="B478" s="3" t="s">
        <v>13904</v>
      </c>
      <c r="C478" s="3" t="s">
        <v>13778</v>
      </c>
      <c r="D478" s="3" t="s">
        <v>2184</v>
      </c>
      <c r="E478" s="3" t="s">
        <v>2184</v>
      </c>
      <c r="F478" s="3" t="s">
        <v>90</v>
      </c>
      <c r="G478" s="3" t="s">
        <v>6145</v>
      </c>
    </row>
    <row r="479" spans="1:7" ht="45" customHeight="1" x14ac:dyDescent="0.25">
      <c r="A479" s="3" t="s">
        <v>1779</v>
      </c>
      <c r="B479" s="3" t="s">
        <v>13905</v>
      </c>
      <c r="C479" s="3" t="s">
        <v>13778</v>
      </c>
      <c r="D479" s="3" t="s">
        <v>2184</v>
      </c>
      <c r="E479" s="3" t="s">
        <v>2184</v>
      </c>
      <c r="F479" s="3" t="s">
        <v>90</v>
      </c>
      <c r="G479" s="3" t="s">
        <v>6145</v>
      </c>
    </row>
    <row r="480" spans="1:7" ht="45" customHeight="1" x14ac:dyDescent="0.25">
      <c r="A480" s="3" t="s">
        <v>1782</v>
      </c>
      <c r="B480" s="3" t="s">
        <v>13906</v>
      </c>
      <c r="C480" s="3" t="s">
        <v>13778</v>
      </c>
      <c r="D480" s="3" t="s">
        <v>2184</v>
      </c>
      <c r="E480" s="3" t="s">
        <v>2184</v>
      </c>
      <c r="F480" s="3" t="s">
        <v>90</v>
      </c>
      <c r="G480" s="3" t="s">
        <v>6145</v>
      </c>
    </row>
    <row r="481" spans="1:7" ht="45" customHeight="1" x14ac:dyDescent="0.25">
      <c r="A481" s="3" t="s">
        <v>1783</v>
      </c>
      <c r="B481" s="3" t="s">
        <v>13907</v>
      </c>
      <c r="C481" s="3" t="s">
        <v>13778</v>
      </c>
      <c r="D481" s="3" t="s">
        <v>2184</v>
      </c>
      <c r="E481" s="3" t="s">
        <v>2184</v>
      </c>
      <c r="F481" s="3" t="s">
        <v>90</v>
      </c>
      <c r="G481" s="3" t="s">
        <v>6145</v>
      </c>
    </row>
    <row r="482" spans="1:7" ht="45" customHeight="1" x14ac:dyDescent="0.25">
      <c r="A482" s="3" t="s">
        <v>1784</v>
      </c>
      <c r="B482" s="3" t="s">
        <v>13908</v>
      </c>
      <c r="C482" s="3" t="s">
        <v>13778</v>
      </c>
      <c r="D482" s="3" t="s">
        <v>5826</v>
      </c>
      <c r="E482" s="3" t="s">
        <v>5826</v>
      </c>
      <c r="F482" s="3" t="s">
        <v>90</v>
      </c>
      <c r="G482" s="3" t="s">
        <v>6145</v>
      </c>
    </row>
    <row r="483" spans="1:7" ht="45" customHeight="1" x14ac:dyDescent="0.25">
      <c r="A483" s="3" t="s">
        <v>1787</v>
      </c>
      <c r="B483" s="3" t="s">
        <v>13909</v>
      </c>
      <c r="C483" s="3" t="s">
        <v>13778</v>
      </c>
      <c r="D483" s="3" t="s">
        <v>2184</v>
      </c>
      <c r="E483" s="3" t="s">
        <v>2184</v>
      </c>
      <c r="F483" s="3" t="s">
        <v>90</v>
      </c>
      <c r="G483" s="3" t="s">
        <v>6145</v>
      </c>
    </row>
    <row r="484" spans="1:7" ht="45" customHeight="1" x14ac:dyDescent="0.25">
      <c r="A484" s="3" t="s">
        <v>1788</v>
      </c>
      <c r="B484" s="3" t="s">
        <v>13910</v>
      </c>
      <c r="C484" s="3" t="s">
        <v>13778</v>
      </c>
      <c r="D484" s="3" t="s">
        <v>2184</v>
      </c>
      <c r="E484" s="3" t="s">
        <v>2184</v>
      </c>
      <c r="F484" s="3" t="s">
        <v>90</v>
      </c>
      <c r="G484" s="3" t="s">
        <v>6145</v>
      </c>
    </row>
    <row r="485" spans="1:7" ht="45" customHeight="1" x14ac:dyDescent="0.25">
      <c r="A485" s="3" t="s">
        <v>1790</v>
      </c>
      <c r="B485" s="3" t="s">
        <v>13911</v>
      </c>
      <c r="C485" s="3" t="s">
        <v>13778</v>
      </c>
      <c r="D485" s="3" t="s">
        <v>2184</v>
      </c>
      <c r="E485" s="3" t="s">
        <v>2184</v>
      </c>
      <c r="F485" s="3" t="s">
        <v>90</v>
      </c>
      <c r="G485" s="3" t="s">
        <v>6145</v>
      </c>
    </row>
    <row r="486" spans="1:7" ht="45" customHeight="1" x14ac:dyDescent="0.25">
      <c r="A486" s="3" t="s">
        <v>1792</v>
      </c>
      <c r="B486" s="3" t="s">
        <v>13912</v>
      </c>
      <c r="C486" s="3" t="s">
        <v>13778</v>
      </c>
      <c r="D486" s="3" t="s">
        <v>2184</v>
      </c>
      <c r="E486" s="3" t="s">
        <v>2184</v>
      </c>
      <c r="F486" s="3" t="s">
        <v>90</v>
      </c>
      <c r="G486" s="3" t="s">
        <v>6145</v>
      </c>
    </row>
    <row r="487" spans="1:7" ht="45" customHeight="1" x14ac:dyDescent="0.25">
      <c r="A487" s="3" t="s">
        <v>1793</v>
      </c>
      <c r="B487" s="3" t="s">
        <v>13913</v>
      </c>
      <c r="C487" s="3" t="s">
        <v>13778</v>
      </c>
      <c r="D487" s="3" t="s">
        <v>2184</v>
      </c>
      <c r="E487" s="3" t="s">
        <v>2184</v>
      </c>
      <c r="F487" s="3" t="s">
        <v>90</v>
      </c>
      <c r="G487" s="3" t="s">
        <v>6145</v>
      </c>
    </row>
    <row r="488" spans="1:7" ht="45" customHeight="1" x14ac:dyDescent="0.25">
      <c r="A488" s="3" t="s">
        <v>1795</v>
      </c>
      <c r="B488" s="3" t="s">
        <v>13914</v>
      </c>
      <c r="C488" s="3" t="s">
        <v>13778</v>
      </c>
      <c r="D488" s="3" t="s">
        <v>2184</v>
      </c>
      <c r="E488" s="3" t="s">
        <v>2184</v>
      </c>
      <c r="F488" s="3" t="s">
        <v>90</v>
      </c>
      <c r="G488" s="3" t="s">
        <v>6145</v>
      </c>
    </row>
    <row r="489" spans="1:7" ht="45" customHeight="1" x14ac:dyDescent="0.25">
      <c r="A489" s="3" t="s">
        <v>1796</v>
      </c>
      <c r="B489" s="3" t="s">
        <v>13915</v>
      </c>
      <c r="C489" s="3" t="s">
        <v>13778</v>
      </c>
      <c r="D489" s="3" t="s">
        <v>2184</v>
      </c>
      <c r="E489" s="3" t="s">
        <v>2184</v>
      </c>
      <c r="F489" s="3" t="s">
        <v>90</v>
      </c>
      <c r="G489" s="3" t="s">
        <v>6145</v>
      </c>
    </row>
    <row r="490" spans="1:7" ht="45" customHeight="1" x14ac:dyDescent="0.25">
      <c r="A490" s="3" t="s">
        <v>1798</v>
      </c>
      <c r="B490" s="3" t="s">
        <v>13916</v>
      </c>
      <c r="C490" s="3" t="s">
        <v>13778</v>
      </c>
      <c r="D490" s="3" t="s">
        <v>2184</v>
      </c>
      <c r="E490" s="3" t="s">
        <v>2184</v>
      </c>
      <c r="F490" s="3" t="s">
        <v>90</v>
      </c>
      <c r="G490" s="3" t="s">
        <v>6145</v>
      </c>
    </row>
    <row r="491" spans="1:7" ht="45" customHeight="1" x14ac:dyDescent="0.25">
      <c r="A491" s="3" t="s">
        <v>1801</v>
      </c>
      <c r="B491" s="3" t="s">
        <v>13917</v>
      </c>
      <c r="C491" s="3" t="s">
        <v>13778</v>
      </c>
      <c r="D491" s="3" t="s">
        <v>2184</v>
      </c>
      <c r="E491" s="3" t="s">
        <v>2184</v>
      </c>
      <c r="F491" s="3" t="s">
        <v>90</v>
      </c>
      <c r="G491" s="3" t="s">
        <v>6145</v>
      </c>
    </row>
    <row r="492" spans="1:7" ht="45" customHeight="1" x14ac:dyDescent="0.25">
      <c r="A492" s="3" t="s">
        <v>1802</v>
      </c>
      <c r="B492" s="3" t="s">
        <v>13918</v>
      </c>
      <c r="C492" s="3" t="s">
        <v>13778</v>
      </c>
      <c r="D492" s="3" t="s">
        <v>2184</v>
      </c>
      <c r="E492" s="3" t="s">
        <v>2184</v>
      </c>
      <c r="F492" s="3" t="s">
        <v>90</v>
      </c>
      <c r="G492" s="3" t="s">
        <v>6145</v>
      </c>
    </row>
    <row r="493" spans="1:7" ht="45" customHeight="1" x14ac:dyDescent="0.25">
      <c r="A493" s="3" t="s">
        <v>1804</v>
      </c>
      <c r="B493" s="3" t="s">
        <v>13919</v>
      </c>
      <c r="C493" s="3" t="s">
        <v>13778</v>
      </c>
      <c r="D493" s="3" t="s">
        <v>2184</v>
      </c>
      <c r="E493" s="3" t="s">
        <v>2184</v>
      </c>
      <c r="F493" s="3" t="s">
        <v>90</v>
      </c>
      <c r="G493" s="3" t="s">
        <v>6145</v>
      </c>
    </row>
    <row r="494" spans="1:7" ht="45" customHeight="1" x14ac:dyDescent="0.25">
      <c r="A494" s="3" t="s">
        <v>1805</v>
      </c>
      <c r="B494" s="3" t="s">
        <v>13920</v>
      </c>
      <c r="C494" s="3" t="s">
        <v>13778</v>
      </c>
      <c r="D494" s="3" t="s">
        <v>2184</v>
      </c>
      <c r="E494" s="3" t="s">
        <v>2184</v>
      </c>
      <c r="F494" s="3" t="s">
        <v>90</v>
      </c>
      <c r="G494" s="3" t="s">
        <v>6145</v>
      </c>
    </row>
    <row r="495" spans="1:7" ht="45" customHeight="1" x14ac:dyDescent="0.25">
      <c r="A495" s="3" t="s">
        <v>1808</v>
      </c>
      <c r="B495" s="3" t="s">
        <v>13921</v>
      </c>
      <c r="C495" s="3" t="s">
        <v>13778</v>
      </c>
      <c r="D495" s="3" t="s">
        <v>2184</v>
      </c>
      <c r="E495" s="3" t="s">
        <v>2184</v>
      </c>
      <c r="F495" s="3" t="s">
        <v>90</v>
      </c>
      <c r="G495" s="3" t="s">
        <v>6145</v>
      </c>
    </row>
    <row r="496" spans="1:7" ht="45" customHeight="1" x14ac:dyDescent="0.25">
      <c r="A496" s="3" t="s">
        <v>1811</v>
      </c>
      <c r="B496" s="3" t="s">
        <v>13922</v>
      </c>
      <c r="C496" s="3" t="s">
        <v>13778</v>
      </c>
      <c r="D496" s="3" t="s">
        <v>2184</v>
      </c>
      <c r="E496" s="3" t="s">
        <v>2184</v>
      </c>
      <c r="F496" s="3" t="s">
        <v>90</v>
      </c>
      <c r="G496" s="3" t="s">
        <v>6145</v>
      </c>
    </row>
    <row r="497" spans="1:7" ht="45" customHeight="1" x14ac:dyDescent="0.25">
      <c r="A497" s="3" t="s">
        <v>1813</v>
      </c>
      <c r="B497" s="3" t="s">
        <v>13923</v>
      </c>
      <c r="C497" s="3" t="s">
        <v>13778</v>
      </c>
      <c r="D497" s="3" t="s">
        <v>2184</v>
      </c>
      <c r="E497" s="3" t="s">
        <v>2184</v>
      </c>
      <c r="F497" s="3" t="s">
        <v>90</v>
      </c>
      <c r="G497" s="3" t="s">
        <v>6145</v>
      </c>
    </row>
    <row r="498" spans="1:7" ht="45" customHeight="1" x14ac:dyDescent="0.25">
      <c r="A498" s="3" t="s">
        <v>1815</v>
      </c>
      <c r="B498" s="3" t="s">
        <v>13924</v>
      </c>
      <c r="C498" s="3" t="s">
        <v>13778</v>
      </c>
      <c r="D498" s="3" t="s">
        <v>2184</v>
      </c>
      <c r="E498" s="3" t="s">
        <v>2184</v>
      </c>
      <c r="F498" s="3" t="s">
        <v>90</v>
      </c>
      <c r="G498" s="3" t="s">
        <v>6145</v>
      </c>
    </row>
    <row r="499" spans="1:7" ht="45" customHeight="1" x14ac:dyDescent="0.25">
      <c r="A499" s="3" t="s">
        <v>1818</v>
      </c>
      <c r="B499" s="3" t="s">
        <v>13925</v>
      </c>
      <c r="C499" s="3" t="s">
        <v>13778</v>
      </c>
      <c r="D499" s="3" t="s">
        <v>2184</v>
      </c>
      <c r="E499" s="3" t="s">
        <v>2184</v>
      </c>
      <c r="F499" s="3" t="s">
        <v>90</v>
      </c>
      <c r="G499" s="3" t="s">
        <v>6145</v>
      </c>
    </row>
    <row r="500" spans="1:7" ht="45" customHeight="1" x14ac:dyDescent="0.25">
      <c r="A500" s="3" t="s">
        <v>1819</v>
      </c>
      <c r="B500" s="3" t="s">
        <v>13926</v>
      </c>
      <c r="C500" s="3" t="s">
        <v>13778</v>
      </c>
      <c r="D500" s="3" t="s">
        <v>2184</v>
      </c>
      <c r="E500" s="3" t="s">
        <v>2184</v>
      </c>
      <c r="F500" s="3" t="s">
        <v>90</v>
      </c>
      <c r="G500" s="3" t="s">
        <v>6145</v>
      </c>
    </row>
    <row r="501" spans="1:7" ht="45" customHeight="1" x14ac:dyDescent="0.25">
      <c r="A501" s="3" t="s">
        <v>1821</v>
      </c>
      <c r="B501" s="3" t="s">
        <v>13927</v>
      </c>
      <c r="C501" s="3" t="s">
        <v>13778</v>
      </c>
      <c r="D501" s="3" t="s">
        <v>2184</v>
      </c>
      <c r="E501" s="3" t="s">
        <v>2184</v>
      </c>
      <c r="F501" s="3" t="s">
        <v>90</v>
      </c>
      <c r="G501" s="3" t="s">
        <v>6145</v>
      </c>
    </row>
    <row r="502" spans="1:7" ht="45" customHeight="1" x14ac:dyDescent="0.25">
      <c r="A502" s="3" t="s">
        <v>1824</v>
      </c>
      <c r="B502" s="3" t="s">
        <v>13928</v>
      </c>
      <c r="C502" s="3" t="s">
        <v>13778</v>
      </c>
      <c r="D502" s="3" t="s">
        <v>2184</v>
      </c>
      <c r="E502" s="3" t="s">
        <v>2184</v>
      </c>
      <c r="F502" s="3" t="s">
        <v>90</v>
      </c>
      <c r="G502" s="3" t="s">
        <v>6145</v>
      </c>
    </row>
    <row r="503" spans="1:7" ht="45" customHeight="1" x14ac:dyDescent="0.25">
      <c r="A503" s="3" t="s">
        <v>1827</v>
      </c>
      <c r="B503" s="3" t="s">
        <v>13929</v>
      </c>
      <c r="C503" s="3" t="s">
        <v>13778</v>
      </c>
      <c r="D503" s="3" t="s">
        <v>2184</v>
      </c>
      <c r="E503" s="3" t="s">
        <v>2184</v>
      </c>
      <c r="F503" s="3" t="s">
        <v>90</v>
      </c>
      <c r="G503" s="3" t="s">
        <v>6145</v>
      </c>
    </row>
    <row r="504" spans="1:7" ht="45" customHeight="1" x14ac:dyDescent="0.25">
      <c r="A504" s="3" t="s">
        <v>1829</v>
      </c>
      <c r="B504" s="3" t="s">
        <v>13930</v>
      </c>
      <c r="C504" s="3" t="s">
        <v>13778</v>
      </c>
      <c r="D504" s="3" t="s">
        <v>2184</v>
      </c>
      <c r="E504" s="3" t="s">
        <v>2184</v>
      </c>
      <c r="F504" s="3" t="s">
        <v>90</v>
      </c>
      <c r="G504" s="3" t="s">
        <v>6145</v>
      </c>
    </row>
    <row r="505" spans="1:7" ht="45" customHeight="1" x14ac:dyDescent="0.25">
      <c r="A505" s="3" t="s">
        <v>1831</v>
      </c>
      <c r="B505" s="3" t="s">
        <v>13931</v>
      </c>
      <c r="C505" s="3" t="s">
        <v>13778</v>
      </c>
      <c r="D505" s="3" t="s">
        <v>2184</v>
      </c>
      <c r="E505" s="3" t="s">
        <v>2184</v>
      </c>
      <c r="F505" s="3" t="s">
        <v>90</v>
      </c>
      <c r="G505" s="3" t="s">
        <v>6145</v>
      </c>
    </row>
    <row r="506" spans="1:7" ht="45" customHeight="1" x14ac:dyDescent="0.25">
      <c r="A506" s="3" t="s">
        <v>1832</v>
      </c>
      <c r="B506" s="3" t="s">
        <v>13932</v>
      </c>
      <c r="C506" s="3" t="s">
        <v>13778</v>
      </c>
      <c r="D506" s="3" t="s">
        <v>2184</v>
      </c>
      <c r="E506" s="3" t="s">
        <v>2184</v>
      </c>
      <c r="F506" s="3" t="s">
        <v>90</v>
      </c>
      <c r="G506" s="3" t="s">
        <v>6145</v>
      </c>
    </row>
    <row r="507" spans="1:7" ht="45" customHeight="1" x14ac:dyDescent="0.25">
      <c r="A507" s="3" t="s">
        <v>1835</v>
      </c>
      <c r="B507" s="3" t="s">
        <v>13933</v>
      </c>
      <c r="C507" s="3" t="s">
        <v>13778</v>
      </c>
      <c r="D507" s="3" t="s">
        <v>2184</v>
      </c>
      <c r="E507" s="3" t="s">
        <v>2184</v>
      </c>
      <c r="F507" s="3" t="s">
        <v>90</v>
      </c>
      <c r="G507" s="3" t="s">
        <v>6145</v>
      </c>
    </row>
    <row r="508" spans="1:7" ht="45" customHeight="1" x14ac:dyDescent="0.25">
      <c r="A508" s="3" t="s">
        <v>1836</v>
      </c>
      <c r="B508" s="3" t="s">
        <v>13934</v>
      </c>
      <c r="C508" s="3" t="s">
        <v>13778</v>
      </c>
      <c r="D508" s="3" t="s">
        <v>5851</v>
      </c>
      <c r="E508" s="3" t="s">
        <v>5851</v>
      </c>
      <c r="F508" s="3" t="s">
        <v>90</v>
      </c>
      <c r="G508" s="3" t="s">
        <v>6145</v>
      </c>
    </row>
    <row r="509" spans="1:7" ht="45" customHeight="1" x14ac:dyDescent="0.25">
      <c r="A509" s="3" t="s">
        <v>1839</v>
      </c>
      <c r="B509" s="3" t="s">
        <v>13935</v>
      </c>
      <c r="C509" s="3" t="s">
        <v>13778</v>
      </c>
      <c r="D509" s="3" t="s">
        <v>5851</v>
      </c>
      <c r="E509" s="3" t="s">
        <v>5851</v>
      </c>
      <c r="F509" s="3" t="s">
        <v>90</v>
      </c>
      <c r="G509" s="3" t="s">
        <v>6145</v>
      </c>
    </row>
    <row r="510" spans="1:7" ht="45" customHeight="1" x14ac:dyDescent="0.25">
      <c r="A510" s="3" t="s">
        <v>1840</v>
      </c>
      <c r="B510" s="3" t="s">
        <v>13936</v>
      </c>
      <c r="C510" s="3" t="s">
        <v>13778</v>
      </c>
      <c r="D510" s="3" t="s">
        <v>2184</v>
      </c>
      <c r="E510" s="3" t="s">
        <v>2184</v>
      </c>
      <c r="F510" s="3" t="s">
        <v>90</v>
      </c>
      <c r="G510" s="3" t="s">
        <v>6145</v>
      </c>
    </row>
    <row r="511" spans="1:7" ht="45" customHeight="1" x14ac:dyDescent="0.25">
      <c r="A511" s="3" t="s">
        <v>1841</v>
      </c>
      <c r="B511" s="3" t="s">
        <v>13937</v>
      </c>
      <c r="C511" s="3" t="s">
        <v>13778</v>
      </c>
      <c r="D511" s="3" t="s">
        <v>2184</v>
      </c>
      <c r="E511" s="3" t="s">
        <v>2184</v>
      </c>
      <c r="F511" s="3" t="s">
        <v>90</v>
      </c>
      <c r="G511" s="3" t="s">
        <v>6145</v>
      </c>
    </row>
    <row r="512" spans="1:7" ht="45" customHeight="1" x14ac:dyDescent="0.25">
      <c r="A512" s="3" t="s">
        <v>1844</v>
      </c>
      <c r="B512" s="3" t="s">
        <v>13938</v>
      </c>
      <c r="C512" s="3" t="s">
        <v>13778</v>
      </c>
      <c r="D512" s="3" t="s">
        <v>2184</v>
      </c>
      <c r="E512" s="3" t="s">
        <v>2184</v>
      </c>
      <c r="F512" s="3" t="s">
        <v>90</v>
      </c>
      <c r="G512" s="3" t="s">
        <v>6145</v>
      </c>
    </row>
    <row r="513" spans="1:7" ht="45" customHeight="1" x14ac:dyDescent="0.25">
      <c r="A513" s="3" t="s">
        <v>1846</v>
      </c>
      <c r="B513" s="3" t="s">
        <v>13939</v>
      </c>
      <c r="C513" s="3" t="s">
        <v>13778</v>
      </c>
      <c r="D513" s="3" t="s">
        <v>2184</v>
      </c>
      <c r="E513" s="3" t="s">
        <v>2184</v>
      </c>
      <c r="F513" s="3" t="s">
        <v>90</v>
      </c>
      <c r="G513" s="3" t="s">
        <v>6145</v>
      </c>
    </row>
    <row r="514" spans="1:7" ht="45" customHeight="1" x14ac:dyDescent="0.25">
      <c r="A514" s="3" t="s">
        <v>1848</v>
      </c>
      <c r="B514" s="3" t="s">
        <v>13940</v>
      </c>
      <c r="C514" s="3" t="s">
        <v>13778</v>
      </c>
      <c r="D514" s="3" t="s">
        <v>2184</v>
      </c>
      <c r="E514" s="3" t="s">
        <v>2184</v>
      </c>
      <c r="F514" s="3" t="s">
        <v>90</v>
      </c>
      <c r="G514" s="3" t="s">
        <v>6145</v>
      </c>
    </row>
    <row r="515" spans="1:7" ht="45" customHeight="1" x14ac:dyDescent="0.25">
      <c r="A515" s="3" t="s">
        <v>1849</v>
      </c>
      <c r="B515" s="3" t="s">
        <v>13941</v>
      </c>
      <c r="C515" s="3" t="s">
        <v>13778</v>
      </c>
      <c r="D515" s="3" t="s">
        <v>2184</v>
      </c>
      <c r="E515" s="3" t="s">
        <v>2184</v>
      </c>
      <c r="F515" s="3" t="s">
        <v>90</v>
      </c>
      <c r="G515" s="3" t="s">
        <v>6145</v>
      </c>
    </row>
    <row r="516" spans="1:7" ht="45" customHeight="1" x14ac:dyDescent="0.25">
      <c r="A516" s="3" t="s">
        <v>1850</v>
      </c>
      <c r="B516" s="3" t="s">
        <v>13942</v>
      </c>
      <c r="C516" s="3" t="s">
        <v>13778</v>
      </c>
      <c r="D516" s="3" t="s">
        <v>2184</v>
      </c>
      <c r="E516" s="3" t="s">
        <v>2184</v>
      </c>
      <c r="F516" s="3" t="s">
        <v>90</v>
      </c>
      <c r="G516" s="3" t="s">
        <v>6145</v>
      </c>
    </row>
    <row r="517" spans="1:7" ht="45" customHeight="1" x14ac:dyDescent="0.25">
      <c r="A517" s="3" t="s">
        <v>1852</v>
      </c>
      <c r="B517" s="3" t="s">
        <v>13943</v>
      </c>
      <c r="C517" s="3" t="s">
        <v>13778</v>
      </c>
      <c r="D517" s="3" t="s">
        <v>2184</v>
      </c>
      <c r="E517" s="3" t="s">
        <v>2184</v>
      </c>
      <c r="F517" s="3" t="s">
        <v>90</v>
      </c>
      <c r="G517" s="3" t="s">
        <v>6145</v>
      </c>
    </row>
    <row r="518" spans="1:7" ht="45" customHeight="1" x14ac:dyDescent="0.25">
      <c r="A518" s="3" t="s">
        <v>1854</v>
      </c>
      <c r="B518" s="3" t="s">
        <v>13944</v>
      </c>
      <c r="C518" s="3" t="s">
        <v>13778</v>
      </c>
      <c r="D518" s="3" t="s">
        <v>2184</v>
      </c>
      <c r="E518" s="3" t="s">
        <v>2184</v>
      </c>
      <c r="F518" s="3" t="s">
        <v>90</v>
      </c>
      <c r="G518" s="3" t="s">
        <v>6145</v>
      </c>
    </row>
    <row r="519" spans="1:7" ht="45" customHeight="1" x14ac:dyDescent="0.25">
      <c r="A519" s="3" t="s">
        <v>1856</v>
      </c>
      <c r="B519" s="3" t="s">
        <v>13945</v>
      </c>
      <c r="C519" s="3" t="s">
        <v>13778</v>
      </c>
      <c r="D519" s="3" t="s">
        <v>2184</v>
      </c>
      <c r="E519" s="3" t="s">
        <v>2184</v>
      </c>
      <c r="F519" s="3" t="s">
        <v>90</v>
      </c>
      <c r="G519" s="3" t="s">
        <v>6145</v>
      </c>
    </row>
    <row r="520" spans="1:7" ht="45" customHeight="1" x14ac:dyDescent="0.25">
      <c r="A520" s="3" t="s">
        <v>1857</v>
      </c>
      <c r="B520" s="3" t="s">
        <v>13946</v>
      </c>
      <c r="C520" s="3" t="s">
        <v>13778</v>
      </c>
      <c r="D520" s="3" t="s">
        <v>2184</v>
      </c>
      <c r="E520" s="3" t="s">
        <v>2184</v>
      </c>
      <c r="F520" s="3" t="s">
        <v>90</v>
      </c>
      <c r="G520" s="3" t="s">
        <v>6145</v>
      </c>
    </row>
    <row r="521" spans="1:7" ht="45" customHeight="1" x14ac:dyDescent="0.25">
      <c r="A521" s="3" t="s">
        <v>1859</v>
      </c>
      <c r="B521" s="3" t="s">
        <v>13947</v>
      </c>
      <c r="C521" s="3" t="s">
        <v>13778</v>
      </c>
      <c r="D521" s="3" t="s">
        <v>2184</v>
      </c>
      <c r="E521" s="3" t="s">
        <v>2184</v>
      </c>
      <c r="F521" s="3" t="s">
        <v>90</v>
      </c>
      <c r="G521" s="3" t="s">
        <v>6145</v>
      </c>
    </row>
    <row r="522" spans="1:7" ht="45" customHeight="1" x14ac:dyDescent="0.25">
      <c r="A522" s="3" t="s">
        <v>1861</v>
      </c>
      <c r="B522" s="3" t="s">
        <v>13948</v>
      </c>
      <c r="C522" s="3" t="s">
        <v>13778</v>
      </c>
      <c r="D522" s="3" t="s">
        <v>2184</v>
      </c>
      <c r="E522" s="3" t="s">
        <v>2184</v>
      </c>
      <c r="F522" s="3" t="s">
        <v>90</v>
      </c>
      <c r="G522" s="3" t="s">
        <v>6145</v>
      </c>
    </row>
    <row r="523" spans="1:7" ht="45" customHeight="1" x14ac:dyDescent="0.25">
      <c r="A523" s="3" t="s">
        <v>1862</v>
      </c>
      <c r="B523" s="3" t="s">
        <v>13949</v>
      </c>
      <c r="C523" s="3" t="s">
        <v>13778</v>
      </c>
      <c r="D523" s="3" t="s">
        <v>2184</v>
      </c>
      <c r="E523" s="3" t="s">
        <v>2184</v>
      </c>
      <c r="F523" s="3" t="s">
        <v>90</v>
      </c>
      <c r="G523" s="3" t="s">
        <v>6145</v>
      </c>
    </row>
    <row r="524" spans="1:7" ht="45" customHeight="1" x14ac:dyDescent="0.25">
      <c r="A524" s="3" t="s">
        <v>1865</v>
      </c>
      <c r="B524" s="3" t="s">
        <v>13950</v>
      </c>
      <c r="C524" s="3" t="s">
        <v>13778</v>
      </c>
      <c r="D524" s="3" t="s">
        <v>2184</v>
      </c>
      <c r="E524" s="3" t="s">
        <v>2184</v>
      </c>
      <c r="F524" s="3" t="s">
        <v>90</v>
      </c>
      <c r="G524" s="3" t="s">
        <v>6145</v>
      </c>
    </row>
    <row r="525" spans="1:7" ht="45" customHeight="1" x14ac:dyDescent="0.25">
      <c r="A525" s="3" t="s">
        <v>1868</v>
      </c>
      <c r="B525" s="3" t="s">
        <v>13951</v>
      </c>
      <c r="C525" s="3" t="s">
        <v>13778</v>
      </c>
      <c r="D525" s="3" t="s">
        <v>2184</v>
      </c>
      <c r="E525" s="3" t="s">
        <v>2184</v>
      </c>
      <c r="F525" s="3" t="s">
        <v>90</v>
      </c>
      <c r="G525" s="3" t="s">
        <v>6145</v>
      </c>
    </row>
    <row r="526" spans="1:7" ht="45" customHeight="1" x14ac:dyDescent="0.25">
      <c r="A526" s="3" t="s">
        <v>1871</v>
      </c>
      <c r="B526" s="3" t="s">
        <v>13952</v>
      </c>
      <c r="C526" s="3" t="s">
        <v>13778</v>
      </c>
      <c r="D526" s="3" t="s">
        <v>13953</v>
      </c>
      <c r="E526" s="3" t="s">
        <v>13953</v>
      </c>
      <c r="F526" s="3" t="s">
        <v>90</v>
      </c>
      <c r="G526" s="3" t="s">
        <v>6145</v>
      </c>
    </row>
    <row r="527" spans="1:7" ht="45" customHeight="1" x14ac:dyDescent="0.25">
      <c r="A527" s="3" t="s">
        <v>1874</v>
      </c>
      <c r="B527" s="3" t="s">
        <v>13954</v>
      </c>
      <c r="C527" s="3" t="s">
        <v>13778</v>
      </c>
      <c r="D527" s="3" t="s">
        <v>5851</v>
      </c>
      <c r="E527" s="3" t="s">
        <v>5851</v>
      </c>
      <c r="F527" s="3" t="s">
        <v>90</v>
      </c>
      <c r="G527" s="3" t="s">
        <v>6145</v>
      </c>
    </row>
    <row r="528" spans="1:7" ht="45" customHeight="1" x14ac:dyDescent="0.25">
      <c r="A528" s="3" t="s">
        <v>1877</v>
      </c>
      <c r="B528" s="3" t="s">
        <v>13955</v>
      </c>
      <c r="C528" s="3" t="s">
        <v>13778</v>
      </c>
      <c r="D528" s="3" t="s">
        <v>2184</v>
      </c>
      <c r="E528" s="3" t="s">
        <v>2184</v>
      </c>
      <c r="F528" s="3" t="s">
        <v>90</v>
      </c>
      <c r="G528" s="3" t="s">
        <v>6145</v>
      </c>
    </row>
    <row r="529" spans="1:7" ht="45" customHeight="1" x14ac:dyDescent="0.25">
      <c r="A529" s="3" t="s">
        <v>1879</v>
      </c>
      <c r="B529" s="3" t="s">
        <v>13956</v>
      </c>
      <c r="C529" s="3" t="s">
        <v>13778</v>
      </c>
      <c r="D529" s="3" t="s">
        <v>2184</v>
      </c>
      <c r="E529" s="3" t="s">
        <v>2184</v>
      </c>
      <c r="F529" s="3" t="s">
        <v>90</v>
      </c>
      <c r="G529" s="3" t="s">
        <v>6145</v>
      </c>
    </row>
    <row r="530" spans="1:7" ht="45" customHeight="1" x14ac:dyDescent="0.25">
      <c r="A530" s="3" t="s">
        <v>1881</v>
      </c>
      <c r="B530" s="3" t="s">
        <v>13957</v>
      </c>
      <c r="C530" s="3" t="s">
        <v>13778</v>
      </c>
      <c r="D530" s="3" t="s">
        <v>2184</v>
      </c>
      <c r="E530" s="3" t="s">
        <v>2184</v>
      </c>
      <c r="F530" s="3" t="s">
        <v>90</v>
      </c>
      <c r="G530" s="3" t="s">
        <v>6145</v>
      </c>
    </row>
    <row r="531" spans="1:7" ht="45" customHeight="1" x14ac:dyDescent="0.25">
      <c r="A531" s="3" t="s">
        <v>1884</v>
      </c>
      <c r="B531" s="3" t="s">
        <v>13958</v>
      </c>
      <c r="C531" s="3" t="s">
        <v>13778</v>
      </c>
      <c r="D531" s="3" t="s">
        <v>2184</v>
      </c>
      <c r="E531" s="3" t="s">
        <v>2184</v>
      </c>
      <c r="F531" s="3" t="s">
        <v>90</v>
      </c>
      <c r="G531" s="3" t="s">
        <v>6145</v>
      </c>
    </row>
    <row r="532" spans="1:7" ht="45" customHeight="1" x14ac:dyDescent="0.25">
      <c r="A532" s="3" t="s">
        <v>1885</v>
      </c>
      <c r="B532" s="3" t="s">
        <v>13959</v>
      </c>
      <c r="C532" s="3" t="s">
        <v>13778</v>
      </c>
      <c r="D532" s="3" t="s">
        <v>5781</v>
      </c>
      <c r="E532" s="3" t="s">
        <v>5781</v>
      </c>
      <c r="F532" s="3" t="s">
        <v>90</v>
      </c>
      <c r="G532" s="3" t="s">
        <v>6145</v>
      </c>
    </row>
    <row r="533" spans="1:7" ht="45" customHeight="1" x14ac:dyDescent="0.25">
      <c r="A533" s="3" t="s">
        <v>1886</v>
      </c>
      <c r="B533" s="3" t="s">
        <v>13960</v>
      </c>
      <c r="C533" s="3" t="s">
        <v>13778</v>
      </c>
      <c r="D533" s="3" t="s">
        <v>6325</v>
      </c>
      <c r="E533" s="3" t="s">
        <v>6325</v>
      </c>
      <c r="F533" s="3" t="s">
        <v>90</v>
      </c>
      <c r="G533" s="3" t="s">
        <v>6145</v>
      </c>
    </row>
    <row r="534" spans="1:7" ht="45" customHeight="1" x14ac:dyDescent="0.25">
      <c r="A534" s="3" t="s">
        <v>1889</v>
      </c>
      <c r="B534" s="3" t="s">
        <v>13961</v>
      </c>
      <c r="C534" s="3" t="s">
        <v>13778</v>
      </c>
      <c r="D534" s="3" t="s">
        <v>2184</v>
      </c>
      <c r="E534" s="3" t="s">
        <v>2184</v>
      </c>
      <c r="F534" s="3" t="s">
        <v>90</v>
      </c>
      <c r="G534" s="3" t="s">
        <v>6145</v>
      </c>
    </row>
    <row r="535" spans="1:7" ht="45" customHeight="1" x14ac:dyDescent="0.25">
      <c r="A535" s="3" t="s">
        <v>1892</v>
      </c>
      <c r="B535" s="3" t="s">
        <v>13962</v>
      </c>
      <c r="C535" s="3" t="s">
        <v>13778</v>
      </c>
      <c r="D535" s="3" t="s">
        <v>2184</v>
      </c>
      <c r="E535" s="3" t="s">
        <v>2184</v>
      </c>
      <c r="F535" s="3" t="s">
        <v>90</v>
      </c>
      <c r="G535" s="3" t="s">
        <v>6145</v>
      </c>
    </row>
    <row r="536" spans="1:7" ht="45" customHeight="1" x14ac:dyDescent="0.25">
      <c r="A536" s="3" t="s">
        <v>1895</v>
      </c>
      <c r="B536" s="3" t="s">
        <v>13963</v>
      </c>
      <c r="C536" s="3" t="s">
        <v>13778</v>
      </c>
      <c r="D536" s="3" t="s">
        <v>2184</v>
      </c>
      <c r="E536" s="3" t="s">
        <v>2184</v>
      </c>
      <c r="F536" s="3" t="s">
        <v>90</v>
      </c>
      <c r="G536" s="3" t="s">
        <v>6145</v>
      </c>
    </row>
    <row r="537" spans="1:7" ht="45" customHeight="1" x14ac:dyDescent="0.25">
      <c r="A537" s="3" t="s">
        <v>1897</v>
      </c>
      <c r="B537" s="3" t="s">
        <v>13964</v>
      </c>
      <c r="C537" s="3" t="s">
        <v>13778</v>
      </c>
      <c r="D537" s="3" t="s">
        <v>2184</v>
      </c>
      <c r="E537" s="3" t="s">
        <v>2184</v>
      </c>
      <c r="F537" s="3" t="s">
        <v>90</v>
      </c>
      <c r="G537" s="3" t="s">
        <v>6145</v>
      </c>
    </row>
    <row r="538" spans="1:7" ht="45" customHeight="1" x14ac:dyDescent="0.25">
      <c r="A538" s="3" t="s">
        <v>1899</v>
      </c>
      <c r="B538" s="3" t="s">
        <v>13965</v>
      </c>
      <c r="C538" s="3" t="s">
        <v>13778</v>
      </c>
      <c r="D538" s="3" t="s">
        <v>2184</v>
      </c>
      <c r="E538" s="3" t="s">
        <v>2184</v>
      </c>
      <c r="F538" s="3" t="s">
        <v>90</v>
      </c>
      <c r="G538" s="3" t="s">
        <v>6145</v>
      </c>
    </row>
    <row r="539" spans="1:7" ht="45" customHeight="1" x14ac:dyDescent="0.25">
      <c r="A539" s="3" t="s">
        <v>1900</v>
      </c>
      <c r="B539" s="3" t="s">
        <v>13966</v>
      </c>
      <c r="C539" s="3" t="s">
        <v>13778</v>
      </c>
      <c r="D539" s="3" t="s">
        <v>2184</v>
      </c>
      <c r="E539" s="3" t="s">
        <v>2184</v>
      </c>
      <c r="F539" s="3" t="s">
        <v>90</v>
      </c>
      <c r="G539" s="3" t="s">
        <v>6145</v>
      </c>
    </row>
    <row r="540" spans="1:7" ht="45" customHeight="1" x14ac:dyDescent="0.25">
      <c r="A540" s="3" t="s">
        <v>1902</v>
      </c>
      <c r="B540" s="3" t="s">
        <v>13967</v>
      </c>
      <c r="C540" s="3" t="s">
        <v>13778</v>
      </c>
      <c r="D540" s="3" t="s">
        <v>2184</v>
      </c>
      <c r="E540" s="3" t="s">
        <v>2184</v>
      </c>
      <c r="F540" s="3" t="s">
        <v>90</v>
      </c>
      <c r="G540" s="3" t="s">
        <v>6145</v>
      </c>
    </row>
    <row r="541" spans="1:7" ht="45" customHeight="1" x14ac:dyDescent="0.25">
      <c r="A541" s="3" t="s">
        <v>1905</v>
      </c>
      <c r="B541" s="3" t="s">
        <v>13968</v>
      </c>
      <c r="C541" s="3" t="s">
        <v>13778</v>
      </c>
      <c r="D541" s="3" t="s">
        <v>2184</v>
      </c>
      <c r="E541" s="3" t="s">
        <v>2184</v>
      </c>
      <c r="F541" s="3" t="s">
        <v>90</v>
      </c>
      <c r="G541" s="3" t="s">
        <v>6145</v>
      </c>
    </row>
    <row r="542" spans="1:7" ht="45" customHeight="1" x14ac:dyDescent="0.25">
      <c r="A542" s="3" t="s">
        <v>1907</v>
      </c>
      <c r="B542" s="3" t="s">
        <v>13969</v>
      </c>
      <c r="C542" s="3" t="s">
        <v>13778</v>
      </c>
      <c r="D542" s="3" t="s">
        <v>2184</v>
      </c>
      <c r="E542" s="3" t="s">
        <v>2184</v>
      </c>
      <c r="F542" s="3" t="s">
        <v>90</v>
      </c>
      <c r="G542" s="3" t="s">
        <v>6145</v>
      </c>
    </row>
    <row r="543" spans="1:7" ht="45" customHeight="1" x14ac:dyDescent="0.25">
      <c r="A543" s="3" t="s">
        <v>1910</v>
      </c>
      <c r="B543" s="3" t="s">
        <v>13970</v>
      </c>
      <c r="C543" s="3" t="s">
        <v>13778</v>
      </c>
      <c r="D543" s="3" t="s">
        <v>2184</v>
      </c>
      <c r="E543" s="3" t="s">
        <v>2184</v>
      </c>
      <c r="F543" s="3" t="s">
        <v>90</v>
      </c>
      <c r="G543" s="3" t="s">
        <v>6145</v>
      </c>
    </row>
    <row r="544" spans="1:7" ht="45" customHeight="1" x14ac:dyDescent="0.25">
      <c r="A544" s="3" t="s">
        <v>1913</v>
      </c>
      <c r="B544" s="3" t="s">
        <v>13971</v>
      </c>
      <c r="C544" s="3" t="s">
        <v>13778</v>
      </c>
      <c r="D544" s="3" t="s">
        <v>2184</v>
      </c>
      <c r="E544" s="3" t="s">
        <v>2184</v>
      </c>
      <c r="F544" s="3" t="s">
        <v>90</v>
      </c>
      <c r="G544" s="3" t="s">
        <v>6145</v>
      </c>
    </row>
    <row r="545" spans="1:7" ht="45" customHeight="1" x14ac:dyDescent="0.25">
      <c r="A545" s="3" t="s">
        <v>1915</v>
      </c>
      <c r="B545" s="3" t="s">
        <v>13972</v>
      </c>
      <c r="C545" s="3" t="s">
        <v>13778</v>
      </c>
      <c r="D545" s="3" t="s">
        <v>2184</v>
      </c>
      <c r="E545" s="3" t="s">
        <v>2184</v>
      </c>
      <c r="F545" s="3" t="s">
        <v>90</v>
      </c>
      <c r="G545" s="3" t="s">
        <v>6145</v>
      </c>
    </row>
    <row r="546" spans="1:7" ht="45" customHeight="1" x14ac:dyDescent="0.25">
      <c r="A546" s="3" t="s">
        <v>1917</v>
      </c>
      <c r="B546" s="3" t="s">
        <v>13973</v>
      </c>
      <c r="C546" s="3" t="s">
        <v>13778</v>
      </c>
      <c r="D546" s="3" t="s">
        <v>2184</v>
      </c>
      <c r="E546" s="3" t="s">
        <v>2184</v>
      </c>
      <c r="F546" s="3" t="s">
        <v>90</v>
      </c>
      <c r="G546" s="3" t="s">
        <v>6145</v>
      </c>
    </row>
    <row r="547" spans="1:7" ht="45" customHeight="1" x14ac:dyDescent="0.25">
      <c r="A547" s="3" t="s">
        <v>1918</v>
      </c>
      <c r="B547" s="3" t="s">
        <v>13974</v>
      </c>
      <c r="C547" s="3" t="s">
        <v>13778</v>
      </c>
      <c r="D547" s="3" t="s">
        <v>2184</v>
      </c>
      <c r="E547" s="3" t="s">
        <v>2184</v>
      </c>
      <c r="F547" s="3" t="s">
        <v>90</v>
      </c>
      <c r="G547" s="3" t="s">
        <v>6145</v>
      </c>
    </row>
    <row r="548" spans="1:7" ht="45" customHeight="1" x14ac:dyDescent="0.25">
      <c r="A548" s="3" t="s">
        <v>1919</v>
      </c>
      <c r="B548" s="3" t="s">
        <v>13975</v>
      </c>
      <c r="C548" s="3" t="s">
        <v>13778</v>
      </c>
      <c r="D548" s="3" t="s">
        <v>2184</v>
      </c>
      <c r="E548" s="3" t="s">
        <v>2184</v>
      </c>
      <c r="F548" s="3" t="s">
        <v>90</v>
      </c>
      <c r="G548" s="3" t="s">
        <v>6145</v>
      </c>
    </row>
    <row r="549" spans="1:7" ht="45" customHeight="1" x14ac:dyDescent="0.25">
      <c r="A549" s="3" t="s">
        <v>1920</v>
      </c>
      <c r="B549" s="3" t="s">
        <v>13976</v>
      </c>
      <c r="C549" s="3" t="s">
        <v>13778</v>
      </c>
      <c r="D549" s="3" t="s">
        <v>2184</v>
      </c>
      <c r="E549" s="3" t="s">
        <v>2184</v>
      </c>
      <c r="F549" s="3" t="s">
        <v>90</v>
      </c>
      <c r="G549" s="3" t="s">
        <v>6145</v>
      </c>
    </row>
    <row r="550" spans="1:7" ht="45" customHeight="1" x14ac:dyDescent="0.25">
      <c r="A550" s="3" t="s">
        <v>1923</v>
      </c>
      <c r="B550" s="3" t="s">
        <v>13977</v>
      </c>
      <c r="C550" s="3" t="s">
        <v>13778</v>
      </c>
      <c r="D550" s="3" t="s">
        <v>2184</v>
      </c>
      <c r="E550" s="3" t="s">
        <v>2184</v>
      </c>
      <c r="F550" s="3" t="s">
        <v>90</v>
      </c>
      <c r="G550" s="3" t="s">
        <v>6145</v>
      </c>
    </row>
    <row r="551" spans="1:7" ht="45" customHeight="1" x14ac:dyDescent="0.25">
      <c r="A551" s="3" t="s">
        <v>1925</v>
      </c>
      <c r="B551" s="3" t="s">
        <v>13978</v>
      </c>
      <c r="C551" s="3" t="s">
        <v>13778</v>
      </c>
      <c r="D551" s="3" t="s">
        <v>2184</v>
      </c>
      <c r="E551" s="3" t="s">
        <v>2184</v>
      </c>
      <c r="F551" s="3" t="s">
        <v>90</v>
      </c>
      <c r="G551" s="3" t="s">
        <v>6145</v>
      </c>
    </row>
    <row r="552" spans="1:7" ht="45" customHeight="1" x14ac:dyDescent="0.25">
      <c r="A552" s="3" t="s">
        <v>1926</v>
      </c>
      <c r="B552" s="3" t="s">
        <v>13979</v>
      </c>
      <c r="C552" s="3" t="s">
        <v>13778</v>
      </c>
      <c r="D552" s="3" t="s">
        <v>2184</v>
      </c>
      <c r="E552" s="3" t="s">
        <v>2184</v>
      </c>
      <c r="F552" s="3" t="s">
        <v>90</v>
      </c>
      <c r="G552" s="3" t="s">
        <v>6145</v>
      </c>
    </row>
    <row r="553" spans="1:7" ht="45" customHeight="1" x14ac:dyDescent="0.25">
      <c r="A553" s="3" t="s">
        <v>1929</v>
      </c>
      <c r="B553" s="3" t="s">
        <v>13980</v>
      </c>
      <c r="C553" s="3" t="s">
        <v>13778</v>
      </c>
      <c r="D553" s="3" t="s">
        <v>2184</v>
      </c>
      <c r="E553" s="3" t="s">
        <v>2184</v>
      </c>
      <c r="F553" s="3" t="s">
        <v>90</v>
      </c>
      <c r="G553" s="3" t="s">
        <v>6145</v>
      </c>
    </row>
    <row r="554" spans="1:7" ht="45" customHeight="1" x14ac:dyDescent="0.25">
      <c r="A554" s="3" t="s">
        <v>1931</v>
      </c>
      <c r="B554" s="3" t="s">
        <v>13981</v>
      </c>
      <c r="C554" s="3" t="s">
        <v>13778</v>
      </c>
      <c r="D554" s="3" t="s">
        <v>2184</v>
      </c>
      <c r="E554" s="3" t="s">
        <v>2184</v>
      </c>
      <c r="F554" s="3" t="s">
        <v>90</v>
      </c>
      <c r="G554" s="3" t="s">
        <v>6145</v>
      </c>
    </row>
    <row r="555" spans="1:7" ht="45" customHeight="1" x14ac:dyDescent="0.25">
      <c r="A555" s="3" t="s">
        <v>1932</v>
      </c>
      <c r="B555" s="3" t="s">
        <v>13982</v>
      </c>
      <c r="C555" s="3" t="s">
        <v>13778</v>
      </c>
      <c r="D555" s="3" t="s">
        <v>2184</v>
      </c>
      <c r="E555" s="3" t="s">
        <v>2184</v>
      </c>
      <c r="F555" s="3" t="s">
        <v>90</v>
      </c>
      <c r="G555" s="3" t="s">
        <v>6145</v>
      </c>
    </row>
    <row r="556" spans="1:7" ht="45" customHeight="1" x14ac:dyDescent="0.25">
      <c r="A556" s="3" t="s">
        <v>1934</v>
      </c>
      <c r="B556" s="3" t="s">
        <v>13983</v>
      </c>
      <c r="C556" s="3" t="s">
        <v>13778</v>
      </c>
      <c r="D556" s="3" t="s">
        <v>2184</v>
      </c>
      <c r="E556" s="3" t="s">
        <v>2184</v>
      </c>
      <c r="F556" s="3" t="s">
        <v>90</v>
      </c>
      <c r="G556" s="3" t="s">
        <v>6145</v>
      </c>
    </row>
    <row r="557" spans="1:7" ht="45" customHeight="1" x14ac:dyDescent="0.25">
      <c r="A557" s="3" t="s">
        <v>1936</v>
      </c>
      <c r="B557" s="3" t="s">
        <v>13984</v>
      </c>
      <c r="C557" s="3" t="s">
        <v>13778</v>
      </c>
      <c r="D557" s="3" t="s">
        <v>2184</v>
      </c>
      <c r="E557" s="3" t="s">
        <v>2184</v>
      </c>
      <c r="F557" s="3" t="s">
        <v>90</v>
      </c>
      <c r="G557" s="3" t="s">
        <v>6145</v>
      </c>
    </row>
    <row r="558" spans="1:7" ht="45" customHeight="1" x14ac:dyDescent="0.25">
      <c r="A558" s="3" t="s">
        <v>1938</v>
      </c>
      <c r="B558" s="3" t="s">
        <v>13985</v>
      </c>
      <c r="C558" s="3" t="s">
        <v>13778</v>
      </c>
      <c r="D558" s="3" t="s">
        <v>2184</v>
      </c>
      <c r="E558" s="3" t="s">
        <v>2184</v>
      </c>
      <c r="F558" s="3" t="s">
        <v>90</v>
      </c>
      <c r="G558" s="3" t="s">
        <v>6145</v>
      </c>
    </row>
    <row r="559" spans="1:7" ht="45" customHeight="1" x14ac:dyDescent="0.25">
      <c r="A559" s="3" t="s">
        <v>1939</v>
      </c>
      <c r="B559" s="3" t="s">
        <v>13986</v>
      </c>
      <c r="C559" s="3" t="s">
        <v>13778</v>
      </c>
      <c r="D559" s="3" t="s">
        <v>2184</v>
      </c>
      <c r="E559" s="3" t="s">
        <v>2184</v>
      </c>
      <c r="F559" s="3" t="s">
        <v>90</v>
      </c>
      <c r="G559" s="3" t="s">
        <v>6145</v>
      </c>
    </row>
    <row r="560" spans="1:7" ht="45" customHeight="1" x14ac:dyDescent="0.25">
      <c r="A560" s="3" t="s">
        <v>1941</v>
      </c>
      <c r="B560" s="3" t="s">
        <v>13987</v>
      </c>
      <c r="C560" s="3" t="s">
        <v>13778</v>
      </c>
      <c r="D560" s="3" t="s">
        <v>2184</v>
      </c>
      <c r="E560" s="3" t="s">
        <v>2184</v>
      </c>
      <c r="F560" s="3" t="s">
        <v>90</v>
      </c>
      <c r="G560" s="3" t="s">
        <v>6145</v>
      </c>
    </row>
    <row r="561" spans="1:7" ht="45" customHeight="1" x14ac:dyDescent="0.25">
      <c r="A561" s="3" t="s">
        <v>1942</v>
      </c>
      <c r="B561" s="3" t="s">
        <v>13988</v>
      </c>
      <c r="C561" s="3" t="s">
        <v>13778</v>
      </c>
      <c r="D561" s="3" t="s">
        <v>2184</v>
      </c>
      <c r="E561" s="3" t="s">
        <v>2184</v>
      </c>
      <c r="F561" s="3" t="s">
        <v>90</v>
      </c>
      <c r="G561" s="3" t="s">
        <v>6145</v>
      </c>
    </row>
    <row r="562" spans="1:7" ht="45" customHeight="1" x14ac:dyDescent="0.25">
      <c r="A562" s="3" t="s">
        <v>1943</v>
      </c>
      <c r="B562" s="3" t="s">
        <v>13989</v>
      </c>
      <c r="C562" s="3" t="s">
        <v>13778</v>
      </c>
      <c r="D562" s="3" t="s">
        <v>2184</v>
      </c>
      <c r="E562" s="3" t="s">
        <v>2184</v>
      </c>
      <c r="F562" s="3" t="s">
        <v>90</v>
      </c>
      <c r="G562" s="3" t="s">
        <v>6145</v>
      </c>
    </row>
    <row r="563" spans="1:7" ht="45" customHeight="1" x14ac:dyDescent="0.25">
      <c r="A563" s="3" t="s">
        <v>1945</v>
      </c>
      <c r="B563" s="3" t="s">
        <v>13990</v>
      </c>
      <c r="C563" s="3" t="s">
        <v>13778</v>
      </c>
      <c r="D563" s="3" t="s">
        <v>2184</v>
      </c>
      <c r="E563" s="3" t="s">
        <v>2184</v>
      </c>
      <c r="F563" s="3" t="s">
        <v>90</v>
      </c>
      <c r="G563" s="3" t="s">
        <v>6145</v>
      </c>
    </row>
    <row r="564" spans="1:7" ht="45" customHeight="1" x14ac:dyDescent="0.25">
      <c r="A564" s="3" t="s">
        <v>1948</v>
      </c>
      <c r="B564" s="3" t="s">
        <v>13991</v>
      </c>
      <c r="C564" s="3" t="s">
        <v>13778</v>
      </c>
      <c r="D564" s="3" t="s">
        <v>2184</v>
      </c>
      <c r="E564" s="3" t="s">
        <v>2184</v>
      </c>
      <c r="F564" s="3" t="s">
        <v>90</v>
      </c>
      <c r="G564" s="3" t="s">
        <v>6145</v>
      </c>
    </row>
    <row r="565" spans="1:7" ht="45" customHeight="1" x14ac:dyDescent="0.25">
      <c r="A565" s="3" t="s">
        <v>1949</v>
      </c>
      <c r="B565" s="3" t="s">
        <v>13992</v>
      </c>
      <c r="C565" s="3" t="s">
        <v>13778</v>
      </c>
      <c r="D565" s="3" t="s">
        <v>2184</v>
      </c>
      <c r="E565" s="3" t="s">
        <v>2184</v>
      </c>
      <c r="F565" s="3" t="s">
        <v>90</v>
      </c>
      <c r="G565" s="3" t="s">
        <v>6145</v>
      </c>
    </row>
    <row r="566" spans="1:7" ht="45" customHeight="1" x14ac:dyDescent="0.25">
      <c r="A566" s="3" t="s">
        <v>1950</v>
      </c>
      <c r="B566" s="3" t="s">
        <v>13993</v>
      </c>
      <c r="C566" s="3" t="s">
        <v>13778</v>
      </c>
      <c r="D566" s="3" t="s">
        <v>2184</v>
      </c>
      <c r="E566" s="3" t="s">
        <v>2184</v>
      </c>
      <c r="F566" s="3" t="s">
        <v>90</v>
      </c>
      <c r="G566" s="3" t="s">
        <v>6145</v>
      </c>
    </row>
    <row r="567" spans="1:7" ht="45" customHeight="1" x14ac:dyDescent="0.25">
      <c r="A567" s="3" t="s">
        <v>1951</v>
      </c>
      <c r="B567" s="3" t="s">
        <v>13994</v>
      </c>
      <c r="C567" s="3" t="s">
        <v>13778</v>
      </c>
      <c r="D567" s="3" t="s">
        <v>2184</v>
      </c>
      <c r="E567" s="3" t="s">
        <v>2184</v>
      </c>
      <c r="F567" s="3" t="s">
        <v>90</v>
      </c>
      <c r="G567" s="3" t="s">
        <v>6145</v>
      </c>
    </row>
    <row r="568" spans="1:7" ht="45" customHeight="1" x14ac:dyDescent="0.25">
      <c r="A568" s="3" t="s">
        <v>1953</v>
      </c>
      <c r="B568" s="3" t="s">
        <v>13995</v>
      </c>
      <c r="C568" s="3" t="s">
        <v>13778</v>
      </c>
      <c r="D568" s="3" t="s">
        <v>2184</v>
      </c>
      <c r="E568" s="3" t="s">
        <v>2184</v>
      </c>
      <c r="F568" s="3" t="s">
        <v>90</v>
      </c>
      <c r="G568" s="3" t="s">
        <v>6145</v>
      </c>
    </row>
    <row r="569" spans="1:7" ht="45" customHeight="1" x14ac:dyDescent="0.25">
      <c r="A569" s="3" t="s">
        <v>1954</v>
      </c>
      <c r="B569" s="3" t="s">
        <v>13996</v>
      </c>
      <c r="C569" s="3" t="s">
        <v>13778</v>
      </c>
      <c r="D569" s="3" t="s">
        <v>2184</v>
      </c>
      <c r="E569" s="3" t="s">
        <v>2184</v>
      </c>
      <c r="F569" s="3" t="s">
        <v>90</v>
      </c>
      <c r="G569" s="3" t="s">
        <v>6145</v>
      </c>
    </row>
    <row r="570" spans="1:7" ht="45" customHeight="1" x14ac:dyDescent="0.25">
      <c r="A570" s="3" t="s">
        <v>1956</v>
      </c>
      <c r="B570" s="3" t="s">
        <v>13997</v>
      </c>
      <c r="C570" s="3" t="s">
        <v>13778</v>
      </c>
      <c r="D570" s="3" t="s">
        <v>2184</v>
      </c>
      <c r="E570" s="3" t="s">
        <v>2184</v>
      </c>
      <c r="F570" s="3" t="s">
        <v>90</v>
      </c>
      <c r="G570" s="3" t="s">
        <v>6145</v>
      </c>
    </row>
    <row r="571" spans="1:7" ht="45" customHeight="1" x14ac:dyDescent="0.25">
      <c r="A571" s="3" t="s">
        <v>1957</v>
      </c>
      <c r="B571" s="3" t="s">
        <v>13998</v>
      </c>
      <c r="C571" s="3" t="s">
        <v>13778</v>
      </c>
      <c r="D571" s="3" t="s">
        <v>2184</v>
      </c>
      <c r="E571" s="3" t="s">
        <v>2184</v>
      </c>
      <c r="F571" s="3" t="s">
        <v>90</v>
      </c>
      <c r="G571" s="3" t="s">
        <v>6145</v>
      </c>
    </row>
    <row r="572" spans="1:7" ht="45" customHeight="1" x14ac:dyDescent="0.25">
      <c r="A572" s="3" t="s">
        <v>1959</v>
      </c>
      <c r="B572" s="3" t="s">
        <v>13999</v>
      </c>
      <c r="C572" s="3" t="s">
        <v>13778</v>
      </c>
      <c r="D572" s="3" t="s">
        <v>2184</v>
      </c>
      <c r="E572" s="3" t="s">
        <v>2184</v>
      </c>
      <c r="F572" s="3" t="s">
        <v>90</v>
      </c>
      <c r="G572" s="3" t="s">
        <v>6145</v>
      </c>
    </row>
    <row r="573" spans="1:7" ht="45" customHeight="1" x14ac:dyDescent="0.25">
      <c r="A573" s="3" t="s">
        <v>1961</v>
      </c>
      <c r="B573" s="3" t="s">
        <v>14000</v>
      </c>
      <c r="C573" s="3" t="s">
        <v>13778</v>
      </c>
      <c r="D573" s="3" t="s">
        <v>2184</v>
      </c>
      <c r="E573" s="3" t="s">
        <v>2184</v>
      </c>
      <c r="F573" s="3" t="s">
        <v>90</v>
      </c>
      <c r="G573" s="3" t="s">
        <v>6145</v>
      </c>
    </row>
    <row r="574" spans="1:7" ht="45" customHeight="1" x14ac:dyDescent="0.25">
      <c r="A574" s="3" t="s">
        <v>1962</v>
      </c>
      <c r="B574" s="3" t="s">
        <v>14001</v>
      </c>
      <c r="C574" s="3" t="s">
        <v>13778</v>
      </c>
      <c r="D574" s="3" t="s">
        <v>2184</v>
      </c>
      <c r="E574" s="3" t="s">
        <v>2184</v>
      </c>
      <c r="F574" s="3" t="s">
        <v>90</v>
      </c>
      <c r="G574" s="3" t="s">
        <v>6145</v>
      </c>
    </row>
    <row r="575" spans="1:7" ht="45" customHeight="1" x14ac:dyDescent="0.25">
      <c r="A575" s="3" t="s">
        <v>1964</v>
      </c>
      <c r="B575" s="3" t="s">
        <v>14002</v>
      </c>
      <c r="C575" s="3" t="s">
        <v>13778</v>
      </c>
      <c r="D575" s="3" t="s">
        <v>2184</v>
      </c>
      <c r="E575" s="3" t="s">
        <v>2184</v>
      </c>
      <c r="F575" s="3" t="s">
        <v>90</v>
      </c>
      <c r="G575" s="3" t="s">
        <v>6145</v>
      </c>
    </row>
    <row r="576" spans="1:7" ht="45" customHeight="1" x14ac:dyDescent="0.25">
      <c r="A576" s="3" t="s">
        <v>1967</v>
      </c>
      <c r="B576" s="3" t="s">
        <v>14003</v>
      </c>
      <c r="C576" s="3" t="s">
        <v>13778</v>
      </c>
      <c r="D576" s="3" t="s">
        <v>2184</v>
      </c>
      <c r="E576" s="3" t="s">
        <v>2184</v>
      </c>
      <c r="F576" s="3" t="s">
        <v>90</v>
      </c>
      <c r="G576" s="3" t="s">
        <v>6145</v>
      </c>
    </row>
    <row r="577" spans="1:7" ht="45" customHeight="1" x14ac:dyDescent="0.25">
      <c r="A577" s="3" t="s">
        <v>1969</v>
      </c>
      <c r="B577" s="3" t="s">
        <v>14004</v>
      </c>
      <c r="C577" s="3" t="s">
        <v>13778</v>
      </c>
      <c r="D577" s="3" t="s">
        <v>2184</v>
      </c>
      <c r="E577" s="3" t="s">
        <v>2184</v>
      </c>
      <c r="F577" s="3" t="s">
        <v>90</v>
      </c>
      <c r="G577" s="3" t="s">
        <v>6145</v>
      </c>
    </row>
    <row r="578" spans="1:7" ht="45" customHeight="1" x14ac:dyDescent="0.25">
      <c r="A578" s="3" t="s">
        <v>1972</v>
      </c>
      <c r="B578" s="3" t="s">
        <v>14005</v>
      </c>
      <c r="C578" s="3" t="s">
        <v>13778</v>
      </c>
      <c r="D578" s="3" t="s">
        <v>2184</v>
      </c>
      <c r="E578" s="3" t="s">
        <v>2184</v>
      </c>
      <c r="F578" s="3" t="s">
        <v>90</v>
      </c>
      <c r="G578" s="3" t="s">
        <v>6145</v>
      </c>
    </row>
    <row r="579" spans="1:7" ht="45" customHeight="1" x14ac:dyDescent="0.25">
      <c r="A579" s="3" t="s">
        <v>1975</v>
      </c>
      <c r="B579" s="3" t="s">
        <v>14006</v>
      </c>
      <c r="C579" s="3" t="s">
        <v>13778</v>
      </c>
      <c r="D579" s="3" t="s">
        <v>2184</v>
      </c>
      <c r="E579" s="3" t="s">
        <v>2184</v>
      </c>
      <c r="F579" s="3" t="s">
        <v>90</v>
      </c>
      <c r="G579" s="3" t="s">
        <v>6145</v>
      </c>
    </row>
    <row r="580" spans="1:7" ht="45" customHeight="1" x14ac:dyDescent="0.25">
      <c r="A580" s="3" t="s">
        <v>1976</v>
      </c>
      <c r="B580" s="3" t="s">
        <v>14007</v>
      </c>
      <c r="C580" s="3" t="s">
        <v>13778</v>
      </c>
      <c r="D580" s="3" t="s">
        <v>2184</v>
      </c>
      <c r="E580" s="3" t="s">
        <v>2184</v>
      </c>
      <c r="F580" s="3" t="s">
        <v>90</v>
      </c>
      <c r="G580" s="3" t="s">
        <v>6145</v>
      </c>
    </row>
    <row r="581" spans="1:7" ht="45" customHeight="1" x14ac:dyDescent="0.25">
      <c r="A581" s="3" t="s">
        <v>1979</v>
      </c>
      <c r="B581" s="3" t="s">
        <v>14008</v>
      </c>
      <c r="C581" s="3" t="s">
        <v>13778</v>
      </c>
      <c r="D581" s="3" t="s">
        <v>2184</v>
      </c>
      <c r="E581" s="3" t="s">
        <v>2184</v>
      </c>
      <c r="F581" s="3" t="s">
        <v>90</v>
      </c>
      <c r="G581" s="3" t="s">
        <v>6145</v>
      </c>
    </row>
    <row r="582" spans="1:7" ht="45" customHeight="1" x14ac:dyDescent="0.25">
      <c r="A582" s="3" t="s">
        <v>1982</v>
      </c>
      <c r="B582" s="3" t="s">
        <v>14009</v>
      </c>
      <c r="C582" s="3" t="s">
        <v>13778</v>
      </c>
      <c r="D582" s="3" t="s">
        <v>2184</v>
      </c>
      <c r="E582" s="3" t="s">
        <v>2184</v>
      </c>
      <c r="F582" s="3" t="s">
        <v>90</v>
      </c>
      <c r="G582" s="3" t="s">
        <v>6145</v>
      </c>
    </row>
    <row r="583" spans="1:7" ht="45" customHeight="1" x14ac:dyDescent="0.25">
      <c r="A583" s="3" t="s">
        <v>1985</v>
      </c>
      <c r="B583" s="3" t="s">
        <v>14010</v>
      </c>
      <c r="C583" s="3" t="s">
        <v>13778</v>
      </c>
      <c r="D583" s="3" t="s">
        <v>2184</v>
      </c>
      <c r="E583" s="3" t="s">
        <v>2184</v>
      </c>
      <c r="F583" s="3" t="s">
        <v>90</v>
      </c>
      <c r="G583" s="3" t="s">
        <v>6145</v>
      </c>
    </row>
    <row r="584" spans="1:7" ht="45" customHeight="1" x14ac:dyDescent="0.25">
      <c r="A584" s="3" t="s">
        <v>1986</v>
      </c>
      <c r="B584" s="3" t="s">
        <v>14011</v>
      </c>
      <c r="C584" s="3" t="s">
        <v>13778</v>
      </c>
      <c r="D584" s="3" t="s">
        <v>2184</v>
      </c>
      <c r="E584" s="3" t="s">
        <v>2184</v>
      </c>
      <c r="F584" s="3" t="s">
        <v>90</v>
      </c>
      <c r="G584" s="3" t="s">
        <v>6145</v>
      </c>
    </row>
    <row r="585" spans="1:7" ht="45" customHeight="1" x14ac:dyDescent="0.25">
      <c r="A585" s="3" t="s">
        <v>1988</v>
      </c>
      <c r="B585" s="3" t="s">
        <v>14012</v>
      </c>
      <c r="C585" s="3" t="s">
        <v>13778</v>
      </c>
      <c r="D585" s="3" t="s">
        <v>2184</v>
      </c>
      <c r="E585" s="3" t="s">
        <v>2184</v>
      </c>
      <c r="F585" s="3" t="s">
        <v>90</v>
      </c>
      <c r="G585" s="3" t="s">
        <v>6145</v>
      </c>
    </row>
    <row r="586" spans="1:7" ht="45" customHeight="1" x14ac:dyDescent="0.25">
      <c r="A586" s="3" t="s">
        <v>1990</v>
      </c>
      <c r="B586" s="3" t="s">
        <v>14013</v>
      </c>
      <c r="C586" s="3" t="s">
        <v>13778</v>
      </c>
      <c r="D586" s="3" t="s">
        <v>2184</v>
      </c>
      <c r="E586" s="3" t="s">
        <v>2184</v>
      </c>
      <c r="F586" s="3" t="s">
        <v>90</v>
      </c>
      <c r="G586" s="3" t="s">
        <v>6145</v>
      </c>
    </row>
    <row r="587" spans="1:7" ht="45" customHeight="1" x14ac:dyDescent="0.25">
      <c r="A587" s="3" t="s">
        <v>1993</v>
      </c>
      <c r="B587" s="3" t="s">
        <v>14014</v>
      </c>
      <c r="C587" s="3" t="s">
        <v>13778</v>
      </c>
      <c r="D587" s="3" t="s">
        <v>2184</v>
      </c>
      <c r="E587" s="3" t="s">
        <v>2184</v>
      </c>
      <c r="F587" s="3" t="s">
        <v>90</v>
      </c>
      <c r="G587" s="3" t="s">
        <v>6145</v>
      </c>
    </row>
    <row r="588" spans="1:7" ht="45" customHeight="1" x14ac:dyDescent="0.25">
      <c r="A588" s="3" t="s">
        <v>1995</v>
      </c>
      <c r="B588" s="3" t="s">
        <v>14015</v>
      </c>
      <c r="C588" s="3" t="s">
        <v>13778</v>
      </c>
      <c r="D588" s="3" t="s">
        <v>2184</v>
      </c>
      <c r="E588" s="3" t="s">
        <v>2184</v>
      </c>
      <c r="F588" s="3" t="s">
        <v>90</v>
      </c>
      <c r="G588" s="3" t="s">
        <v>6145</v>
      </c>
    </row>
    <row r="589" spans="1:7" ht="45" customHeight="1" x14ac:dyDescent="0.25">
      <c r="A589" s="3" t="s">
        <v>1997</v>
      </c>
      <c r="B589" s="3" t="s">
        <v>14016</v>
      </c>
      <c r="C589" s="3" t="s">
        <v>13778</v>
      </c>
      <c r="D589" s="3" t="s">
        <v>2184</v>
      </c>
      <c r="E589" s="3" t="s">
        <v>2184</v>
      </c>
      <c r="F589" s="3" t="s">
        <v>90</v>
      </c>
      <c r="G589" s="3" t="s">
        <v>6145</v>
      </c>
    </row>
    <row r="590" spans="1:7" ht="45" customHeight="1" x14ac:dyDescent="0.25">
      <c r="A590" s="3" t="s">
        <v>2000</v>
      </c>
      <c r="B590" s="3" t="s">
        <v>14017</v>
      </c>
      <c r="C590" s="3" t="s">
        <v>13778</v>
      </c>
      <c r="D590" s="3" t="s">
        <v>2184</v>
      </c>
      <c r="E590" s="3" t="s">
        <v>2184</v>
      </c>
      <c r="F590" s="3" t="s">
        <v>90</v>
      </c>
      <c r="G590" s="3" t="s">
        <v>6145</v>
      </c>
    </row>
    <row r="591" spans="1:7" ht="45" customHeight="1" x14ac:dyDescent="0.25">
      <c r="A591" s="3" t="s">
        <v>2002</v>
      </c>
      <c r="B591" s="3" t="s">
        <v>14018</v>
      </c>
      <c r="C591" s="3" t="s">
        <v>13778</v>
      </c>
      <c r="D591" s="3" t="s">
        <v>2184</v>
      </c>
      <c r="E591" s="3" t="s">
        <v>2184</v>
      </c>
      <c r="F591" s="3" t="s">
        <v>90</v>
      </c>
      <c r="G591" s="3" t="s">
        <v>6145</v>
      </c>
    </row>
    <row r="592" spans="1:7" ht="45" customHeight="1" x14ac:dyDescent="0.25">
      <c r="A592" s="3" t="s">
        <v>2005</v>
      </c>
      <c r="B592" s="3" t="s">
        <v>14019</v>
      </c>
      <c r="C592" s="3" t="s">
        <v>13778</v>
      </c>
      <c r="D592" s="3" t="s">
        <v>2184</v>
      </c>
      <c r="E592" s="3" t="s">
        <v>2184</v>
      </c>
      <c r="F592" s="3" t="s">
        <v>90</v>
      </c>
      <c r="G592" s="3" t="s">
        <v>6145</v>
      </c>
    </row>
    <row r="593" spans="1:7" ht="45" customHeight="1" x14ac:dyDescent="0.25">
      <c r="A593" s="3" t="s">
        <v>2008</v>
      </c>
      <c r="B593" s="3" t="s">
        <v>14020</v>
      </c>
      <c r="C593" s="3" t="s">
        <v>13778</v>
      </c>
      <c r="D593" s="3" t="s">
        <v>2184</v>
      </c>
      <c r="E593" s="3" t="s">
        <v>2184</v>
      </c>
      <c r="F593" s="3" t="s">
        <v>90</v>
      </c>
      <c r="G593" s="3" t="s">
        <v>6145</v>
      </c>
    </row>
    <row r="594" spans="1:7" ht="45" customHeight="1" x14ac:dyDescent="0.25">
      <c r="A594" s="3" t="s">
        <v>2011</v>
      </c>
      <c r="B594" s="3" t="s">
        <v>14021</v>
      </c>
      <c r="C594" s="3" t="s">
        <v>13778</v>
      </c>
      <c r="D594" s="3" t="s">
        <v>2184</v>
      </c>
      <c r="E594" s="3" t="s">
        <v>2184</v>
      </c>
      <c r="F594" s="3" t="s">
        <v>90</v>
      </c>
      <c r="G594" s="3" t="s">
        <v>6145</v>
      </c>
    </row>
    <row r="595" spans="1:7" ht="45" customHeight="1" x14ac:dyDescent="0.25">
      <c r="A595" s="3" t="s">
        <v>2012</v>
      </c>
      <c r="B595" s="3" t="s">
        <v>14022</v>
      </c>
      <c r="C595" s="3" t="s">
        <v>13778</v>
      </c>
      <c r="D595" s="3" t="s">
        <v>2184</v>
      </c>
      <c r="E595" s="3" t="s">
        <v>2184</v>
      </c>
      <c r="F595" s="3" t="s">
        <v>90</v>
      </c>
      <c r="G595" s="3" t="s">
        <v>6145</v>
      </c>
    </row>
    <row r="596" spans="1:7" ht="45" customHeight="1" x14ac:dyDescent="0.25">
      <c r="A596" s="3" t="s">
        <v>2013</v>
      </c>
      <c r="B596" s="3" t="s">
        <v>14023</v>
      </c>
      <c r="C596" s="3" t="s">
        <v>13778</v>
      </c>
      <c r="D596" s="3" t="s">
        <v>14024</v>
      </c>
      <c r="E596" s="3" t="s">
        <v>14024</v>
      </c>
      <c r="F596" s="3" t="s">
        <v>90</v>
      </c>
      <c r="G596" s="3" t="s">
        <v>6145</v>
      </c>
    </row>
    <row r="597" spans="1:7" ht="45" customHeight="1" x14ac:dyDescent="0.25">
      <c r="A597" s="3" t="s">
        <v>2015</v>
      </c>
      <c r="B597" s="3" t="s">
        <v>14025</v>
      </c>
      <c r="C597" s="3" t="s">
        <v>13778</v>
      </c>
      <c r="D597" s="3" t="s">
        <v>2184</v>
      </c>
      <c r="E597" s="3" t="s">
        <v>2184</v>
      </c>
      <c r="F597" s="3" t="s">
        <v>90</v>
      </c>
      <c r="G597" s="3" t="s">
        <v>6145</v>
      </c>
    </row>
    <row r="598" spans="1:7" ht="45" customHeight="1" x14ac:dyDescent="0.25">
      <c r="A598" s="3" t="s">
        <v>2018</v>
      </c>
      <c r="B598" s="3" t="s">
        <v>14026</v>
      </c>
      <c r="C598" s="3" t="s">
        <v>13778</v>
      </c>
      <c r="D598" s="3" t="s">
        <v>2184</v>
      </c>
      <c r="E598" s="3" t="s">
        <v>2184</v>
      </c>
      <c r="F598" s="3" t="s">
        <v>90</v>
      </c>
      <c r="G598" s="3" t="s">
        <v>6145</v>
      </c>
    </row>
    <row r="599" spans="1:7" ht="45" customHeight="1" x14ac:dyDescent="0.25">
      <c r="A599" s="3" t="s">
        <v>2019</v>
      </c>
      <c r="B599" s="3" t="s">
        <v>14027</v>
      </c>
      <c r="C599" s="3" t="s">
        <v>13778</v>
      </c>
      <c r="D599" s="3" t="s">
        <v>5787</v>
      </c>
      <c r="E599" s="3" t="s">
        <v>5787</v>
      </c>
      <c r="F599" s="3" t="s">
        <v>90</v>
      </c>
      <c r="G599" s="3" t="s">
        <v>6145</v>
      </c>
    </row>
    <row r="600" spans="1:7" ht="45" customHeight="1" x14ac:dyDescent="0.25">
      <c r="A600" s="3" t="s">
        <v>2022</v>
      </c>
      <c r="B600" s="3" t="s">
        <v>14028</v>
      </c>
      <c r="C600" s="3" t="s">
        <v>13778</v>
      </c>
      <c r="D600" s="3" t="s">
        <v>2184</v>
      </c>
      <c r="E600" s="3" t="s">
        <v>2184</v>
      </c>
      <c r="F600" s="3" t="s">
        <v>90</v>
      </c>
      <c r="G600" s="3" t="s">
        <v>6145</v>
      </c>
    </row>
    <row r="601" spans="1:7" ht="45" customHeight="1" x14ac:dyDescent="0.25">
      <c r="A601" s="3" t="s">
        <v>2025</v>
      </c>
      <c r="B601" s="3" t="s">
        <v>14029</v>
      </c>
      <c r="C601" s="3" t="s">
        <v>13778</v>
      </c>
      <c r="D601" s="3" t="s">
        <v>2184</v>
      </c>
      <c r="E601" s="3" t="s">
        <v>2184</v>
      </c>
      <c r="F601" s="3" t="s">
        <v>90</v>
      </c>
      <c r="G601" s="3" t="s">
        <v>6145</v>
      </c>
    </row>
    <row r="602" spans="1:7" ht="45" customHeight="1" x14ac:dyDescent="0.25">
      <c r="A602" s="3" t="s">
        <v>2027</v>
      </c>
      <c r="B602" s="3" t="s">
        <v>14030</v>
      </c>
      <c r="C602" s="3" t="s">
        <v>13778</v>
      </c>
      <c r="D602" s="3" t="s">
        <v>2184</v>
      </c>
      <c r="E602" s="3" t="s">
        <v>2184</v>
      </c>
      <c r="F602" s="3" t="s">
        <v>90</v>
      </c>
      <c r="G602" s="3" t="s">
        <v>6145</v>
      </c>
    </row>
    <row r="603" spans="1:7" ht="45" customHeight="1" x14ac:dyDescent="0.25">
      <c r="A603" s="3" t="s">
        <v>2030</v>
      </c>
      <c r="B603" s="3" t="s">
        <v>14031</v>
      </c>
      <c r="C603" s="3" t="s">
        <v>13778</v>
      </c>
      <c r="D603" s="3" t="s">
        <v>2184</v>
      </c>
      <c r="E603" s="3" t="s">
        <v>2184</v>
      </c>
      <c r="F603" s="3" t="s">
        <v>90</v>
      </c>
      <c r="G603" s="3" t="s">
        <v>6145</v>
      </c>
    </row>
    <row r="604" spans="1:7" ht="45" customHeight="1" x14ac:dyDescent="0.25">
      <c r="A604" s="3" t="s">
        <v>2033</v>
      </c>
      <c r="B604" s="3" t="s">
        <v>14032</v>
      </c>
      <c r="C604" s="3" t="s">
        <v>13778</v>
      </c>
      <c r="D604" s="3" t="s">
        <v>2184</v>
      </c>
      <c r="E604" s="3" t="s">
        <v>2184</v>
      </c>
      <c r="F604" s="3" t="s">
        <v>90</v>
      </c>
      <c r="G604" s="3" t="s">
        <v>6145</v>
      </c>
    </row>
    <row r="605" spans="1:7" ht="45" customHeight="1" x14ac:dyDescent="0.25">
      <c r="A605" s="3" t="s">
        <v>2036</v>
      </c>
      <c r="B605" s="3" t="s">
        <v>14033</v>
      </c>
      <c r="C605" s="3" t="s">
        <v>13778</v>
      </c>
      <c r="D605" s="3" t="s">
        <v>2184</v>
      </c>
      <c r="E605" s="3" t="s">
        <v>2184</v>
      </c>
      <c r="F605" s="3" t="s">
        <v>90</v>
      </c>
      <c r="G605" s="3" t="s">
        <v>6145</v>
      </c>
    </row>
    <row r="606" spans="1:7" ht="45" customHeight="1" x14ac:dyDescent="0.25">
      <c r="A606" s="3" t="s">
        <v>2037</v>
      </c>
      <c r="B606" s="3" t="s">
        <v>14034</v>
      </c>
      <c r="C606" s="3" t="s">
        <v>13778</v>
      </c>
      <c r="D606" s="3" t="s">
        <v>2184</v>
      </c>
      <c r="E606" s="3" t="s">
        <v>2184</v>
      </c>
      <c r="F606" s="3" t="s">
        <v>90</v>
      </c>
      <c r="G606" s="3" t="s">
        <v>6145</v>
      </c>
    </row>
    <row r="607" spans="1:7" ht="45" customHeight="1" x14ac:dyDescent="0.25">
      <c r="A607" s="3" t="s">
        <v>2038</v>
      </c>
      <c r="B607" s="3" t="s">
        <v>14035</v>
      </c>
      <c r="C607" s="3" t="s">
        <v>13778</v>
      </c>
      <c r="D607" s="3" t="s">
        <v>2184</v>
      </c>
      <c r="E607" s="3" t="s">
        <v>2184</v>
      </c>
      <c r="F607" s="3" t="s">
        <v>90</v>
      </c>
      <c r="G607" s="3" t="s">
        <v>6145</v>
      </c>
    </row>
    <row r="608" spans="1:7" ht="45" customHeight="1" x14ac:dyDescent="0.25">
      <c r="A608" s="3" t="s">
        <v>2039</v>
      </c>
      <c r="B608" s="3" t="s">
        <v>14036</v>
      </c>
      <c r="C608" s="3" t="s">
        <v>13778</v>
      </c>
      <c r="D608" s="3" t="s">
        <v>2184</v>
      </c>
      <c r="E608" s="3" t="s">
        <v>2184</v>
      </c>
      <c r="F608" s="3" t="s">
        <v>90</v>
      </c>
      <c r="G608" s="3" t="s">
        <v>6145</v>
      </c>
    </row>
    <row r="609" spans="1:7" ht="45" customHeight="1" x14ac:dyDescent="0.25">
      <c r="A609" s="3" t="s">
        <v>2040</v>
      </c>
      <c r="B609" s="3" t="s">
        <v>14037</v>
      </c>
      <c r="C609" s="3" t="s">
        <v>13778</v>
      </c>
      <c r="D609" s="3" t="s">
        <v>2184</v>
      </c>
      <c r="E609" s="3" t="s">
        <v>2184</v>
      </c>
      <c r="F609" s="3" t="s">
        <v>90</v>
      </c>
      <c r="G609" s="3" t="s">
        <v>6145</v>
      </c>
    </row>
    <row r="610" spans="1:7" ht="45" customHeight="1" x14ac:dyDescent="0.25">
      <c r="A610" s="3" t="s">
        <v>2042</v>
      </c>
      <c r="B610" s="3" t="s">
        <v>14038</v>
      </c>
      <c r="C610" s="3" t="s">
        <v>13778</v>
      </c>
      <c r="D610" s="3" t="s">
        <v>2184</v>
      </c>
      <c r="E610" s="3" t="s">
        <v>2184</v>
      </c>
      <c r="F610" s="3" t="s">
        <v>90</v>
      </c>
      <c r="G610" s="3" t="s">
        <v>6145</v>
      </c>
    </row>
    <row r="611" spans="1:7" ht="45" customHeight="1" x14ac:dyDescent="0.25">
      <c r="A611" s="3" t="s">
        <v>2043</v>
      </c>
      <c r="B611" s="3" t="s">
        <v>14039</v>
      </c>
      <c r="C611" s="3" t="s">
        <v>13778</v>
      </c>
      <c r="D611" s="3" t="s">
        <v>2184</v>
      </c>
      <c r="E611" s="3" t="s">
        <v>2184</v>
      </c>
      <c r="F611" s="3" t="s">
        <v>90</v>
      </c>
      <c r="G611" s="3" t="s">
        <v>6145</v>
      </c>
    </row>
    <row r="612" spans="1:7" ht="45" customHeight="1" x14ac:dyDescent="0.25">
      <c r="A612" s="3" t="s">
        <v>2046</v>
      </c>
      <c r="B612" s="3" t="s">
        <v>14040</v>
      </c>
      <c r="C612" s="3" t="s">
        <v>13778</v>
      </c>
      <c r="D612" s="3" t="s">
        <v>2184</v>
      </c>
      <c r="E612" s="3" t="s">
        <v>2184</v>
      </c>
      <c r="F612" s="3" t="s">
        <v>90</v>
      </c>
      <c r="G612" s="3" t="s">
        <v>6145</v>
      </c>
    </row>
    <row r="613" spans="1:7" ht="45" customHeight="1" x14ac:dyDescent="0.25">
      <c r="A613" s="3" t="s">
        <v>2047</v>
      </c>
      <c r="B613" s="3" t="s">
        <v>14041</v>
      </c>
      <c r="C613" s="3" t="s">
        <v>13778</v>
      </c>
      <c r="D613" s="3" t="s">
        <v>2184</v>
      </c>
      <c r="E613" s="3" t="s">
        <v>2184</v>
      </c>
      <c r="F613" s="3" t="s">
        <v>90</v>
      </c>
      <c r="G613" s="3" t="s">
        <v>6145</v>
      </c>
    </row>
    <row r="614" spans="1:7" ht="45" customHeight="1" x14ac:dyDescent="0.25">
      <c r="A614" s="3" t="s">
        <v>2050</v>
      </c>
      <c r="B614" s="3" t="s">
        <v>14042</v>
      </c>
      <c r="C614" s="3" t="s">
        <v>13778</v>
      </c>
      <c r="D614" s="3" t="s">
        <v>2184</v>
      </c>
      <c r="E614" s="3" t="s">
        <v>2184</v>
      </c>
      <c r="F614" s="3" t="s">
        <v>90</v>
      </c>
      <c r="G614" s="3" t="s">
        <v>6145</v>
      </c>
    </row>
    <row r="615" spans="1:7" ht="45" customHeight="1" x14ac:dyDescent="0.25">
      <c r="A615" s="3" t="s">
        <v>2051</v>
      </c>
      <c r="B615" s="3" t="s">
        <v>14043</v>
      </c>
      <c r="C615" s="3" t="s">
        <v>13778</v>
      </c>
      <c r="D615" s="3" t="s">
        <v>2184</v>
      </c>
      <c r="E615" s="3" t="s">
        <v>2184</v>
      </c>
      <c r="F615" s="3" t="s">
        <v>90</v>
      </c>
      <c r="G615" s="3" t="s">
        <v>6145</v>
      </c>
    </row>
    <row r="616" spans="1:7" ht="45" customHeight="1" x14ac:dyDescent="0.25">
      <c r="A616" s="3" t="s">
        <v>2054</v>
      </c>
      <c r="B616" s="3" t="s">
        <v>14044</v>
      </c>
      <c r="C616" s="3" t="s">
        <v>13778</v>
      </c>
      <c r="D616" s="3" t="s">
        <v>2184</v>
      </c>
      <c r="E616" s="3" t="s">
        <v>2184</v>
      </c>
      <c r="F616" s="3" t="s">
        <v>90</v>
      </c>
      <c r="G616" s="3" t="s">
        <v>6145</v>
      </c>
    </row>
    <row r="617" spans="1:7" ht="45" customHeight="1" x14ac:dyDescent="0.25">
      <c r="A617" s="3" t="s">
        <v>2055</v>
      </c>
      <c r="B617" s="3" t="s">
        <v>14045</v>
      </c>
      <c r="C617" s="3" t="s">
        <v>13778</v>
      </c>
      <c r="D617" s="3" t="s">
        <v>2184</v>
      </c>
      <c r="E617" s="3" t="s">
        <v>2184</v>
      </c>
      <c r="F617" s="3" t="s">
        <v>90</v>
      </c>
      <c r="G617" s="3" t="s">
        <v>6145</v>
      </c>
    </row>
    <row r="618" spans="1:7" ht="45" customHeight="1" x14ac:dyDescent="0.25">
      <c r="A618" s="3" t="s">
        <v>2056</v>
      </c>
      <c r="B618" s="3" t="s">
        <v>14046</v>
      </c>
      <c r="C618" s="3" t="s">
        <v>13778</v>
      </c>
      <c r="D618" s="3" t="s">
        <v>2184</v>
      </c>
      <c r="E618" s="3" t="s">
        <v>2184</v>
      </c>
      <c r="F618" s="3" t="s">
        <v>90</v>
      </c>
      <c r="G618" s="3" t="s">
        <v>6145</v>
      </c>
    </row>
    <row r="619" spans="1:7" ht="45" customHeight="1" x14ac:dyDescent="0.25">
      <c r="A619" s="3" t="s">
        <v>2058</v>
      </c>
      <c r="B619" s="3" t="s">
        <v>14047</v>
      </c>
      <c r="C619" s="3" t="s">
        <v>13778</v>
      </c>
      <c r="D619" s="3" t="s">
        <v>2184</v>
      </c>
      <c r="E619" s="3" t="s">
        <v>2184</v>
      </c>
      <c r="F619" s="3" t="s">
        <v>90</v>
      </c>
      <c r="G619" s="3" t="s">
        <v>6145</v>
      </c>
    </row>
    <row r="620" spans="1:7" ht="45" customHeight="1" x14ac:dyDescent="0.25">
      <c r="A620" s="3" t="s">
        <v>2061</v>
      </c>
      <c r="B620" s="3" t="s">
        <v>14048</v>
      </c>
      <c r="C620" s="3" t="s">
        <v>13778</v>
      </c>
      <c r="D620" s="3" t="s">
        <v>2184</v>
      </c>
      <c r="E620" s="3" t="s">
        <v>2184</v>
      </c>
      <c r="F620" s="3" t="s">
        <v>90</v>
      </c>
      <c r="G620" s="3" t="s">
        <v>6145</v>
      </c>
    </row>
    <row r="621" spans="1:7" ht="45" customHeight="1" x14ac:dyDescent="0.25">
      <c r="A621" s="3" t="s">
        <v>2063</v>
      </c>
      <c r="B621" s="3" t="s">
        <v>14049</v>
      </c>
      <c r="C621" s="3" t="s">
        <v>13778</v>
      </c>
      <c r="D621" s="3" t="s">
        <v>2184</v>
      </c>
      <c r="E621" s="3" t="s">
        <v>2184</v>
      </c>
      <c r="F621" s="3" t="s">
        <v>90</v>
      </c>
      <c r="G621" s="3" t="s">
        <v>6145</v>
      </c>
    </row>
    <row r="622" spans="1:7" ht="45" customHeight="1" x14ac:dyDescent="0.25">
      <c r="A622" s="3" t="s">
        <v>2066</v>
      </c>
      <c r="B622" s="3" t="s">
        <v>14050</v>
      </c>
      <c r="C622" s="3" t="s">
        <v>13778</v>
      </c>
      <c r="D622" s="3" t="s">
        <v>2184</v>
      </c>
      <c r="E622" s="3" t="s">
        <v>2184</v>
      </c>
      <c r="F622" s="3" t="s">
        <v>90</v>
      </c>
      <c r="G622" s="3" t="s">
        <v>6145</v>
      </c>
    </row>
    <row r="623" spans="1:7" ht="45" customHeight="1" x14ac:dyDescent="0.25">
      <c r="A623" s="3" t="s">
        <v>2067</v>
      </c>
      <c r="B623" s="3" t="s">
        <v>14051</v>
      </c>
      <c r="C623" s="3" t="s">
        <v>13778</v>
      </c>
      <c r="D623" s="3" t="s">
        <v>2184</v>
      </c>
      <c r="E623" s="3" t="s">
        <v>2184</v>
      </c>
      <c r="F623" s="3" t="s">
        <v>90</v>
      </c>
      <c r="G623" s="3" t="s">
        <v>6145</v>
      </c>
    </row>
    <row r="624" spans="1:7" ht="45" customHeight="1" x14ac:dyDescent="0.25">
      <c r="A624" s="3" t="s">
        <v>2070</v>
      </c>
      <c r="B624" s="3" t="s">
        <v>14052</v>
      </c>
      <c r="C624" s="3" t="s">
        <v>13778</v>
      </c>
      <c r="D624" s="3" t="s">
        <v>2184</v>
      </c>
      <c r="E624" s="3" t="s">
        <v>2184</v>
      </c>
      <c r="F624" s="3" t="s">
        <v>90</v>
      </c>
      <c r="G624" s="3" t="s">
        <v>6145</v>
      </c>
    </row>
    <row r="625" spans="1:7" ht="45" customHeight="1" x14ac:dyDescent="0.25">
      <c r="A625" s="3" t="s">
        <v>2072</v>
      </c>
      <c r="B625" s="3" t="s">
        <v>14053</v>
      </c>
      <c r="C625" s="3" t="s">
        <v>13778</v>
      </c>
      <c r="D625" s="3" t="s">
        <v>2184</v>
      </c>
      <c r="E625" s="3" t="s">
        <v>2184</v>
      </c>
      <c r="F625" s="3" t="s">
        <v>90</v>
      </c>
      <c r="G625" s="3" t="s">
        <v>6145</v>
      </c>
    </row>
    <row r="626" spans="1:7" ht="45" customHeight="1" x14ac:dyDescent="0.25">
      <c r="A626" s="3" t="s">
        <v>2073</v>
      </c>
      <c r="B626" s="3" t="s">
        <v>14054</v>
      </c>
      <c r="C626" s="3" t="s">
        <v>13778</v>
      </c>
      <c r="D626" s="3" t="s">
        <v>2184</v>
      </c>
      <c r="E626" s="3" t="s">
        <v>2184</v>
      </c>
      <c r="F626" s="3" t="s">
        <v>90</v>
      </c>
      <c r="G626" s="3" t="s">
        <v>6145</v>
      </c>
    </row>
    <row r="627" spans="1:7" ht="45" customHeight="1" x14ac:dyDescent="0.25">
      <c r="A627" s="3" t="s">
        <v>2075</v>
      </c>
      <c r="B627" s="3" t="s">
        <v>14055</v>
      </c>
      <c r="C627" s="3" t="s">
        <v>13778</v>
      </c>
      <c r="D627" s="3" t="s">
        <v>2184</v>
      </c>
      <c r="E627" s="3" t="s">
        <v>2184</v>
      </c>
      <c r="F627" s="3" t="s">
        <v>90</v>
      </c>
      <c r="G627" s="3" t="s">
        <v>6145</v>
      </c>
    </row>
    <row r="628" spans="1:7" ht="45" customHeight="1" x14ac:dyDescent="0.25">
      <c r="A628" s="3" t="s">
        <v>2076</v>
      </c>
      <c r="B628" s="3" t="s">
        <v>14056</v>
      </c>
      <c r="C628" s="3" t="s">
        <v>13778</v>
      </c>
      <c r="D628" s="3" t="s">
        <v>2184</v>
      </c>
      <c r="E628" s="3" t="s">
        <v>2184</v>
      </c>
      <c r="F628" s="3" t="s">
        <v>90</v>
      </c>
      <c r="G628" s="3" t="s">
        <v>6145</v>
      </c>
    </row>
    <row r="629" spans="1:7" ht="45" customHeight="1" x14ac:dyDescent="0.25">
      <c r="A629" s="3" t="s">
        <v>2077</v>
      </c>
      <c r="B629" s="3" t="s">
        <v>14057</v>
      </c>
      <c r="C629" s="3" t="s">
        <v>13778</v>
      </c>
      <c r="D629" s="3" t="s">
        <v>2184</v>
      </c>
      <c r="E629" s="3" t="s">
        <v>2184</v>
      </c>
      <c r="F629" s="3" t="s">
        <v>90</v>
      </c>
      <c r="G629" s="3" t="s">
        <v>6145</v>
      </c>
    </row>
    <row r="630" spans="1:7" ht="45" customHeight="1" x14ac:dyDescent="0.25">
      <c r="A630" s="3" t="s">
        <v>2078</v>
      </c>
      <c r="B630" s="3" t="s">
        <v>14058</v>
      </c>
      <c r="C630" s="3" t="s">
        <v>13778</v>
      </c>
      <c r="D630" s="3" t="s">
        <v>2184</v>
      </c>
      <c r="E630" s="3" t="s">
        <v>2184</v>
      </c>
      <c r="F630" s="3" t="s">
        <v>90</v>
      </c>
      <c r="G630" s="3" t="s">
        <v>6145</v>
      </c>
    </row>
    <row r="631" spans="1:7" ht="45" customHeight="1" x14ac:dyDescent="0.25">
      <c r="A631" s="3" t="s">
        <v>2081</v>
      </c>
      <c r="B631" s="3" t="s">
        <v>14059</v>
      </c>
      <c r="C631" s="3" t="s">
        <v>13778</v>
      </c>
      <c r="D631" s="3" t="s">
        <v>2184</v>
      </c>
      <c r="E631" s="3" t="s">
        <v>2184</v>
      </c>
      <c r="F631" s="3" t="s">
        <v>90</v>
      </c>
      <c r="G631" s="3" t="s">
        <v>6145</v>
      </c>
    </row>
    <row r="632" spans="1:7" ht="45" customHeight="1" x14ac:dyDescent="0.25">
      <c r="A632" s="3" t="s">
        <v>2083</v>
      </c>
      <c r="B632" s="3" t="s">
        <v>14060</v>
      </c>
      <c r="C632" s="3" t="s">
        <v>13778</v>
      </c>
      <c r="D632" s="3" t="s">
        <v>2184</v>
      </c>
      <c r="E632" s="3" t="s">
        <v>2184</v>
      </c>
      <c r="F632" s="3" t="s">
        <v>90</v>
      </c>
      <c r="G632" s="3" t="s">
        <v>6145</v>
      </c>
    </row>
    <row r="633" spans="1:7" ht="45" customHeight="1" x14ac:dyDescent="0.25">
      <c r="A633" s="3" t="s">
        <v>2085</v>
      </c>
      <c r="B633" s="3" t="s">
        <v>14061</v>
      </c>
      <c r="C633" s="3" t="s">
        <v>13778</v>
      </c>
      <c r="D633" s="3" t="s">
        <v>2184</v>
      </c>
      <c r="E633" s="3" t="s">
        <v>2184</v>
      </c>
      <c r="F633" s="3" t="s">
        <v>90</v>
      </c>
      <c r="G633" s="3" t="s">
        <v>6145</v>
      </c>
    </row>
    <row r="634" spans="1:7" ht="45" customHeight="1" x14ac:dyDescent="0.25">
      <c r="A634" s="3" t="s">
        <v>2087</v>
      </c>
      <c r="B634" s="3" t="s">
        <v>14062</v>
      </c>
      <c r="C634" s="3" t="s">
        <v>13778</v>
      </c>
      <c r="D634" s="3" t="s">
        <v>2184</v>
      </c>
      <c r="E634" s="3" t="s">
        <v>2184</v>
      </c>
      <c r="F634" s="3" t="s">
        <v>90</v>
      </c>
      <c r="G634" s="3" t="s">
        <v>6145</v>
      </c>
    </row>
    <row r="635" spans="1:7" ht="45" customHeight="1" x14ac:dyDescent="0.25">
      <c r="A635" s="3" t="s">
        <v>2089</v>
      </c>
      <c r="B635" s="3" t="s">
        <v>14063</v>
      </c>
      <c r="C635" s="3" t="s">
        <v>13778</v>
      </c>
      <c r="D635" s="3" t="s">
        <v>2184</v>
      </c>
      <c r="E635" s="3" t="s">
        <v>2184</v>
      </c>
      <c r="F635" s="3" t="s">
        <v>90</v>
      </c>
      <c r="G635" s="3" t="s">
        <v>6145</v>
      </c>
    </row>
    <row r="636" spans="1:7" ht="45" customHeight="1" x14ac:dyDescent="0.25">
      <c r="A636" s="3" t="s">
        <v>2091</v>
      </c>
      <c r="B636" s="3" t="s">
        <v>14064</v>
      </c>
      <c r="C636" s="3" t="s">
        <v>13778</v>
      </c>
      <c r="D636" s="3" t="s">
        <v>2184</v>
      </c>
      <c r="E636" s="3" t="s">
        <v>2184</v>
      </c>
      <c r="F636" s="3" t="s">
        <v>90</v>
      </c>
      <c r="G636" s="3" t="s">
        <v>6145</v>
      </c>
    </row>
    <row r="637" spans="1:7" ht="45" customHeight="1" x14ac:dyDescent="0.25">
      <c r="A637" s="3" t="s">
        <v>2092</v>
      </c>
      <c r="B637" s="3" t="s">
        <v>14065</v>
      </c>
      <c r="C637" s="3" t="s">
        <v>13778</v>
      </c>
      <c r="D637" s="3" t="s">
        <v>2184</v>
      </c>
      <c r="E637" s="3" t="s">
        <v>2184</v>
      </c>
      <c r="F637" s="3" t="s">
        <v>90</v>
      </c>
      <c r="G637" s="3" t="s">
        <v>6145</v>
      </c>
    </row>
    <row r="638" spans="1:7" ht="45" customHeight="1" x14ac:dyDescent="0.25">
      <c r="A638" s="3" t="s">
        <v>2094</v>
      </c>
      <c r="B638" s="3" t="s">
        <v>14066</v>
      </c>
      <c r="C638" s="3" t="s">
        <v>13778</v>
      </c>
      <c r="D638" s="3" t="s">
        <v>2184</v>
      </c>
      <c r="E638" s="3" t="s">
        <v>2184</v>
      </c>
      <c r="F638" s="3" t="s">
        <v>90</v>
      </c>
      <c r="G638" s="3" t="s">
        <v>6145</v>
      </c>
    </row>
    <row r="639" spans="1:7" ht="45" customHeight="1" x14ac:dyDescent="0.25">
      <c r="A639" s="3" t="s">
        <v>2095</v>
      </c>
      <c r="B639" s="3" t="s">
        <v>14067</v>
      </c>
      <c r="C639" s="3" t="s">
        <v>13778</v>
      </c>
      <c r="D639" s="3" t="s">
        <v>2184</v>
      </c>
      <c r="E639" s="3" t="s">
        <v>2184</v>
      </c>
      <c r="F639" s="3" t="s">
        <v>90</v>
      </c>
      <c r="G639" s="3" t="s">
        <v>6145</v>
      </c>
    </row>
    <row r="640" spans="1:7" ht="45" customHeight="1" x14ac:dyDescent="0.25">
      <c r="A640" s="3" t="s">
        <v>2098</v>
      </c>
      <c r="B640" s="3" t="s">
        <v>14068</v>
      </c>
      <c r="C640" s="3" t="s">
        <v>13778</v>
      </c>
      <c r="D640" s="3" t="s">
        <v>2184</v>
      </c>
      <c r="E640" s="3" t="s">
        <v>2184</v>
      </c>
      <c r="F640" s="3" t="s">
        <v>90</v>
      </c>
      <c r="G640" s="3" t="s">
        <v>6145</v>
      </c>
    </row>
    <row r="641" spans="1:7" ht="45" customHeight="1" x14ac:dyDescent="0.25">
      <c r="A641" s="3" t="s">
        <v>2100</v>
      </c>
      <c r="B641" s="3" t="s">
        <v>14069</v>
      </c>
      <c r="C641" s="3" t="s">
        <v>13778</v>
      </c>
      <c r="D641" s="3" t="s">
        <v>2184</v>
      </c>
      <c r="E641" s="3" t="s">
        <v>2184</v>
      </c>
      <c r="F641" s="3" t="s">
        <v>90</v>
      </c>
      <c r="G641" s="3" t="s">
        <v>6145</v>
      </c>
    </row>
    <row r="642" spans="1:7" ht="45" customHeight="1" x14ac:dyDescent="0.25">
      <c r="A642" s="3" t="s">
        <v>2103</v>
      </c>
      <c r="B642" s="3" t="s">
        <v>14070</v>
      </c>
      <c r="C642" s="3" t="s">
        <v>13778</v>
      </c>
      <c r="D642" s="3" t="s">
        <v>2184</v>
      </c>
      <c r="E642" s="3" t="s">
        <v>2184</v>
      </c>
      <c r="F642" s="3" t="s">
        <v>90</v>
      </c>
      <c r="G642" s="3" t="s">
        <v>6145</v>
      </c>
    </row>
    <row r="643" spans="1:7" ht="45" customHeight="1" x14ac:dyDescent="0.25">
      <c r="A643" s="3" t="s">
        <v>2106</v>
      </c>
      <c r="B643" s="3" t="s">
        <v>14071</v>
      </c>
      <c r="C643" s="3" t="s">
        <v>13778</v>
      </c>
      <c r="D643" s="3" t="s">
        <v>2184</v>
      </c>
      <c r="E643" s="3" t="s">
        <v>2184</v>
      </c>
      <c r="F643" s="3" t="s">
        <v>90</v>
      </c>
      <c r="G643" s="3" t="s">
        <v>6145</v>
      </c>
    </row>
    <row r="644" spans="1:7" ht="45" customHeight="1" x14ac:dyDescent="0.25">
      <c r="A644" s="3" t="s">
        <v>2109</v>
      </c>
      <c r="B644" s="3" t="s">
        <v>14072</v>
      </c>
      <c r="C644" s="3" t="s">
        <v>13778</v>
      </c>
      <c r="D644" s="3" t="s">
        <v>2184</v>
      </c>
      <c r="E644" s="3" t="s">
        <v>2184</v>
      </c>
      <c r="F644" s="3" t="s">
        <v>90</v>
      </c>
      <c r="G644" s="3" t="s">
        <v>6145</v>
      </c>
    </row>
    <row r="645" spans="1:7" ht="45" customHeight="1" x14ac:dyDescent="0.25">
      <c r="A645" s="3" t="s">
        <v>2112</v>
      </c>
      <c r="B645" s="3" t="s">
        <v>14073</v>
      </c>
      <c r="C645" s="3" t="s">
        <v>13778</v>
      </c>
      <c r="D645" s="3" t="s">
        <v>2184</v>
      </c>
      <c r="E645" s="3" t="s">
        <v>2184</v>
      </c>
      <c r="F645" s="3" t="s">
        <v>90</v>
      </c>
      <c r="G645" s="3" t="s">
        <v>6145</v>
      </c>
    </row>
    <row r="646" spans="1:7" ht="45" customHeight="1" x14ac:dyDescent="0.25">
      <c r="A646" s="3" t="s">
        <v>2113</v>
      </c>
      <c r="B646" s="3" t="s">
        <v>14074</v>
      </c>
      <c r="C646" s="3" t="s">
        <v>13778</v>
      </c>
      <c r="D646" s="3" t="s">
        <v>2184</v>
      </c>
      <c r="E646" s="3" t="s">
        <v>2184</v>
      </c>
      <c r="F646" s="3" t="s">
        <v>90</v>
      </c>
      <c r="G646" s="3" t="s">
        <v>6145</v>
      </c>
    </row>
    <row r="647" spans="1:7" ht="45" customHeight="1" x14ac:dyDescent="0.25">
      <c r="A647" s="3" t="s">
        <v>2114</v>
      </c>
      <c r="B647" s="3" t="s">
        <v>14075</v>
      </c>
      <c r="C647" s="3" t="s">
        <v>13778</v>
      </c>
      <c r="D647" s="3" t="s">
        <v>2184</v>
      </c>
      <c r="E647" s="3" t="s">
        <v>2184</v>
      </c>
      <c r="F647" s="3" t="s">
        <v>90</v>
      </c>
      <c r="G647" s="3" t="s">
        <v>6145</v>
      </c>
    </row>
    <row r="648" spans="1:7" ht="45" customHeight="1" x14ac:dyDescent="0.25">
      <c r="A648" s="3" t="s">
        <v>2115</v>
      </c>
      <c r="B648" s="3" t="s">
        <v>14076</v>
      </c>
      <c r="C648" s="3" t="s">
        <v>13778</v>
      </c>
      <c r="D648" s="3" t="s">
        <v>2184</v>
      </c>
      <c r="E648" s="3" t="s">
        <v>2184</v>
      </c>
      <c r="F648" s="3" t="s">
        <v>90</v>
      </c>
      <c r="G648" s="3" t="s">
        <v>6145</v>
      </c>
    </row>
    <row r="649" spans="1:7" ht="45" customHeight="1" x14ac:dyDescent="0.25">
      <c r="A649" s="3" t="s">
        <v>2116</v>
      </c>
      <c r="B649" s="3" t="s">
        <v>14077</v>
      </c>
      <c r="C649" s="3" t="s">
        <v>13778</v>
      </c>
      <c r="D649" s="3" t="s">
        <v>2184</v>
      </c>
      <c r="E649" s="3" t="s">
        <v>2184</v>
      </c>
      <c r="F649" s="3" t="s">
        <v>90</v>
      </c>
      <c r="G649" s="3" t="s">
        <v>6145</v>
      </c>
    </row>
    <row r="650" spans="1:7" ht="45" customHeight="1" x14ac:dyDescent="0.25">
      <c r="A650" s="3" t="s">
        <v>2117</v>
      </c>
      <c r="B650" s="3" t="s">
        <v>14078</v>
      </c>
      <c r="C650" s="3" t="s">
        <v>13778</v>
      </c>
      <c r="D650" s="3" t="s">
        <v>2184</v>
      </c>
      <c r="E650" s="3" t="s">
        <v>2184</v>
      </c>
      <c r="F650" s="3" t="s">
        <v>90</v>
      </c>
      <c r="G650" s="3" t="s">
        <v>6145</v>
      </c>
    </row>
    <row r="651" spans="1:7" ht="45" customHeight="1" x14ac:dyDescent="0.25">
      <c r="A651" s="3" t="s">
        <v>2118</v>
      </c>
      <c r="B651" s="3" t="s">
        <v>14079</v>
      </c>
      <c r="C651" s="3" t="s">
        <v>13778</v>
      </c>
      <c r="D651" s="3" t="s">
        <v>2184</v>
      </c>
      <c r="E651" s="3" t="s">
        <v>2184</v>
      </c>
      <c r="F651" s="3" t="s">
        <v>90</v>
      </c>
      <c r="G651" s="3" t="s">
        <v>6145</v>
      </c>
    </row>
    <row r="652" spans="1:7" ht="45" customHeight="1" x14ac:dyDescent="0.25">
      <c r="A652" s="3" t="s">
        <v>2120</v>
      </c>
      <c r="B652" s="3" t="s">
        <v>14080</v>
      </c>
      <c r="C652" s="3" t="s">
        <v>13778</v>
      </c>
      <c r="D652" s="3" t="s">
        <v>2184</v>
      </c>
      <c r="E652" s="3" t="s">
        <v>2184</v>
      </c>
      <c r="F652" s="3" t="s">
        <v>90</v>
      </c>
      <c r="G652" s="3" t="s">
        <v>6145</v>
      </c>
    </row>
    <row r="653" spans="1:7" ht="45" customHeight="1" x14ac:dyDescent="0.25">
      <c r="A653" s="3" t="s">
        <v>2121</v>
      </c>
      <c r="B653" s="3" t="s">
        <v>14081</v>
      </c>
      <c r="C653" s="3" t="s">
        <v>13778</v>
      </c>
      <c r="D653" s="3" t="s">
        <v>2184</v>
      </c>
      <c r="E653" s="3" t="s">
        <v>2184</v>
      </c>
      <c r="F653" s="3" t="s">
        <v>90</v>
      </c>
      <c r="G653" s="3" t="s">
        <v>6145</v>
      </c>
    </row>
    <row r="654" spans="1:7" ht="45" customHeight="1" x14ac:dyDescent="0.25">
      <c r="A654" s="3" t="s">
        <v>2124</v>
      </c>
      <c r="B654" s="3" t="s">
        <v>14082</v>
      </c>
      <c r="C654" s="3" t="s">
        <v>13778</v>
      </c>
      <c r="D654" s="3" t="s">
        <v>2184</v>
      </c>
      <c r="E654" s="3" t="s">
        <v>2184</v>
      </c>
      <c r="F654" s="3" t="s">
        <v>90</v>
      </c>
      <c r="G654" s="3" t="s">
        <v>6145</v>
      </c>
    </row>
    <row r="655" spans="1:7" ht="45" customHeight="1" x14ac:dyDescent="0.25">
      <c r="A655" s="3" t="s">
        <v>2126</v>
      </c>
      <c r="B655" s="3" t="s">
        <v>14083</v>
      </c>
      <c r="C655" s="3" t="s">
        <v>13778</v>
      </c>
      <c r="D655" s="3" t="s">
        <v>2184</v>
      </c>
      <c r="E655" s="3" t="s">
        <v>2184</v>
      </c>
      <c r="F655" s="3" t="s">
        <v>90</v>
      </c>
      <c r="G655" s="3" t="s">
        <v>6145</v>
      </c>
    </row>
    <row r="656" spans="1:7" ht="45" customHeight="1" x14ac:dyDescent="0.25">
      <c r="A656" s="3" t="s">
        <v>2129</v>
      </c>
      <c r="B656" s="3" t="s">
        <v>14084</v>
      </c>
      <c r="C656" s="3" t="s">
        <v>13778</v>
      </c>
      <c r="D656" s="3" t="s">
        <v>2184</v>
      </c>
      <c r="E656" s="3" t="s">
        <v>2184</v>
      </c>
      <c r="F656" s="3" t="s">
        <v>90</v>
      </c>
      <c r="G656" s="3" t="s">
        <v>6145</v>
      </c>
    </row>
    <row r="657" spans="1:7" ht="45" customHeight="1" x14ac:dyDescent="0.25">
      <c r="A657" s="3" t="s">
        <v>2130</v>
      </c>
      <c r="B657" s="3" t="s">
        <v>14085</v>
      </c>
      <c r="C657" s="3" t="s">
        <v>13778</v>
      </c>
      <c r="D657" s="3" t="s">
        <v>5826</v>
      </c>
      <c r="E657" s="3" t="s">
        <v>5826</v>
      </c>
      <c r="F657" s="3" t="s">
        <v>90</v>
      </c>
      <c r="G657" s="3" t="s">
        <v>6145</v>
      </c>
    </row>
    <row r="658" spans="1:7" ht="45" customHeight="1" x14ac:dyDescent="0.25">
      <c r="A658" s="3" t="s">
        <v>2132</v>
      </c>
      <c r="B658" s="3" t="s">
        <v>14086</v>
      </c>
      <c r="C658" s="3" t="s">
        <v>13778</v>
      </c>
      <c r="D658" s="3" t="s">
        <v>2184</v>
      </c>
      <c r="E658" s="3" t="s">
        <v>2184</v>
      </c>
      <c r="F658" s="3" t="s">
        <v>90</v>
      </c>
      <c r="G658" s="3" t="s">
        <v>6145</v>
      </c>
    </row>
    <row r="659" spans="1:7" ht="45" customHeight="1" x14ac:dyDescent="0.25">
      <c r="A659" s="3" t="s">
        <v>2135</v>
      </c>
      <c r="B659" s="3" t="s">
        <v>14087</v>
      </c>
      <c r="C659" s="3" t="s">
        <v>13778</v>
      </c>
      <c r="D659" s="3" t="s">
        <v>2184</v>
      </c>
      <c r="E659" s="3" t="s">
        <v>2184</v>
      </c>
      <c r="F659" s="3" t="s">
        <v>90</v>
      </c>
      <c r="G659" s="3" t="s">
        <v>6145</v>
      </c>
    </row>
    <row r="660" spans="1:7" ht="45" customHeight="1" x14ac:dyDescent="0.25">
      <c r="A660" s="3" t="s">
        <v>2138</v>
      </c>
      <c r="B660" s="3" t="s">
        <v>14088</v>
      </c>
      <c r="C660" s="3" t="s">
        <v>13778</v>
      </c>
      <c r="D660" s="3" t="s">
        <v>2184</v>
      </c>
      <c r="E660" s="3" t="s">
        <v>2184</v>
      </c>
      <c r="F660" s="3" t="s">
        <v>90</v>
      </c>
      <c r="G660" s="3" t="s">
        <v>6145</v>
      </c>
    </row>
    <row r="661" spans="1:7" ht="45" customHeight="1" x14ac:dyDescent="0.25">
      <c r="A661" s="3" t="s">
        <v>2140</v>
      </c>
      <c r="B661" s="3" t="s">
        <v>14089</v>
      </c>
      <c r="C661" s="3" t="s">
        <v>13778</v>
      </c>
      <c r="D661" s="3" t="s">
        <v>2184</v>
      </c>
      <c r="E661" s="3" t="s">
        <v>2184</v>
      </c>
      <c r="F661" s="3" t="s">
        <v>90</v>
      </c>
      <c r="G661" s="3" t="s">
        <v>6145</v>
      </c>
    </row>
    <row r="662" spans="1:7" ht="45" customHeight="1" x14ac:dyDescent="0.25">
      <c r="A662" s="3" t="s">
        <v>2143</v>
      </c>
      <c r="B662" s="3" t="s">
        <v>14090</v>
      </c>
      <c r="C662" s="3" t="s">
        <v>13778</v>
      </c>
      <c r="D662" s="3" t="s">
        <v>2184</v>
      </c>
      <c r="E662" s="3" t="s">
        <v>2184</v>
      </c>
      <c r="F662" s="3" t="s">
        <v>90</v>
      </c>
      <c r="G662" s="3" t="s">
        <v>6145</v>
      </c>
    </row>
    <row r="663" spans="1:7" ht="45" customHeight="1" x14ac:dyDescent="0.25">
      <c r="A663" s="3" t="s">
        <v>2146</v>
      </c>
      <c r="B663" s="3" t="s">
        <v>14091</v>
      </c>
      <c r="C663" s="3" t="s">
        <v>13778</v>
      </c>
      <c r="D663" s="3" t="s">
        <v>2184</v>
      </c>
      <c r="E663" s="3" t="s">
        <v>2184</v>
      </c>
      <c r="F663" s="3" t="s">
        <v>90</v>
      </c>
      <c r="G663" s="3" t="s">
        <v>6145</v>
      </c>
    </row>
    <row r="664" spans="1:7" ht="45" customHeight="1" x14ac:dyDescent="0.25">
      <c r="A664" s="3" t="s">
        <v>2148</v>
      </c>
      <c r="B664" s="3" t="s">
        <v>14092</v>
      </c>
      <c r="C664" s="3" t="s">
        <v>13778</v>
      </c>
      <c r="D664" s="3" t="s">
        <v>2184</v>
      </c>
      <c r="E664" s="3" t="s">
        <v>2184</v>
      </c>
      <c r="F664" s="3" t="s">
        <v>90</v>
      </c>
      <c r="G664" s="3" t="s">
        <v>6145</v>
      </c>
    </row>
    <row r="665" spans="1:7" ht="45" customHeight="1" x14ac:dyDescent="0.25">
      <c r="A665" s="3" t="s">
        <v>2151</v>
      </c>
      <c r="B665" s="3" t="s">
        <v>14093</v>
      </c>
      <c r="C665" s="3" t="s">
        <v>13778</v>
      </c>
      <c r="D665" s="3" t="s">
        <v>2184</v>
      </c>
      <c r="E665" s="3" t="s">
        <v>2184</v>
      </c>
      <c r="F665" s="3" t="s">
        <v>90</v>
      </c>
      <c r="G665" s="3" t="s">
        <v>6145</v>
      </c>
    </row>
    <row r="666" spans="1:7" ht="45" customHeight="1" x14ac:dyDescent="0.25">
      <c r="A666" s="3" t="s">
        <v>2152</v>
      </c>
      <c r="B666" s="3" t="s">
        <v>14094</v>
      </c>
      <c r="C666" s="3" t="s">
        <v>13778</v>
      </c>
      <c r="D666" s="3" t="s">
        <v>2184</v>
      </c>
      <c r="E666" s="3" t="s">
        <v>2184</v>
      </c>
      <c r="F666" s="3" t="s">
        <v>90</v>
      </c>
      <c r="G666" s="3" t="s">
        <v>6145</v>
      </c>
    </row>
    <row r="667" spans="1:7" ht="45" customHeight="1" x14ac:dyDescent="0.25">
      <c r="A667" s="3" t="s">
        <v>2153</v>
      </c>
      <c r="B667" s="3" t="s">
        <v>14095</v>
      </c>
      <c r="C667" s="3" t="s">
        <v>13778</v>
      </c>
      <c r="D667" s="3" t="s">
        <v>2184</v>
      </c>
      <c r="E667" s="3" t="s">
        <v>2184</v>
      </c>
      <c r="F667" s="3" t="s">
        <v>90</v>
      </c>
      <c r="G667" s="3" t="s">
        <v>6145</v>
      </c>
    </row>
    <row r="668" spans="1:7" ht="45" customHeight="1" x14ac:dyDescent="0.25">
      <c r="A668" s="3" t="s">
        <v>2154</v>
      </c>
      <c r="B668" s="3" t="s">
        <v>14096</v>
      </c>
      <c r="C668" s="3" t="s">
        <v>13778</v>
      </c>
      <c r="D668" s="3" t="s">
        <v>2184</v>
      </c>
      <c r="E668" s="3" t="s">
        <v>2184</v>
      </c>
      <c r="F668" s="3" t="s">
        <v>90</v>
      </c>
      <c r="G668" s="3" t="s">
        <v>6145</v>
      </c>
    </row>
    <row r="669" spans="1:7" ht="45" customHeight="1" x14ac:dyDescent="0.25">
      <c r="A669" s="3" t="s">
        <v>2155</v>
      </c>
      <c r="B669" s="3" t="s">
        <v>14097</v>
      </c>
      <c r="C669" s="3" t="s">
        <v>13778</v>
      </c>
      <c r="D669" s="3" t="s">
        <v>2184</v>
      </c>
      <c r="E669" s="3" t="s">
        <v>2184</v>
      </c>
      <c r="F669" s="3" t="s">
        <v>90</v>
      </c>
      <c r="G669" s="3" t="s">
        <v>6145</v>
      </c>
    </row>
    <row r="670" spans="1:7" ht="45" customHeight="1" x14ac:dyDescent="0.25">
      <c r="A670" s="3" t="s">
        <v>2156</v>
      </c>
      <c r="B670" s="3" t="s">
        <v>14098</v>
      </c>
      <c r="C670" s="3" t="s">
        <v>13778</v>
      </c>
      <c r="D670" s="3" t="s">
        <v>2184</v>
      </c>
      <c r="E670" s="3" t="s">
        <v>2184</v>
      </c>
      <c r="F670" s="3" t="s">
        <v>90</v>
      </c>
      <c r="G670" s="3" t="s">
        <v>6145</v>
      </c>
    </row>
    <row r="671" spans="1:7" ht="45" customHeight="1" x14ac:dyDescent="0.25">
      <c r="A671" s="3" t="s">
        <v>2158</v>
      </c>
      <c r="B671" s="3" t="s">
        <v>14099</v>
      </c>
      <c r="C671" s="3" t="s">
        <v>13778</v>
      </c>
      <c r="D671" s="3" t="s">
        <v>2184</v>
      </c>
      <c r="E671" s="3" t="s">
        <v>2184</v>
      </c>
      <c r="F671" s="3" t="s">
        <v>90</v>
      </c>
      <c r="G671" s="3" t="s">
        <v>6145</v>
      </c>
    </row>
    <row r="672" spans="1:7" ht="45" customHeight="1" x14ac:dyDescent="0.25">
      <c r="A672" s="3" t="s">
        <v>2159</v>
      </c>
      <c r="B672" s="3" t="s">
        <v>14100</v>
      </c>
      <c r="C672" s="3" t="s">
        <v>13778</v>
      </c>
      <c r="D672" s="3" t="s">
        <v>2184</v>
      </c>
      <c r="E672" s="3" t="s">
        <v>2184</v>
      </c>
      <c r="F672" s="3" t="s">
        <v>90</v>
      </c>
      <c r="G672" s="3" t="s">
        <v>6145</v>
      </c>
    </row>
    <row r="673" spans="1:7" ht="45" customHeight="1" x14ac:dyDescent="0.25">
      <c r="A673" s="3" t="s">
        <v>2160</v>
      </c>
      <c r="B673" s="3" t="s">
        <v>14101</v>
      </c>
      <c r="C673" s="3" t="s">
        <v>13778</v>
      </c>
      <c r="D673" s="3" t="s">
        <v>2184</v>
      </c>
      <c r="E673" s="3" t="s">
        <v>2184</v>
      </c>
      <c r="F673" s="3" t="s">
        <v>90</v>
      </c>
      <c r="G673" s="3" t="s">
        <v>6145</v>
      </c>
    </row>
    <row r="674" spans="1:7" ht="45" customHeight="1" x14ac:dyDescent="0.25">
      <c r="A674" s="3" t="s">
        <v>2163</v>
      </c>
      <c r="B674" s="3" t="s">
        <v>14102</v>
      </c>
      <c r="C674" s="3" t="s">
        <v>13778</v>
      </c>
      <c r="D674" s="3" t="s">
        <v>2184</v>
      </c>
      <c r="E674" s="3" t="s">
        <v>2184</v>
      </c>
      <c r="F674" s="3" t="s">
        <v>90</v>
      </c>
      <c r="G674" s="3" t="s">
        <v>6145</v>
      </c>
    </row>
    <row r="675" spans="1:7" ht="45" customHeight="1" x14ac:dyDescent="0.25">
      <c r="A675" s="3" t="s">
        <v>2164</v>
      </c>
      <c r="B675" s="3" t="s">
        <v>14103</v>
      </c>
      <c r="C675" s="3" t="s">
        <v>13778</v>
      </c>
      <c r="D675" s="3" t="s">
        <v>2184</v>
      </c>
      <c r="E675" s="3" t="s">
        <v>2184</v>
      </c>
      <c r="F675" s="3" t="s">
        <v>90</v>
      </c>
      <c r="G675" s="3" t="s">
        <v>6145</v>
      </c>
    </row>
    <row r="676" spans="1:7" ht="45" customHeight="1" x14ac:dyDescent="0.25">
      <c r="A676" s="3" t="s">
        <v>2167</v>
      </c>
      <c r="B676" s="3" t="s">
        <v>14104</v>
      </c>
      <c r="C676" s="3" t="s">
        <v>13778</v>
      </c>
      <c r="D676" s="3" t="s">
        <v>2184</v>
      </c>
      <c r="E676" s="3" t="s">
        <v>2184</v>
      </c>
      <c r="F676" s="3" t="s">
        <v>90</v>
      </c>
      <c r="G676" s="3" t="s">
        <v>6145</v>
      </c>
    </row>
    <row r="677" spans="1:7" ht="45" customHeight="1" x14ac:dyDescent="0.25">
      <c r="A677" s="3" t="s">
        <v>2169</v>
      </c>
      <c r="B677" s="3" t="s">
        <v>14105</v>
      </c>
      <c r="C677" s="3" t="s">
        <v>13778</v>
      </c>
      <c r="D677" s="3" t="s">
        <v>2184</v>
      </c>
      <c r="E677" s="3" t="s">
        <v>2184</v>
      </c>
      <c r="F677" s="3" t="s">
        <v>90</v>
      </c>
      <c r="G677" s="3" t="s">
        <v>6145</v>
      </c>
    </row>
    <row r="678" spans="1:7" ht="45" customHeight="1" x14ac:dyDescent="0.25">
      <c r="A678" s="3" t="s">
        <v>2171</v>
      </c>
      <c r="B678" s="3" t="s">
        <v>14106</v>
      </c>
      <c r="C678" s="3" t="s">
        <v>13778</v>
      </c>
      <c r="D678" s="3" t="s">
        <v>2184</v>
      </c>
      <c r="E678" s="3" t="s">
        <v>2184</v>
      </c>
      <c r="F678" s="3" t="s">
        <v>90</v>
      </c>
      <c r="G678" s="3" t="s">
        <v>6145</v>
      </c>
    </row>
    <row r="679" spans="1:7" ht="45" customHeight="1" x14ac:dyDescent="0.25">
      <c r="A679" s="3" t="s">
        <v>2172</v>
      </c>
      <c r="B679" s="3" t="s">
        <v>14107</v>
      </c>
      <c r="C679" s="3" t="s">
        <v>13778</v>
      </c>
      <c r="D679" s="3" t="s">
        <v>2184</v>
      </c>
      <c r="E679" s="3" t="s">
        <v>2184</v>
      </c>
      <c r="F679" s="3" t="s">
        <v>90</v>
      </c>
      <c r="G679" s="3" t="s">
        <v>6145</v>
      </c>
    </row>
    <row r="680" spans="1:7" ht="45" customHeight="1" x14ac:dyDescent="0.25">
      <c r="A680" s="3" t="s">
        <v>2174</v>
      </c>
      <c r="B680" s="3" t="s">
        <v>14108</v>
      </c>
      <c r="C680" s="3" t="s">
        <v>13778</v>
      </c>
      <c r="D680" s="3" t="s">
        <v>2184</v>
      </c>
      <c r="E680" s="3" t="s">
        <v>2184</v>
      </c>
      <c r="F680" s="3" t="s">
        <v>90</v>
      </c>
      <c r="G680" s="3" t="s">
        <v>6145</v>
      </c>
    </row>
    <row r="681" spans="1:7" ht="45" customHeight="1" x14ac:dyDescent="0.25">
      <c r="A681" s="3" t="s">
        <v>2176</v>
      </c>
      <c r="B681" s="3" t="s">
        <v>14109</v>
      </c>
      <c r="C681" s="3" t="s">
        <v>13778</v>
      </c>
      <c r="D681" s="3" t="s">
        <v>2184</v>
      </c>
      <c r="E681" s="3" t="s">
        <v>2184</v>
      </c>
      <c r="F681" s="3" t="s">
        <v>90</v>
      </c>
      <c r="G681" s="3" t="s">
        <v>6145</v>
      </c>
    </row>
    <row r="682" spans="1:7" ht="45" customHeight="1" x14ac:dyDescent="0.25">
      <c r="A682" s="3" t="s">
        <v>2178</v>
      </c>
      <c r="B682" s="3" t="s">
        <v>14110</v>
      </c>
      <c r="C682" s="3" t="s">
        <v>13778</v>
      </c>
      <c r="D682" s="3" t="s">
        <v>2184</v>
      </c>
      <c r="E682" s="3" t="s">
        <v>2184</v>
      </c>
      <c r="F682" s="3" t="s">
        <v>90</v>
      </c>
      <c r="G682" s="3" t="s">
        <v>6145</v>
      </c>
    </row>
    <row r="683" spans="1:7" ht="45" customHeight="1" x14ac:dyDescent="0.25">
      <c r="A683" s="3" t="s">
        <v>2181</v>
      </c>
      <c r="B683" s="3" t="s">
        <v>14111</v>
      </c>
      <c r="C683" s="3" t="s">
        <v>13778</v>
      </c>
      <c r="D683" s="3" t="s">
        <v>2184</v>
      </c>
      <c r="E683" s="3" t="s">
        <v>2184</v>
      </c>
      <c r="F683" s="3" t="s">
        <v>90</v>
      </c>
      <c r="G683" s="3" t="s">
        <v>6145</v>
      </c>
    </row>
    <row r="684" spans="1:7" ht="45" customHeight="1" x14ac:dyDescent="0.25">
      <c r="A684" s="3" t="s">
        <v>2182</v>
      </c>
      <c r="B684" s="3" t="s">
        <v>14112</v>
      </c>
      <c r="C684" s="3" t="s">
        <v>13778</v>
      </c>
      <c r="D684" s="3" t="s">
        <v>2184</v>
      </c>
      <c r="E684" s="3" t="s">
        <v>2184</v>
      </c>
      <c r="F684" s="3" t="s">
        <v>90</v>
      </c>
      <c r="G684" s="3" t="s">
        <v>6145</v>
      </c>
    </row>
    <row r="685" spans="1:7" ht="45" customHeight="1" x14ac:dyDescent="0.25">
      <c r="A685" s="3" t="s">
        <v>2183</v>
      </c>
      <c r="B685" s="3" t="s">
        <v>14113</v>
      </c>
      <c r="C685" s="3" t="s">
        <v>13778</v>
      </c>
      <c r="D685" s="3" t="s">
        <v>2184</v>
      </c>
      <c r="E685" s="3" t="s">
        <v>2184</v>
      </c>
      <c r="F685" s="3" t="s">
        <v>90</v>
      </c>
      <c r="G685" s="3" t="s">
        <v>6145</v>
      </c>
    </row>
    <row r="686" spans="1:7" ht="45" customHeight="1" x14ac:dyDescent="0.25">
      <c r="A686" s="3" t="s">
        <v>2185</v>
      </c>
      <c r="B686" s="3" t="s">
        <v>14114</v>
      </c>
      <c r="C686" s="3" t="s">
        <v>13778</v>
      </c>
      <c r="D686" s="3" t="s">
        <v>2184</v>
      </c>
      <c r="E686" s="3" t="s">
        <v>2184</v>
      </c>
      <c r="F686" s="3" t="s">
        <v>90</v>
      </c>
      <c r="G686" s="3" t="s">
        <v>6145</v>
      </c>
    </row>
    <row r="687" spans="1:7" ht="45" customHeight="1" x14ac:dyDescent="0.25">
      <c r="A687" s="3" t="s">
        <v>2187</v>
      </c>
      <c r="B687" s="3" t="s">
        <v>14115</v>
      </c>
      <c r="C687" s="3" t="s">
        <v>13778</v>
      </c>
      <c r="D687" s="3" t="s">
        <v>2184</v>
      </c>
      <c r="E687" s="3" t="s">
        <v>2184</v>
      </c>
      <c r="F687" s="3" t="s">
        <v>90</v>
      </c>
      <c r="G687" s="3" t="s">
        <v>6145</v>
      </c>
    </row>
    <row r="688" spans="1:7" ht="45" customHeight="1" x14ac:dyDescent="0.25">
      <c r="A688" s="3" t="s">
        <v>2190</v>
      </c>
      <c r="B688" s="3" t="s">
        <v>14116</v>
      </c>
      <c r="C688" s="3" t="s">
        <v>13778</v>
      </c>
      <c r="D688" s="3" t="s">
        <v>2184</v>
      </c>
      <c r="E688" s="3" t="s">
        <v>2184</v>
      </c>
      <c r="F688" s="3" t="s">
        <v>90</v>
      </c>
      <c r="G688" s="3" t="s">
        <v>6145</v>
      </c>
    </row>
    <row r="689" spans="1:7" ht="45" customHeight="1" x14ac:dyDescent="0.25">
      <c r="A689" s="3" t="s">
        <v>2191</v>
      </c>
      <c r="B689" s="3" t="s">
        <v>14117</v>
      </c>
      <c r="C689" s="3" t="s">
        <v>13778</v>
      </c>
      <c r="D689" s="3" t="s">
        <v>2184</v>
      </c>
      <c r="E689" s="3" t="s">
        <v>2184</v>
      </c>
      <c r="F689" s="3" t="s">
        <v>90</v>
      </c>
      <c r="G689" s="3" t="s">
        <v>6145</v>
      </c>
    </row>
    <row r="690" spans="1:7" ht="45" customHeight="1" x14ac:dyDescent="0.25">
      <c r="A690" s="3" t="s">
        <v>2192</v>
      </c>
      <c r="B690" s="3" t="s">
        <v>14118</v>
      </c>
      <c r="C690" s="3" t="s">
        <v>13778</v>
      </c>
      <c r="D690" s="3" t="s">
        <v>2184</v>
      </c>
      <c r="E690" s="3" t="s">
        <v>2184</v>
      </c>
      <c r="F690" s="3" t="s">
        <v>90</v>
      </c>
      <c r="G690" s="3" t="s">
        <v>6145</v>
      </c>
    </row>
    <row r="691" spans="1:7" ht="45" customHeight="1" x14ac:dyDescent="0.25">
      <c r="A691" s="3" t="s">
        <v>2193</v>
      </c>
      <c r="B691" s="3" t="s">
        <v>14119</v>
      </c>
      <c r="C691" s="3" t="s">
        <v>13778</v>
      </c>
      <c r="D691" s="3" t="s">
        <v>2184</v>
      </c>
      <c r="E691" s="3" t="s">
        <v>2184</v>
      </c>
      <c r="F691" s="3" t="s">
        <v>90</v>
      </c>
      <c r="G691" s="3" t="s">
        <v>6145</v>
      </c>
    </row>
    <row r="692" spans="1:7" ht="45" customHeight="1" x14ac:dyDescent="0.25">
      <c r="A692" s="3" t="s">
        <v>2194</v>
      </c>
      <c r="B692" s="3" t="s">
        <v>14120</v>
      </c>
      <c r="C692" s="3" t="s">
        <v>13778</v>
      </c>
      <c r="D692" s="3" t="s">
        <v>2184</v>
      </c>
      <c r="E692" s="3" t="s">
        <v>2184</v>
      </c>
      <c r="F692" s="3" t="s">
        <v>90</v>
      </c>
      <c r="G692" s="3" t="s">
        <v>6145</v>
      </c>
    </row>
    <row r="693" spans="1:7" ht="45" customHeight="1" x14ac:dyDescent="0.25">
      <c r="A693" s="3" t="s">
        <v>2197</v>
      </c>
      <c r="B693" s="3" t="s">
        <v>14121</v>
      </c>
      <c r="C693" s="3" t="s">
        <v>13778</v>
      </c>
      <c r="D693" s="3" t="s">
        <v>2184</v>
      </c>
      <c r="E693" s="3" t="s">
        <v>2184</v>
      </c>
      <c r="F693" s="3" t="s">
        <v>90</v>
      </c>
      <c r="G693" s="3" t="s">
        <v>6145</v>
      </c>
    </row>
    <row r="694" spans="1:7" ht="45" customHeight="1" x14ac:dyDescent="0.25">
      <c r="A694" s="3" t="s">
        <v>2198</v>
      </c>
      <c r="B694" s="3" t="s">
        <v>14122</v>
      </c>
      <c r="C694" s="3" t="s">
        <v>13778</v>
      </c>
      <c r="D694" s="3" t="s">
        <v>2184</v>
      </c>
      <c r="E694" s="3" t="s">
        <v>2184</v>
      </c>
      <c r="F694" s="3" t="s">
        <v>90</v>
      </c>
      <c r="G694" s="3" t="s">
        <v>6145</v>
      </c>
    </row>
    <row r="695" spans="1:7" ht="45" customHeight="1" x14ac:dyDescent="0.25">
      <c r="A695" s="3" t="s">
        <v>2201</v>
      </c>
      <c r="B695" s="3" t="s">
        <v>14123</v>
      </c>
      <c r="C695" s="3" t="s">
        <v>13778</v>
      </c>
      <c r="D695" s="3" t="s">
        <v>2184</v>
      </c>
      <c r="E695" s="3" t="s">
        <v>2184</v>
      </c>
      <c r="F695" s="3" t="s">
        <v>90</v>
      </c>
      <c r="G695" s="3" t="s">
        <v>6145</v>
      </c>
    </row>
    <row r="696" spans="1:7" ht="45" customHeight="1" x14ac:dyDescent="0.25">
      <c r="A696" s="3" t="s">
        <v>2202</v>
      </c>
      <c r="B696" s="3" t="s">
        <v>14124</v>
      </c>
      <c r="C696" s="3" t="s">
        <v>13778</v>
      </c>
      <c r="D696" s="3" t="s">
        <v>2184</v>
      </c>
      <c r="E696" s="3" t="s">
        <v>2184</v>
      </c>
      <c r="F696" s="3" t="s">
        <v>90</v>
      </c>
      <c r="G696" s="3" t="s">
        <v>6145</v>
      </c>
    </row>
    <row r="697" spans="1:7" ht="45" customHeight="1" x14ac:dyDescent="0.25">
      <c r="A697" s="3" t="s">
        <v>2205</v>
      </c>
      <c r="B697" s="3" t="s">
        <v>14125</v>
      </c>
      <c r="C697" s="3" t="s">
        <v>13778</v>
      </c>
      <c r="D697" s="3" t="s">
        <v>2184</v>
      </c>
      <c r="E697" s="3" t="s">
        <v>2184</v>
      </c>
      <c r="F697" s="3" t="s">
        <v>90</v>
      </c>
      <c r="G697" s="3" t="s">
        <v>6145</v>
      </c>
    </row>
    <row r="698" spans="1:7" ht="45" customHeight="1" x14ac:dyDescent="0.25">
      <c r="A698" s="3" t="s">
        <v>2208</v>
      </c>
      <c r="B698" s="3" t="s">
        <v>14126</v>
      </c>
      <c r="C698" s="3" t="s">
        <v>13778</v>
      </c>
      <c r="D698" s="3" t="s">
        <v>5781</v>
      </c>
      <c r="E698" s="3" t="s">
        <v>5781</v>
      </c>
      <c r="F698" s="3" t="s">
        <v>90</v>
      </c>
      <c r="G698" s="3" t="s">
        <v>6145</v>
      </c>
    </row>
    <row r="699" spans="1:7" ht="45" customHeight="1" x14ac:dyDescent="0.25">
      <c r="A699" s="3" t="s">
        <v>2209</v>
      </c>
      <c r="B699" s="3" t="s">
        <v>14127</v>
      </c>
      <c r="C699" s="3" t="s">
        <v>13778</v>
      </c>
      <c r="D699" s="3" t="s">
        <v>2184</v>
      </c>
      <c r="E699" s="3" t="s">
        <v>2184</v>
      </c>
      <c r="F699" s="3" t="s">
        <v>90</v>
      </c>
      <c r="G699" s="3" t="s">
        <v>6145</v>
      </c>
    </row>
    <row r="700" spans="1:7" ht="45" customHeight="1" x14ac:dyDescent="0.25">
      <c r="A700" s="3" t="s">
        <v>2211</v>
      </c>
      <c r="B700" s="3" t="s">
        <v>14128</v>
      </c>
      <c r="C700" s="3" t="s">
        <v>13778</v>
      </c>
      <c r="D700" s="3" t="s">
        <v>2184</v>
      </c>
      <c r="E700" s="3" t="s">
        <v>2184</v>
      </c>
      <c r="F700" s="3" t="s">
        <v>90</v>
      </c>
      <c r="G700" s="3" t="s">
        <v>6145</v>
      </c>
    </row>
    <row r="701" spans="1:7" ht="45" customHeight="1" x14ac:dyDescent="0.25">
      <c r="A701" s="3" t="s">
        <v>2212</v>
      </c>
      <c r="B701" s="3" t="s">
        <v>14129</v>
      </c>
      <c r="C701" s="3" t="s">
        <v>13778</v>
      </c>
      <c r="D701" s="3" t="s">
        <v>2184</v>
      </c>
      <c r="E701" s="3" t="s">
        <v>2184</v>
      </c>
      <c r="F701" s="3" t="s">
        <v>90</v>
      </c>
      <c r="G701" s="3" t="s">
        <v>6145</v>
      </c>
    </row>
    <row r="702" spans="1:7" ht="45" customHeight="1" x14ac:dyDescent="0.25">
      <c r="A702" s="3" t="s">
        <v>2215</v>
      </c>
      <c r="B702" s="3" t="s">
        <v>14130</v>
      </c>
      <c r="C702" s="3" t="s">
        <v>13778</v>
      </c>
      <c r="D702" s="3" t="s">
        <v>2184</v>
      </c>
      <c r="E702" s="3" t="s">
        <v>2184</v>
      </c>
      <c r="F702" s="3" t="s">
        <v>90</v>
      </c>
      <c r="G702" s="3" t="s">
        <v>6145</v>
      </c>
    </row>
    <row r="703" spans="1:7" ht="45" customHeight="1" x14ac:dyDescent="0.25">
      <c r="A703" s="3" t="s">
        <v>2216</v>
      </c>
      <c r="B703" s="3" t="s">
        <v>14131</v>
      </c>
      <c r="C703" s="3" t="s">
        <v>13778</v>
      </c>
      <c r="D703" s="3" t="s">
        <v>2184</v>
      </c>
      <c r="E703" s="3" t="s">
        <v>2184</v>
      </c>
      <c r="F703" s="3" t="s">
        <v>90</v>
      </c>
      <c r="G703" s="3" t="s">
        <v>6145</v>
      </c>
    </row>
    <row r="704" spans="1:7" ht="45" customHeight="1" x14ac:dyDescent="0.25">
      <c r="A704" s="3" t="s">
        <v>2219</v>
      </c>
      <c r="B704" s="3" t="s">
        <v>14132</v>
      </c>
      <c r="C704" s="3" t="s">
        <v>13778</v>
      </c>
      <c r="D704" s="3" t="s">
        <v>2184</v>
      </c>
      <c r="E704" s="3" t="s">
        <v>2184</v>
      </c>
      <c r="F704" s="3" t="s">
        <v>90</v>
      </c>
      <c r="G704" s="3" t="s">
        <v>6145</v>
      </c>
    </row>
    <row r="705" spans="1:7" ht="45" customHeight="1" x14ac:dyDescent="0.25">
      <c r="A705" s="3" t="s">
        <v>2222</v>
      </c>
      <c r="B705" s="3" t="s">
        <v>14133</v>
      </c>
      <c r="C705" s="3" t="s">
        <v>13778</v>
      </c>
      <c r="D705" s="3" t="s">
        <v>2184</v>
      </c>
      <c r="E705" s="3" t="s">
        <v>2184</v>
      </c>
      <c r="F705" s="3" t="s">
        <v>90</v>
      </c>
      <c r="G705" s="3" t="s">
        <v>6145</v>
      </c>
    </row>
    <row r="706" spans="1:7" ht="45" customHeight="1" x14ac:dyDescent="0.25">
      <c r="A706" s="3" t="s">
        <v>2224</v>
      </c>
      <c r="B706" s="3" t="s">
        <v>14134</v>
      </c>
      <c r="C706" s="3" t="s">
        <v>13778</v>
      </c>
      <c r="D706" s="3" t="s">
        <v>2184</v>
      </c>
      <c r="E706" s="3" t="s">
        <v>2184</v>
      </c>
      <c r="F706" s="3" t="s">
        <v>90</v>
      </c>
      <c r="G706" s="3" t="s">
        <v>6145</v>
      </c>
    </row>
    <row r="707" spans="1:7" ht="45" customHeight="1" x14ac:dyDescent="0.25">
      <c r="A707" s="3" t="s">
        <v>2227</v>
      </c>
      <c r="B707" s="3" t="s">
        <v>14135</v>
      </c>
      <c r="C707" s="3" t="s">
        <v>13778</v>
      </c>
      <c r="D707" s="3" t="s">
        <v>2184</v>
      </c>
      <c r="E707" s="3" t="s">
        <v>2184</v>
      </c>
      <c r="F707" s="3" t="s">
        <v>90</v>
      </c>
      <c r="G707" s="3" t="s">
        <v>6145</v>
      </c>
    </row>
    <row r="708" spans="1:7" ht="45" customHeight="1" x14ac:dyDescent="0.25">
      <c r="A708" s="3" t="s">
        <v>2228</v>
      </c>
      <c r="B708" s="3" t="s">
        <v>14136</v>
      </c>
      <c r="C708" s="3" t="s">
        <v>13778</v>
      </c>
      <c r="D708" s="3" t="s">
        <v>5864</v>
      </c>
      <c r="E708" s="3" t="s">
        <v>5864</v>
      </c>
      <c r="F708" s="3" t="s">
        <v>90</v>
      </c>
      <c r="G708" s="3" t="s">
        <v>6145</v>
      </c>
    </row>
    <row r="709" spans="1:7" ht="45" customHeight="1" x14ac:dyDescent="0.25">
      <c r="A709" s="3" t="s">
        <v>2229</v>
      </c>
      <c r="B709" s="3" t="s">
        <v>14137</v>
      </c>
      <c r="C709" s="3" t="s">
        <v>13778</v>
      </c>
      <c r="D709" s="3" t="s">
        <v>2184</v>
      </c>
      <c r="E709" s="3" t="s">
        <v>2184</v>
      </c>
      <c r="F709" s="3" t="s">
        <v>90</v>
      </c>
      <c r="G709" s="3" t="s">
        <v>6145</v>
      </c>
    </row>
    <row r="710" spans="1:7" ht="45" customHeight="1" x14ac:dyDescent="0.25">
      <c r="A710" s="3" t="s">
        <v>2230</v>
      </c>
      <c r="B710" s="3" t="s">
        <v>14138</v>
      </c>
      <c r="C710" s="3" t="s">
        <v>13778</v>
      </c>
      <c r="D710" s="3" t="s">
        <v>5795</v>
      </c>
      <c r="E710" s="3" t="s">
        <v>5795</v>
      </c>
      <c r="F710" s="3" t="s">
        <v>90</v>
      </c>
      <c r="G710" s="3" t="s">
        <v>6145</v>
      </c>
    </row>
    <row r="711" spans="1:7" ht="45" customHeight="1" x14ac:dyDescent="0.25">
      <c r="A711" s="3" t="s">
        <v>2231</v>
      </c>
      <c r="B711" s="3" t="s">
        <v>14139</v>
      </c>
      <c r="C711" s="3" t="s">
        <v>13778</v>
      </c>
      <c r="D711" s="3" t="s">
        <v>2184</v>
      </c>
      <c r="E711" s="3" t="s">
        <v>2184</v>
      </c>
      <c r="F711" s="3" t="s">
        <v>90</v>
      </c>
      <c r="G711" s="3" t="s">
        <v>6145</v>
      </c>
    </row>
    <row r="712" spans="1:7" ht="45" customHeight="1" x14ac:dyDescent="0.25">
      <c r="A712" s="3" t="s">
        <v>2233</v>
      </c>
      <c r="B712" s="3" t="s">
        <v>14140</v>
      </c>
      <c r="C712" s="3" t="s">
        <v>13778</v>
      </c>
      <c r="D712" s="3" t="s">
        <v>5795</v>
      </c>
      <c r="E712" s="3" t="s">
        <v>5795</v>
      </c>
      <c r="F712" s="3" t="s">
        <v>90</v>
      </c>
      <c r="G712" s="3" t="s">
        <v>6145</v>
      </c>
    </row>
    <row r="713" spans="1:7" ht="45" customHeight="1" x14ac:dyDescent="0.25">
      <c r="A713" s="3" t="s">
        <v>2235</v>
      </c>
      <c r="B713" s="3" t="s">
        <v>14141</v>
      </c>
      <c r="C713" s="3" t="s">
        <v>13778</v>
      </c>
      <c r="D713" s="3" t="s">
        <v>6317</v>
      </c>
      <c r="E713" s="3" t="s">
        <v>6317</v>
      </c>
      <c r="F713" s="3" t="s">
        <v>90</v>
      </c>
      <c r="G713" s="3" t="s">
        <v>6145</v>
      </c>
    </row>
    <row r="714" spans="1:7" ht="45" customHeight="1" x14ac:dyDescent="0.25">
      <c r="A714" s="3" t="s">
        <v>2237</v>
      </c>
      <c r="B714" s="3" t="s">
        <v>14142</v>
      </c>
      <c r="C714" s="3" t="s">
        <v>13778</v>
      </c>
      <c r="D714" s="3" t="s">
        <v>2184</v>
      </c>
      <c r="E714" s="3" t="s">
        <v>2184</v>
      </c>
      <c r="F714" s="3" t="s">
        <v>90</v>
      </c>
      <c r="G714" s="3" t="s">
        <v>6145</v>
      </c>
    </row>
    <row r="715" spans="1:7" ht="45" customHeight="1" x14ac:dyDescent="0.25">
      <c r="A715" s="3" t="s">
        <v>2239</v>
      </c>
      <c r="B715" s="3" t="s">
        <v>14143</v>
      </c>
      <c r="C715" s="3" t="s">
        <v>13778</v>
      </c>
      <c r="D715" s="3" t="s">
        <v>6765</v>
      </c>
      <c r="E715" s="3" t="s">
        <v>6765</v>
      </c>
      <c r="F715" s="3" t="s">
        <v>90</v>
      </c>
      <c r="G715" s="3" t="s">
        <v>6145</v>
      </c>
    </row>
    <row r="716" spans="1:7" ht="45" customHeight="1" x14ac:dyDescent="0.25">
      <c r="A716" s="3" t="s">
        <v>2241</v>
      </c>
      <c r="B716" s="3" t="s">
        <v>14144</v>
      </c>
      <c r="C716" s="3" t="s">
        <v>13778</v>
      </c>
      <c r="D716" s="3" t="s">
        <v>2184</v>
      </c>
      <c r="E716" s="3" t="s">
        <v>2184</v>
      </c>
      <c r="F716" s="3" t="s">
        <v>90</v>
      </c>
      <c r="G716" s="3" t="s">
        <v>6145</v>
      </c>
    </row>
    <row r="717" spans="1:7" ht="45" customHeight="1" x14ac:dyDescent="0.25">
      <c r="A717" s="3" t="s">
        <v>2242</v>
      </c>
      <c r="B717" s="3" t="s">
        <v>14145</v>
      </c>
      <c r="C717" s="3" t="s">
        <v>13778</v>
      </c>
      <c r="D717" s="3" t="s">
        <v>5795</v>
      </c>
      <c r="E717" s="3" t="s">
        <v>5795</v>
      </c>
      <c r="F717" s="3" t="s">
        <v>90</v>
      </c>
      <c r="G717" s="3" t="s">
        <v>6145</v>
      </c>
    </row>
    <row r="718" spans="1:7" ht="45" customHeight="1" x14ac:dyDescent="0.25">
      <c r="A718" s="3" t="s">
        <v>2243</v>
      </c>
      <c r="B718" s="3" t="s">
        <v>14146</v>
      </c>
      <c r="C718" s="3" t="s">
        <v>13778</v>
      </c>
      <c r="D718" s="3" t="s">
        <v>2184</v>
      </c>
      <c r="E718" s="3" t="s">
        <v>2184</v>
      </c>
      <c r="F718" s="3" t="s">
        <v>90</v>
      </c>
      <c r="G718" s="3" t="s">
        <v>6145</v>
      </c>
    </row>
    <row r="719" spans="1:7" ht="45" customHeight="1" x14ac:dyDescent="0.25">
      <c r="A719" s="3" t="s">
        <v>2245</v>
      </c>
      <c r="B719" s="3" t="s">
        <v>14147</v>
      </c>
      <c r="C719" s="3" t="s">
        <v>13778</v>
      </c>
      <c r="D719" s="3" t="s">
        <v>2184</v>
      </c>
      <c r="E719" s="3" t="s">
        <v>2184</v>
      </c>
      <c r="F719" s="3" t="s">
        <v>90</v>
      </c>
      <c r="G719" s="3" t="s">
        <v>6145</v>
      </c>
    </row>
    <row r="720" spans="1:7" ht="45" customHeight="1" x14ac:dyDescent="0.25">
      <c r="A720" s="3" t="s">
        <v>2247</v>
      </c>
      <c r="B720" s="3" t="s">
        <v>14148</v>
      </c>
      <c r="C720" s="3" t="s">
        <v>13778</v>
      </c>
      <c r="D720" s="3" t="s">
        <v>2184</v>
      </c>
      <c r="E720" s="3" t="s">
        <v>2184</v>
      </c>
      <c r="F720" s="3" t="s">
        <v>90</v>
      </c>
      <c r="G720" s="3" t="s">
        <v>6145</v>
      </c>
    </row>
    <row r="721" spans="1:7" ht="45" customHeight="1" x14ac:dyDescent="0.25">
      <c r="A721" s="3" t="s">
        <v>2249</v>
      </c>
      <c r="B721" s="3" t="s">
        <v>14149</v>
      </c>
      <c r="C721" s="3" t="s">
        <v>13778</v>
      </c>
      <c r="D721" s="3" t="s">
        <v>2184</v>
      </c>
      <c r="E721" s="3" t="s">
        <v>2184</v>
      </c>
      <c r="F721" s="3" t="s">
        <v>90</v>
      </c>
      <c r="G721" s="3" t="s">
        <v>6145</v>
      </c>
    </row>
    <row r="722" spans="1:7" ht="45" customHeight="1" x14ac:dyDescent="0.25">
      <c r="A722" s="3" t="s">
        <v>2251</v>
      </c>
      <c r="B722" s="3" t="s">
        <v>14150</v>
      </c>
      <c r="C722" s="3" t="s">
        <v>13778</v>
      </c>
      <c r="D722" s="3" t="s">
        <v>6765</v>
      </c>
      <c r="E722" s="3" t="s">
        <v>6765</v>
      </c>
      <c r="F722" s="3" t="s">
        <v>90</v>
      </c>
      <c r="G722" s="3" t="s">
        <v>6145</v>
      </c>
    </row>
    <row r="723" spans="1:7" ht="45" customHeight="1" x14ac:dyDescent="0.25">
      <c r="A723" s="3" t="s">
        <v>2253</v>
      </c>
      <c r="B723" s="3" t="s">
        <v>14151</v>
      </c>
      <c r="C723" s="3" t="s">
        <v>13778</v>
      </c>
      <c r="D723" s="3" t="s">
        <v>2184</v>
      </c>
      <c r="E723" s="3" t="s">
        <v>2184</v>
      </c>
      <c r="F723" s="3" t="s">
        <v>90</v>
      </c>
      <c r="G723" s="3" t="s">
        <v>6145</v>
      </c>
    </row>
    <row r="724" spans="1:7" ht="45" customHeight="1" x14ac:dyDescent="0.25">
      <c r="A724" s="3" t="s">
        <v>2256</v>
      </c>
      <c r="B724" s="3" t="s">
        <v>14152</v>
      </c>
      <c r="C724" s="3" t="s">
        <v>13778</v>
      </c>
      <c r="D724" s="3" t="s">
        <v>2184</v>
      </c>
      <c r="E724" s="3" t="s">
        <v>2184</v>
      </c>
      <c r="F724" s="3" t="s">
        <v>90</v>
      </c>
      <c r="G724" s="3" t="s">
        <v>6145</v>
      </c>
    </row>
    <row r="725" spans="1:7" ht="45" customHeight="1" x14ac:dyDescent="0.25">
      <c r="A725" s="3" t="s">
        <v>2257</v>
      </c>
      <c r="B725" s="3" t="s">
        <v>14153</v>
      </c>
      <c r="C725" s="3" t="s">
        <v>13778</v>
      </c>
      <c r="D725" s="3" t="s">
        <v>2184</v>
      </c>
      <c r="E725" s="3" t="s">
        <v>2184</v>
      </c>
      <c r="F725" s="3" t="s">
        <v>90</v>
      </c>
      <c r="G725" s="3" t="s">
        <v>6145</v>
      </c>
    </row>
    <row r="726" spans="1:7" ht="45" customHeight="1" x14ac:dyDescent="0.25">
      <c r="A726" s="3" t="s">
        <v>2259</v>
      </c>
      <c r="B726" s="3" t="s">
        <v>14154</v>
      </c>
      <c r="C726" s="3" t="s">
        <v>13778</v>
      </c>
      <c r="D726" s="3" t="s">
        <v>2184</v>
      </c>
      <c r="E726" s="3" t="s">
        <v>2184</v>
      </c>
      <c r="F726" s="3" t="s">
        <v>90</v>
      </c>
      <c r="G726" s="3" t="s">
        <v>6145</v>
      </c>
    </row>
    <row r="727" spans="1:7" ht="45" customHeight="1" x14ac:dyDescent="0.25">
      <c r="A727" s="3" t="s">
        <v>2261</v>
      </c>
      <c r="B727" s="3" t="s">
        <v>14155</v>
      </c>
      <c r="C727" s="3" t="s">
        <v>13778</v>
      </c>
      <c r="D727" s="3" t="s">
        <v>2184</v>
      </c>
      <c r="E727" s="3" t="s">
        <v>2184</v>
      </c>
      <c r="F727" s="3" t="s">
        <v>90</v>
      </c>
      <c r="G727" s="3" t="s">
        <v>6145</v>
      </c>
    </row>
    <row r="728" spans="1:7" ht="45" customHeight="1" x14ac:dyDescent="0.25">
      <c r="A728" s="3" t="s">
        <v>2262</v>
      </c>
      <c r="B728" s="3" t="s">
        <v>14156</v>
      </c>
      <c r="C728" s="3" t="s">
        <v>13778</v>
      </c>
      <c r="D728" s="3" t="s">
        <v>5864</v>
      </c>
      <c r="E728" s="3" t="s">
        <v>5864</v>
      </c>
      <c r="F728" s="3" t="s">
        <v>90</v>
      </c>
      <c r="G728" s="3" t="s">
        <v>6145</v>
      </c>
    </row>
    <row r="729" spans="1:7" ht="45" customHeight="1" x14ac:dyDescent="0.25">
      <c r="A729" s="3" t="s">
        <v>2264</v>
      </c>
      <c r="B729" s="3" t="s">
        <v>14157</v>
      </c>
      <c r="C729" s="3" t="s">
        <v>13778</v>
      </c>
      <c r="D729" s="3" t="s">
        <v>5795</v>
      </c>
      <c r="E729" s="3" t="s">
        <v>5795</v>
      </c>
      <c r="F729" s="3" t="s">
        <v>90</v>
      </c>
      <c r="G729" s="3" t="s">
        <v>6145</v>
      </c>
    </row>
    <row r="730" spans="1:7" ht="45" customHeight="1" x14ac:dyDescent="0.25">
      <c r="A730" s="3" t="s">
        <v>2266</v>
      </c>
      <c r="B730" s="3" t="s">
        <v>14158</v>
      </c>
      <c r="C730" s="3" t="s">
        <v>13778</v>
      </c>
      <c r="D730" s="3" t="s">
        <v>2184</v>
      </c>
      <c r="E730" s="3" t="s">
        <v>2184</v>
      </c>
      <c r="F730" s="3" t="s">
        <v>90</v>
      </c>
      <c r="G730" s="3" t="s">
        <v>6145</v>
      </c>
    </row>
    <row r="731" spans="1:7" ht="45" customHeight="1" x14ac:dyDescent="0.25">
      <c r="A731" s="3" t="s">
        <v>2268</v>
      </c>
      <c r="B731" s="3" t="s">
        <v>14159</v>
      </c>
      <c r="C731" s="3" t="s">
        <v>13778</v>
      </c>
      <c r="D731" s="3" t="s">
        <v>2184</v>
      </c>
      <c r="E731" s="3" t="s">
        <v>2184</v>
      </c>
      <c r="F731" s="3" t="s">
        <v>90</v>
      </c>
      <c r="G731" s="3" t="s">
        <v>6145</v>
      </c>
    </row>
    <row r="732" spans="1:7" ht="45" customHeight="1" x14ac:dyDescent="0.25">
      <c r="A732" s="3" t="s">
        <v>2269</v>
      </c>
      <c r="B732" s="3" t="s">
        <v>14160</v>
      </c>
      <c r="C732" s="3" t="s">
        <v>13778</v>
      </c>
      <c r="D732" s="3" t="s">
        <v>2184</v>
      </c>
      <c r="E732" s="3" t="s">
        <v>2184</v>
      </c>
      <c r="F732" s="3" t="s">
        <v>90</v>
      </c>
      <c r="G732" s="3" t="s">
        <v>6145</v>
      </c>
    </row>
    <row r="733" spans="1:7" ht="45" customHeight="1" x14ac:dyDescent="0.25">
      <c r="A733" s="3" t="s">
        <v>2271</v>
      </c>
      <c r="B733" s="3" t="s">
        <v>14161</v>
      </c>
      <c r="C733" s="3" t="s">
        <v>13778</v>
      </c>
      <c r="D733" s="3" t="s">
        <v>2184</v>
      </c>
      <c r="E733" s="3" t="s">
        <v>2184</v>
      </c>
      <c r="F733" s="3" t="s">
        <v>90</v>
      </c>
      <c r="G733" s="3" t="s">
        <v>6145</v>
      </c>
    </row>
    <row r="734" spans="1:7" ht="45" customHeight="1" x14ac:dyDescent="0.25">
      <c r="A734" s="3" t="s">
        <v>2272</v>
      </c>
      <c r="B734" s="3" t="s">
        <v>14162</v>
      </c>
      <c r="C734" s="3" t="s">
        <v>13778</v>
      </c>
      <c r="D734" s="3" t="s">
        <v>2184</v>
      </c>
      <c r="E734" s="3" t="s">
        <v>2184</v>
      </c>
      <c r="F734" s="3" t="s">
        <v>90</v>
      </c>
      <c r="G734" s="3" t="s">
        <v>6145</v>
      </c>
    </row>
    <row r="735" spans="1:7" ht="45" customHeight="1" x14ac:dyDescent="0.25">
      <c r="A735" s="3" t="s">
        <v>2274</v>
      </c>
      <c r="B735" s="3" t="s">
        <v>14163</v>
      </c>
      <c r="C735" s="3" t="s">
        <v>13778</v>
      </c>
      <c r="D735" s="3" t="s">
        <v>5864</v>
      </c>
      <c r="E735" s="3" t="s">
        <v>5864</v>
      </c>
      <c r="F735" s="3" t="s">
        <v>90</v>
      </c>
      <c r="G735" s="3" t="s">
        <v>6145</v>
      </c>
    </row>
    <row r="736" spans="1:7" ht="45" customHeight="1" x14ac:dyDescent="0.25">
      <c r="A736" s="3" t="s">
        <v>2275</v>
      </c>
      <c r="B736" s="3" t="s">
        <v>14164</v>
      </c>
      <c r="C736" s="3" t="s">
        <v>13778</v>
      </c>
      <c r="D736" s="3" t="s">
        <v>2184</v>
      </c>
      <c r="E736" s="3" t="s">
        <v>2184</v>
      </c>
      <c r="F736" s="3" t="s">
        <v>90</v>
      </c>
      <c r="G736" s="3" t="s">
        <v>6145</v>
      </c>
    </row>
    <row r="737" spans="1:7" ht="45" customHeight="1" x14ac:dyDescent="0.25">
      <c r="A737" s="3" t="s">
        <v>2277</v>
      </c>
      <c r="B737" s="3" t="s">
        <v>14165</v>
      </c>
      <c r="C737" s="3" t="s">
        <v>13778</v>
      </c>
      <c r="D737" s="3" t="s">
        <v>2184</v>
      </c>
      <c r="E737" s="3" t="s">
        <v>2184</v>
      </c>
      <c r="F737" s="3" t="s">
        <v>90</v>
      </c>
      <c r="G737" s="3" t="s">
        <v>6145</v>
      </c>
    </row>
    <row r="738" spans="1:7" ht="45" customHeight="1" x14ac:dyDescent="0.25">
      <c r="A738" s="3" t="s">
        <v>2279</v>
      </c>
      <c r="B738" s="3" t="s">
        <v>14166</v>
      </c>
      <c r="C738" s="3" t="s">
        <v>13778</v>
      </c>
      <c r="D738" s="3" t="s">
        <v>2184</v>
      </c>
      <c r="E738" s="3" t="s">
        <v>2184</v>
      </c>
      <c r="F738" s="3" t="s">
        <v>90</v>
      </c>
      <c r="G738" s="3" t="s">
        <v>6145</v>
      </c>
    </row>
    <row r="739" spans="1:7" ht="45" customHeight="1" x14ac:dyDescent="0.25">
      <c r="A739" s="3" t="s">
        <v>2282</v>
      </c>
      <c r="B739" s="3" t="s">
        <v>14167</v>
      </c>
      <c r="C739" s="3" t="s">
        <v>13778</v>
      </c>
      <c r="D739" s="3" t="s">
        <v>2184</v>
      </c>
      <c r="E739" s="3" t="s">
        <v>2184</v>
      </c>
      <c r="F739" s="3" t="s">
        <v>90</v>
      </c>
      <c r="G739" s="3" t="s">
        <v>6145</v>
      </c>
    </row>
    <row r="740" spans="1:7" ht="45" customHeight="1" x14ac:dyDescent="0.25">
      <c r="A740" s="3" t="s">
        <v>2284</v>
      </c>
      <c r="B740" s="3" t="s">
        <v>14168</v>
      </c>
      <c r="C740" s="3" t="s">
        <v>13778</v>
      </c>
      <c r="D740" s="3" t="s">
        <v>2184</v>
      </c>
      <c r="E740" s="3" t="s">
        <v>2184</v>
      </c>
      <c r="F740" s="3" t="s">
        <v>90</v>
      </c>
      <c r="G740" s="3" t="s">
        <v>6145</v>
      </c>
    </row>
    <row r="741" spans="1:7" ht="45" customHeight="1" x14ac:dyDescent="0.25">
      <c r="A741" s="3" t="s">
        <v>2286</v>
      </c>
      <c r="B741" s="3" t="s">
        <v>14169</v>
      </c>
      <c r="C741" s="3" t="s">
        <v>13778</v>
      </c>
      <c r="D741" s="3" t="s">
        <v>2184</v>
      </c>
      <c r="E741" s="3" t="s">
        <v>2184</v>
      </c>
      <c r="F741" s="3" t="s">
        <v>90</v>
      </c>
      <c r="G741" s="3" t="s">
        <v>6145</v>
      </c>
    </row>
    <row r="742" spans="1:7" ht="45" customHeight="1" x14ac:dyDescent="0.25">
      <c r="A742" s="3" t="s">
        <v>2288</v>
      </c>
      <c r="B742" s="3" t="s">
        <v>14170</v>
      </c>
      <c r="C742" s="3" t="s">
        <v>13778</v>
      </c>
      <c r="D742" s="3" t="s">
        <v>2184</v>
      </c>
      <c r="E742" s="3" t="s">
        <v>2184</v>
      </c>
      <c r="F742" s="3" t="s">
        <v>90</v>
      </c>
      <c r="G742" s="3" t="s">
        <v>6145</v>
      </c>
    </row>
    <row r="743" spans="1:7" ht="45" customHeight="1" x14ac:dyDescent="0.25">
      <c r="A743" s="3" t="s">
        <v>2290</v>
      </c>
      <c r="B743" s="3" t="s">
        <v>14171</v>
      </c>
      <c r="C743" s="3" t="s">
        <v>13778</v>
      </c>
      <c r="D743" s="3" t="s">
        <v>2184</v>
      </c>
      <c r="E743" s="3" t="s">
        <v>2184</v>
      </c>
      <c r="F743" s="3" t="s">
        <v>90</v>
      </c>
      <c r="G743" s="3" t="s">
        <v>6145</v>
      </c>
    </row>
    <row r="744" spans="1:7" ht="45" customHeight="1" x14ac:dyDescent="0.25">
      <c r="A744" s="3" t="s">
        <v>2292</v>
      </c>
      <c r="B744" s="3" t="s">
        <v>14172</v>
      </c>
      <c r="C744" s="3" t="s">
        <v>13778</v>
      </c>
      <c r="D744" s="3" t="s">
        <v>5864</v>
      </c>
      <c r="E744" s="3" t="s">
        <v>5864</v>
      </c>
      <c r="F744" s="3" t="s">
        <v>90</v>
      </c>
      <c r="G744" s="3" t="s">
        <v>6145</v>
      </c>
    </row>
    <row r="745" spans="1:7" ht="45" customHeight="1" x14ac:dyDescent="0.25">
      <c r="A745" s="3" t="s">
        <v>2294</v>
      </c>
      <c r="B745" s="3" t="s">
        <v>14173</v>
      </c>
      <c r="C745" s="3" t="s">
        <v>13778</v>
      </c>
      <c r="D745" s="3" t="s">
        <v>2184</v>
      </c>
      <c r="E745" s="3" t="s">
        <v>2184</v>
      </c>
      <c r="F745" s="3" t="s">
        <v>90</v>
      </c>
      <c r="G745" s="3" t="s">
        <v>6145</v>
      </c>
    </row>
    <row r="746" spans="1:7" ht="45" customHeight="1" x14ac:dyDescent="0.25">
      <c r="A746" s="3" t="s">
        <v>2296</v>
      </c>
      <c r="B746" s="3" t="s">
        <v>14174</v>
      </c>
      <c r="C746" s="3" t="s">
        <v>13778</v>
      </c>
      <c r="D746" s="3" t="s">
        <v>2184</v>
      </c>
      <c r="E746" s="3" t="s">
        <v>2184</v>
      </c>
      <c r="F746" s="3" t="s">
        <v>90</v>
      </c>
      <c r="G746" s="3" t="s">
        <v>6145</v>
      </c>
    </row>
    <row r="747" spans="1:7" ht="45" customHeight="1" x14ac:dyDescent="0.25">
      <c r="A747" s="3" t="s">
        <v>2298</v>
      </c>
      <c r="B747" s="3" t="s">
        <v>14175</v>
      </c>
      <c r="C747" s="3" t="s">
        <v>13778</v>
      </c>
      <c r="D747" s="3" t="s">
        <v>5864</v>
      </c>
      <c r="E747" s="3" t="s">
        <v>5864</v>
      </c>
      <c r="F747" s="3" t="s">
        <v>90</v>
      </c>
      <c r="G747" s="3" t="s">
        <v>6145</v>
      </c>
    </row>
    <row r="748" spans="1:7" ht="45" customHeight="1" x14ac:dyDescent="0.25">
      <c r="A748" s="3" t="s">
        <v>2300</v>
      </c>
      <c r="B748" s="3" t="s">
        <v>14176</v>
      </c>
      <c r="C748" s="3" t="s">
        <v>13778</v>
      </c>
      <c r="D748" s="3" t="s">
        <v>5864</v>
      </c>
      <c r="E748" s="3" t="s">
        <v>5864</v>
      </c>
      <c r="F748" s="3" t="s">
        <v>90</v>
      </c>
      <c r="G748" s="3" t="s">
        <v>6145</v>
      </c>
    </row>
    <row r="749" spans="1:7" ht="45" customHeight="1" x14ac:dyDescent="0.25">
      <c r="A749" s="3" t="s">
        <v>2302</v>
      </c>
      <c r="B749" s="3" t="s">
        <v>14177</v>
      </c>
      <c r="C749" s="3" t="s">
        <v>13778</v>
      </c>
      <c r="D749" s="3" t="s">
        <v>2184</v>
      </c>
      <c r="E749" s="3" t="s">
        <v>2184</v>
      </c>
      <c r="F749" s="3" t="s">
        <v>90</v>
      </c>
      <c r="G749" s="3" t="s">
        <v>6145</v>
      </c>
    </row>
    <row r="750" spans="1:7" ht="45" customHeight="1" x14ac:dyDescent="0.25">
      <c r="A750" s="3" t="s">
        <v>2303</v>
      </c>
      <c r="B750" s="3" t="s">
        <v>14178</v>
      </c>
      <c r="C750" s="3" t="s">
        <v>13778</v>
      </c>
      <c r="D750" s="3" t="s">
        <v>5795</v>
      </c>
      <c r="E750" s="3" t="s">
        <v>5795</v>
      </c>
      <c r="F750" s="3" t="s">
        <v>90</v>
      </c>
      <c r="G750" s="3" t="s">
        <v>6145</v>
      </c>
    </row>
    <row r="751" spans="1:7" ht="45" customHeight="1" x14ac:dyDescent="0.25">
      <c r="A751" s="3" t="s">
        <v>2304</v>
      </c>
      <c r="B751" s="3" t="s">
        <v>14179</v>
      </c>
      <c r="C751" s="3" t="s">
        <v>13778</v>
      </c>
      <c r="D751" s="3" t="s">
        <v>2184</v>
      </c>
      <c r="E751" s="3" t="s">
        <v>2184</v>
      </c>
      <c r="F751" s="3" t="s">
        <v>90</v>
      </c>
      <c r="G751" s="3" t="s">
        <v>6145</v>
      </c>
    </row>
    <row r="752" spans="1:7" ht="45" customHeight="1" x14ac:dyDescent="0.25">
      <c r="A752" s="3" t="s">
        <v>2305</v>
      </c>
      <c r="B752" s="3" t="s">
        <v>14180</v>
      </c>
      <c r="C752" s="3" t="s">
        <v>13778</v>
      </c>
      <c r="D752" s="3" t="s">
        <v>2184</v>
      </c>
      <c r="E752" s="3" t="s">
        <v>2184</v>
      </c>
      <c r="F752" s="3" t="s">
        <v>90</v>
      </c>
      <c r="G752" s="3" t="s">
        <v>6145</v>
      </c>
    </row>
    <row r="753" spans="1:7" ht="45" customHeight="1" x14ac:dyDescent="0.25">
      <c r="A753" s="3" t="s">
        <v>2306</v>
      </c>
      <c r="B753" s="3" t="s">
        <v>14181</v>
      </c>
      <c r="C753" s="3" t="s">
        <v>13778</v>
      </c>
      <c r="D753" s="3" t="s">
        <v>2184</v>
      </c>
      <c r="E753" s="3" t="s">
        <v>2184</v>
      </c>
      <c r="F753" s="3" t="s">
        <v>90</v>
      </c>
      <c r="G753" s="3" t="s">
        <v>6145</v>
      </c>
    </row>
    <row r="754" spans="1:7" ht="45" customHeight="1" x14ac:dyDescent="0.25">
      <c r="A754" s="3" t="s">
        <v>2307</v>
      </c>
      <c r="B754" s="3" t="s">
        <v>14182</v>
      </c>
      <c r="C754" s="3" t="s">
        <v>13778</v>
      </c>
      <c r="D754" s="3" t="s">
        <v>2184</v>
      </c>
      <c r="E754" s="3" t="s">
        <v>2184</v>
      </c>
      <c r="F754" s="3" t="s">
        <v>90</v>
      </c>
      <c r="G754" s="3" t="s">
        <v>6145</v>
      </c>
    </row>
    <row r="755" spans="1:7" ht="45" customHeight="1" x14ac:dyDescent="0.25">
      <c r="A755" s="3" t="s">
        <v>2309</v>
      </c>
      <c r="B755" s="3" t="s">
        <v>14183</v>
      </c>
      <c r="C755" s="3" t="s">
        <v>13778</v>
      </c>
      <c r="D755" s="3" t="s">
        <v>5864</v>
      </c>
      <c r="E755" s="3" t="s">
        <v>5864</v>
      </c>
      <c r="F755" s="3" t="s">
        <v>90</v>
      </c>
      <c r="G755" s="3" t="s">
        <v>6145</v>
      </c>
    </row>
    <row r="756" spans="1:7" ht="45" customHeight="1" x14ac:dyDescent="0.25">
      <c r="A756" s="3" t="s">
        <v>2310</v>
      </c>
      <c r="B756" s="3" t="s">
        <v>14184</v>
      </c>
      <c r="C756" s="3" t="s">
        <v>13778</v>
      </c>
      <c r="D756" s="3" t="s">
        <v>2184</v>
      </c>
      <c r="E756" s="3" t="s">
        <v>2184</v>
      </c>
      <c r="F756" s="3" t="s">
        <v>90</v>
      </c>
      <c r="G756" s="3" t="s">
        <v>6145</v>
      </c>
    </row>
    <row r="757" spans="1:7" ht="45" customHeight="1" x14ac:dyDescent="0.25">
      <c r="A757" s="3" t="s">
        <v>2312</v>
      </c>
      <c r="B757" s="3" t="s">
        <v>14185</v>
      </c>
      <c r="C757" s="3" t="s">
        <v>13778</v>
      </c>
      <c r="D757" s="3" t="s">
        <v>2184</v>
      </c>
      <c r="E757" s="3" t="s">
        <v>2184</v>
      </c>
      <c r="F757" s="3" t="s">
        <v>90</v>
      </c>
      <c r="G757" s="3" t="s">
        <v>6145</v>
      </c>
    </row>
    <row r="758" spans="1:7" ht="45" customHeight="1" x14ac:dyDescent="0.25">
      <c r="A758" s="3" t="s">
        <v>2314</v>
      </c>
      <c r="B758" s="3" t="s">
        <v>14186</v>
      </c>
      <c r="C758" s="3" t="s">
        <v>13778</v>
      </c>
      <c r="D758" s="3" t="s">
        <v>2184</v>
      </c>
      <c r="E758" s="3" t="s">
        <v>2184</v>
      </c>
      <c r="F758" s="3" t="s">
        <v>90</v>
      </c>
      <c r="G758" s="3" t="s">
        <v>6145</v>
      </c>
    </row>
    <row r="759" spans="1:7" ht="45" customHeight="1" x14ac:dyDescent="0.25">
      <c r="A759" s="3" t="s">
        <v>2316</v>
      </c>
      <c r="B759" s="3" t="s">
        <v>14187</v>
      </c>
      <c r="C759" s="3" t="s">
        <v>13778</v>
      </c>
      <c r="D759" s="3" t="s">
        <v>2184</v>
      </c>
      <c r="E759" s="3" t="s">
        <v>2184</v>
      </c>
      <c r="F759" s="3" t="s">
        <v>90</v>
      </c>
      <c r="G759" s="3" t="s">
        <v>6145</v>
      </c>
    </row>
    <row r="760" spans="1:7" ht="45" customHeight="1" x14ac:dyDescent="0.25">
      <c r="A760" s="3" t="s">
        <v>2318</v>
      </c>
      <c r="B760" s="3" t="s">
        <v>14188</v>
      </c>
      <c r="C760" s="3" t="s">
        <v>13778</v>
      </c>
      <c r="D760" s="3" t="s">
        <v>5784</v>
      </c>
      <c r="E760" s="3" t="s">
        <v>5784</v>
      </c>
      <c r="F760" s="3" t="s">
        <v>90</v>
      </c>
      <c r="G760" s="3" t="s">
        <v>6145</v>
      </c>
    </row>
    <row r="761" spans="1:7" ht="45" customHeight="1" x14ac:dyDescent="0.25">
      <c r="A761" s="3" t="s">
        <v>2320</v>
      </c>
      <c r="B761" s="3" t="s">
        <v>14189</v>
      </c>
      <c r="C761" s="3" t="s">
        <v>13778</v>
      </c>
      <c r="D761" s="3" t="s">
        <v>2184</v>
      </c>
      <c r="E761" s="3" t="s">
        <v>2184</v>
      </c>
      <c r="F761" s="3" t="s">
        <v>90</v>
      </c>
      <c r="G761" s="3" t="s">
        <v>6145</v>
      </c>
    </row>
    <row r="762" spans="1:7" ht="45" customHeight="1" x14ac:dyDescent="0.25">
      <c r="A762" s="3" t="s">
        <v>2322</v>
      </c>
      <c r="B762" s="3" t="s">
        <v>14190</v>
      </c>
      <c r="C762" s="3" t="s">
        <v>13778</v>
      </c>
      <c r="D762" s="3" t="s">
        <v>2184</v>
      </c>
      <c r="E762" s="3" t="s">
        <v>2184</v>
      </c>
      <c r="F762" s="3" t="s">
        <v>90</v>
      </c>
      <c r="G762" s="3" t="s">
        <v>6145</v>
      </c>
    </row>
    <row r="763" spans="1:7" ht="45" customHeight="1" x14ac:dyDescent="0.25">
      <c r="A763" s="3" t="s">
        <v>2324</v>
      </c>
      <c r="B763" s="3" t="s">
        <v>14191</v>
      </c>
      <c r="C763" s="3" t="s">
        <v>13778</v>
      </c>
      <c r="D763" s="3" t="s">
        <v>2184</v>
      </c>
      <c r="E763" s="3" t="s">
        <v>2184</v>
      </c>
      <c r="F763" s="3" t="s">
        <v>90</v>
      </c>
      <c r="G763" s="3" t="s">
        <v>6145</v>
      </c>
    </row>
    <row r="764" spans="1:7" ht="45" customHeight="1" x14ac:dyDescent="0.25">
      <c r="A764" s="3" t="s">
        <v>2326</v>
      </c>
      <c r="B764" s="3" t="s">
        <v>14192</v>
      </c>
      <c r="C764" s="3" t="s">
        <v>13778</v>
      </c>
      <c r="D764" s="3" t="s">
        <v>2184</v>
      </c>
      <c r="E764" s="3" t="s">
        <v>2184</v>
      </c>
      <c r="F764" s="3" t="s">
        <v>90</v>
      </c>
      <c r="G764" s="3" t="s">
        <v>6145</v>
      </c>
    </row>
    <row r="765" spans="1:7" ht="45" customHeight="1" x14ac:dyDescent="0.25">
      <c r="A765" s="3" t="s">
        <v>2328</v>
      </c>
      <c r="B765" s="3" t="s">
        <v>14193</v>
      </c>
      <c r="C765" s="3" t="s">
        <v>13778</v>
      </c>
      <c r="D765" s="3" t="s">
        <v>2184</v>
      </c>
      <c r="E765" s="3" t="s">
        <v>2184</v>
      </c>
      <c r="F765" s="3" t="s">
        <v>90</v>
      </c>
      <c r="G765" s="3" t="s">
        <v>6145</v>
      </c>
    </row>
    <row r="766" spans="1:7" ht="45" customHeight="1" x14ac:dyDescent="0.25">
      <c r="A766" s="3" t="s">
        <v>2330</v>
      </c>
      <c r="B766" s="3" t="s">
        <v>14194</v>
      </c>
      <c r="C766" s="3" t="s">
        <v>13778</v>
      </c>
      <c r="D766" s="3" t="s">
        <v>2184</v>
      </c>
      <c r="E766" s="3" t="s">
        <v>2184</v>
      </c>
      <c r="F766" s="3" t="s">
        <v>90</v>
      </c>
      <c r="G766" s="3" t="s">
        <v>6145</v>
      </c>
    </row>
    <row r="767" spans="1:7" ht="45" customHeight="1" x14ac:dyDescent="0.25">
      <c r="A767" s="3" t="s">
        <v>2331</v>
      </c>
      <c r="B767" s="3" t="s">
        <v>14195</v>
      </c>
      <c r="C767" s="3" t="s">
        <v>13778</v>
      </c>
      <c r="D767" s="3" t="s">
        <v>6765</v>
      </c>
      <c r="E767" s="3" t="s">
        <v>6765</v>
      </c>
      <c r="F767" s="3" t="s">
        <v>90</v>
      </c>
      <c r="G767" s="3" t="s">
        <v>6145</v>
      </c>
    </row>
    <row r="768" spans="1:7" ht="45" customHeight="1" x14ac:dyDescent="0.25">
      <c r="A768" s="3" t="s">
        <v>2333</v>
      </c>
      <c r="B768" s="3" t="s">
        <v>14196</v>
      </c>
      <c r="C768" s="3" t="s">
        <v>13778</v>
      </c>
      <c r="D768" s="3" t="s">
        <v>6765</v>
      </c>
      <c r="E768" s="3" t="s">
        <v>6765</v>
      </c>
      <c r="F768" s="3" t="s">
        <v>90</v>
      </c>
      <c r="G768" s="3" t="s">
        <v>6145</v>
      </c>
    </row>
    <row r="769" spans="1:7" ht="45" customHeight="1" x14ac:dyDescent="0.25">
      <c r="A769" s="3" t="s">
        <v>2335</v>
      </c>
      <c r="B769" s="3" t="s">
        <v>14197</v>
      </c>
      <c r="C769" s="3" t="s">
        <v>13778</v>
      </c>
      <c r="D769" s="3" t="s">
        <v>6317</v>
      </c>
      <c r="E769" s="3" t="s">
        <v>6317</v>
      </c>
      <c r="F769" s="3" t="s">
        <v>90</v>
      </c>
      <c r="G769" s="3" t="s">
        <v>6145</v>
      </c>
    </row>
    <row r="770" spans="1:7" ht="45" customHeight="1" x14ac:dyDescent="0.25">
      <c r="A770" s="3" t="s">
        <v>2337</v>
      </c>
      <c r="B770" s="3" t="s">
        <v>14198</v>
      </c>
      <c r="C770" s="3" t="s">
        <v>13778</v>
      </c>
      <c r="D770" s="3" t="s">
        <v>1533</v>
      </c>
      <c r="E770" s="3" t="s">
        <v>1533</v>
      </c>
      <c r="F770" s="3" t="s">
        <v>90</v>
      </c>
      <c r="G770" s="3" t="s">
        <v>6145</v>
      </c>
    </row>
    <row r="771" spans="1:7" ht="45" customHeight="1" x14ac:dyDescent="0.25">
      <c r="A771" s="3" t="s">
        <v>2338</v>
      </c>
      <c r="B771" s="3" t="s">
        <v>14199</v>
      </c>
      <c r="C771" s="3" t="s">
        <v>13778</v>
      </c>
      <c r="D771" s="3" t="s">
        <v>5826</v>
      </c>
      <c r="E771" s="3" t="s">
        <v>5826</v>
      </c>
      <c r="F771" s="3" t="s">
        <v>90</v>
      </c>
      <c r="G771" s="3" t="s">
        <v>6145</v>
      </c>
    </row>
    <row r="772" spans="1:7" ht="45" customHeight="1" x14ac:dyDescent="0.25">
      <c r="A772" s="3" t="s">
        <v>2340</v>
      </c>
      <c r="B772" s="3" t="s">
        <v>14200</v>
      </c>
      <c r="C772" s="3" t="s">
        <v>13778</v>
      </c>
      <c r="D772" s="3" t="s">
        <v>2184</v>
      </c>
      <c r="E772" s="3" t="s">
        <v>2184</v>
      </c>
      <c r="F772" s="3" t="s">
        <v>90</v>
      </c>
      <c r="G772" s="3" t="s">
        <v>6145</v>
      </c>
    </row>
    <row r="773" spans="1:7" ht="45" customHeight="1" x14ac:dyDescent="0.25">
      <c r="A773" s="3" t="s">
        <v>2342</v>
      </c>
      <c r="B773" s="3" t="s">
        <v>14201</v>
      </c>
      <c r="C773" s="3" t="s">
        <v>13778</v>
      </c>
      <c r="D773" s="3" t="s">
        <v>2184</v>
      </c>
      <c r="E773" s="3" t="s">
        <v>2184</v>
      </c>
      <c r="F773" s="3" t="s">
        <v>90</v>
      </c>
      <c r="G773" s="3" t="s">
        <v>6145</v>
      </c>
    </row>
    <row r="774" spans="1:7" ht="45" customHeight="1" x14ac:dyDescent="0.25">
      <c r="A774" s="3" t="s">
        <v>2344</v>
      </c>
      <c r="B774" s="3" t="s">
        <v>14202</v>
      </c>
      <c r="C774" s="3" t="s">
        <v>13778</v>
      </c>
      <c r="D774" s="3" t="s">
        <v>2184</v>
      </c>
      <c r="E774" s="3" t="s">
        <v>2184</v>
      </c>
      <c r="F774" s="3" t="s">
        <v>90</v>
      </c>
      <c r="G774" s="3" t="s">
        <v>6145</v>
      </c>
    </row>
    <row r="775" spans="1:7" ht="45" customHeight="1" x14ac:dyDescent="0.25">
      <c r="A775" s="3" t="s">
        <v>2346</v>
      </c>
      <c r="B775" s="3" t="s">
        <v>14203</v>
      </c>
      <c r="C775" s="3" t="s">
        <v>13778</v>
      </c>
      <c r="D775" s="3" t="s">
        <v>5795</v>
      </c>
      <c r="E775" s="3" t="s">
        <v>5795</v>
      </c>
      <c r="F775" s="3" t="s">
        <v>90</v>
      </c>
      <c r="G775" s="3" t="s">
        <v>6145</v>
      </c>
    </row>
    <row r="776" spans="1:7" ht="45" customHeight="1" x14ac:dyDescent="0.25">
      <c r="A776" s="3" t="s">
        <v>2348</v>
      </c>
      <c r="B776" s="3" t="s">
        <v>14204</v>
      </c>
      <c r="C776" s="3" t="s">
        <v>13778</v>
      </c>
      <c r="D776" s="3" t="s">
        <v>2184</v>
      </c>
      <c r="E776" s="3" t="s">
        <v>2184</v>
      </c>
      <c r="F776" s="3" t="s">
        <v>90</v>
      </c>
      <c r="G776" s="3" t="s">
        <v>6145</v>
      </c>
    </row>
    <row r="777" spans="1:7" ht="45" customHeight="1" x14ac:dyDescent="0.25">
      <c r="A777" s="3" t="s">
        <v>2350</v>
      </c>
      <c r="B777" s="3" t="s">
        <v>14205</v>
      </c>
      <c r="C777" s="3" t="s">
        <v>13778</v>
      </c>
      <c r="D777" s="3" t="s">
        <v>2184</v>
      </c>
      <c r="E777" s="3" t="s">
        <v>2184</v>
      </c>
      <c r="F777" s="3" t="s">
        <v>90</v>
      </c>
      <c r="G777" s="3" t="s">
        <v>6145</v>
      </c>
    </row>
    <row r="778" spans="1:7" ht="45" customHeight="1" x14ac:dyDescent="0.25">
      <c r="A778" s="3" t="s">
        <v>2351</v>
      </c>
      <c r="B778" s="3" t="s">
        <v>14206</v>
      </c>
      <c r="C778" s="3" t="s">
        <v>13778</v>
      </c>
      <c r="D778" s="3" t="s">
        <v>2184</v>
      </c>
      <c r="E778" s="3" t="s">
        <v>2184</v>
      </c>
      <c r="F778" s="3" t="s">
        <v>90</v>
      </c>
      <c r="G778" s="3" t="s">
        <v>6145</v>
      </c>
    </row>
    <row r="779" spans="1:7" ht="45" customHeight="1" x14ac:dyDescent="0.25">
      <c r="A779" s="3" t="s">
        <v>2353</v>
      </c>
      <c r="B779" s="3" t="s">
        <v>14207</v>
      </c>
      <c r="C779" s="3" t="s">
        <v>13778</v>
      </c>
      <c r="D779" s="3" t="s">
        <v>2184</v>
      </c>
      <c r="E779" s="3" t="s">
        <v>2184</v>
      </c>
      <c r="F779" s="3" t="s">
        <v>90</v>
      </c>
      <c r="G779" s="3" t="s">
        <v>6145</v>
      </c>
    </row>
    <row r="780" spans="1:7" ht="45" customHeight="1" x14ac:dyDescent="0.25">
      <c r="A780" s="3" t="s">
        <v>2355</v>
      </c>
      <c r="B780" s="3" t="s">
        <v>14208</v>
      </c>
      <c r="C780" s="3" t="s">
        <v>13778</v>
      </c>
      <c r="D780" s="3" t="s">
        <v>2184</v>
      </c>
      <c r="E780" s="3" t="s">
        <v>2184</v>
      </c>
      <c r="F780" s="3" t="s">
        <v>90</v>
      </c>
      <c r="G780" s="3" t="s">
        <v>6145</v>
      </c>
    </row>
    <row r="781" spans="1:7" ht="45" customHeight="1" x14ac:dyDescent="0.25">
      <c r="A781" s="3" t="s">
        <v>2357</v>
      </c>
      <c r="B781" s="3" t="s">
        <v>14209</v>
      </c>
      <c r="C781" s="3" t="s">
        <v>13778</v>
      </c>
      <c r="D781" s="3" t="s">
        <v>5784</v>
      </c>
      <c r="E781" s="3" t="s">
        <v>5784</v>
      </c>
      <c r="F781" s="3" t="s">
        <v>90</v>
      </c>
      <c r="G781" s="3" t="s">
        <v>6145</v>
      </c>
    </row>
    <row r="782" spans="1:7" ht="45" customHeight="1" x14ac:dyDescent="0.25">
      <c r="A782" s="3" t="s">
        <v>2359</v>
      </c>
      <c r="B782" s="3" t="s">
        <v>14210</v>
      </c>
      <c r="C782" s="3" t="s">
        <v>13778</v>
      </c>
      <c r="D782" s="3" t="s">
        <v>2184</v>
      </c>
      <c r="E782" s="3" t="s">
        <v>2184</v>
      </c>
      <c r="F782" s="3" t="s">
        <v>90</v>
      </c>
      <c r="G782" s="3" t="s">
        <v>6145</v>
      </c>
    </row>
    <row r="783" spans="1:7" ht="45" customHeight="1" x14ac:dyDescent="0.25">
      <c r="A783" s="3" t="s">
        <v>2361</v>
      </c>
      <c r="B783" s="3" t="s">
        <v>14211</v>
      </c>
      <c r="C783" s="3" t="s">
        <v>13778</v>
      </c>
      <c r="D783" s="3" t="s">
        <v>2184</v>
      </c>
      <c r="E783" s="3" t="s">
        <v>2184</v>
      </c>
      <c r="F783" s="3" t="s">
        <v>90</v>
      </c>
      <c r="G783" s="3" t="s">
        <v>6145</v>
      </c>
    </row>
    <row r="784" spans="1:7" ht="45" customHeight="1" x14ac:dyDescent="0.25">
      <c r="A784" s="3" t="s">
        <v>2362</v>
      </c>
      <c r="B784" s="3" t="s">
        <v>14212</v>
      </c>
      <c r="C784" s="3" t="s">
        <v>13778</v>
      </c>
      <c r="D784" s="3" t="s">
        <v>2184</v>
      </c>
      <c r="E784" s="3" t="s">
        <v>2184</v>
      </c>
      <c r="F784" s="3" t="s">
        <v>90</v>
      </c>
      <c r="G784" s="3" t="s">
        <v>6145</v>
      </c>
    </row>
    <row r="785" spans="1:7" ht="45" customHeight="1" x14ac:dyDescent="0.25">
      <c r="A785" s="3" t="s">
        <v>2364</v>
      </c>
      <c r="B785" s="3" t="s">
        <v>14213</v>
      </c>
      <c r="C785" s="3" t="s">
        <v>13778</v>
      </c>
      <c r="D785" s="3" t="s">
        <v>2184</v>
      </c>
      <c r="E785" s="3" t="s">
        <v>2184</v>
      </c>
      <c r="F785" s="3" t="s">
        <v>90</v>
      </c>
      <c r="G785" s="3" t="s">
        <v>6145</v>
      </c>
    </row>
    <row r="786" spans="1:7" ht="45" customHeight="1" x14ac:dyDescent="0.25">
      <c r="A786" s="3" t="s">
        <v>2366</v>
      </c>
      <c r="B786" s="3" t="s">
        <v>14214</v>
      </c>
      <c r="C786" s="3" t="s">
        <v>13778</v>
      </c>
      <c r="D786" s="3" t="s">
        <v>5851</v>
      </c>
      <c r="E786" s="3" t="s">
        <v>5851</v>
      </c>
      <c r="F786" s="3" t="s">
        <v>90</v>
      </c>
      <c r="G786" s="3" t="s">
        <v>6145</v>
      </c>
    </row>
    <row r="787" spans="1:7" ht="45" customHeight="1" x14ac:dyDescent="0.25">
      <c r="A787" s="3" t="s">
        <v>2368</v>
      </c>
      <c r="B787" s="3" t="s">
        <v>14215</v>
      </c>
      <c r="C787" s="3" t="s">
        <v>13778</v>
      </c>
      <c r="D787" s="3" t="s">
        <v>2184</v>
      </c>
      <c r="E787" s="3" t="s">
        <v>2184</v>
      </c>
      <c r="F787" s="3" t="s">
        <v>90</v>
      </c>
      <c r="G787" s="3" t="s">
        <v>6145</v>
      </c>
    </row>
    <row r="788" spans="1:7" ht="45" customHeight="1" x14ac:dyDescent="0.25">
      <c r="A788" s="3" t="s">
        <v>2370</v>
      </c>
      <c r="B788" s="3" t="s">
        <v>14216</v>
      </c>
      <c r="C788" s="3" t="s">
        <v>13778</v>
      </c>
      <c r="D788" s="3" t="s">
        <v>6765</v>
      </c>
      <c r="E788" s="3" t="s">
        <v>6765</v>
      </c>
      <c r="F788" s="3" t="s">
        <v>90</v>
      </c>
      <c r="G788" s="3" t="s">
        <v>6145</v>
      </c>
    </row>
    <row r="789" spans="1:7" ht="45" customHeight="1" x14ac:dyDescent="0.25">
      <c r="A789" s="3" t="s">
        <v>2372</v>
      </c>
      <c r="B789" s="3" t="s">
        <v>14217</v>
      </c>
      <c r="C789" s="3" t="s">
        <v>13778</v>
      </c>
      <c r="D789" s="3" t="s">
        <v>5864</v>
      </c>
      <c r="E789" s="3" t="s">
        <v>5864</v>
      </c>
      <c r="F789" s="3" t="s">
        <v>90</v>
      </c>
      <c r="G789" s="3" t="s">
        <v>6145</v>
      </c>
    </row>
    <row r="790" spans="1:7" ht="45" customHeight="1" x14ac:dyDescent="0.25">
      <c r="A790" s="3" t="s">
        <v>2374</v>
      </c>
      <c r="B790" s="3" t="s">
        <v>14218</v>
      </c>
      <c r="C790" s="3" t="s">
        <v>13778</v>
      </c>
      <c r="D790" s="3" t="s">
        <v>2184</v>
      </c>
      <c r="E790" s="3" t="s">
        <v>2184</v>
      </c>
      <c r="F790" s="3" t="s">
        <v>90</v>
      </c>
      <c r="G790" s="3" t="s">
        <v>6145</v>
      </c>
    </row>
    <row r="791" spans="1:7" ht="45" customHeight="1" x14ac:dyDescent="0.25">
      <c r="A791" s="3" t="s">
        <v>2376</v>
      </c>
      <c r="B791" s="3" t="s">
        <v>14219</v>
      </c>
      <c r="C791" s="3" t="s">
        <v>13778</v>
      </c>
      <c r="D791" s="3" t="s">
        <v>6765</v>
      </c>
      <c r="E791" s="3" t="s">
        <v>6765</v>
      </c>
      <c r="F791" s="3" t="s">
        <v>90</v>
      </c>
      <c r="G791" s="3" t="s">
        <v>6145</v>
      </c>
    </row>
    <row r="792" spans="1:7" ht="45" customHeight="1" x14ac:dyDescent="0.25">
      <c r="A792" s="3" t="s">
        <v>2377</v>
      </c>
      <c r="B792" s="3" t="s">
        <v>14220</v>
      </c>
      <c r="C792" s="3" t="s">
        <v>13778</v>
      </c>
      <c r="D792" s="3" t="s">
        <v>2184</v>
      </c>
      <c r="E792" s="3" t="s">
        <v>2184</v>
      </c>
      <c r="F792" s="3" t="s">
        <v>90</v>
      </c>
      <c r="G792" s="3" t="s">
        <v>6145</v>
      </c>
    </row>
    <row r="793" spans="1:7" ht="45" customHeight="1" x14ac:dyDescent="0.25">
      <c r="A793" s="3" t="s">
        <v>2379</v>
      </c>
      <c r="B793" s="3" t="s">
        <v>14221</v>
      </c>
      <c r="C793" s="3" t="s">
        <v>13778</v>
      </c>
      <c r="D793" s="3" t="s">
        <v>2184</v>
      </c>
      <c r="E793" s="3" t="s">
        <v>2184</v>
      </c>
      <c r="F793" s="3" t="s">
        <v>90</v>
      </c>
      <c r="G793" s="3" t="s">
        <v>6145</v>
      </c>
    </row>
    <row r="794" spans="1:7" ht="45" customHeight="1" x14ac:dyDescent="0.25">
      <c r="A794" s="3" t="s">
        <v>2380</v>
      </c>
      <c r="B794" s="3" t="s">
        <v>14222</v>
      </c>
      <c r="C794" s="3" t="s">
        <v>13778</v>
      </c>
      <c r="D794" s="3" t="s">
        <v>2184</v>
      </c>
      <c r="E794" s="3" t="s">
        <v>2184</v>
      </c>
      <c r="F794" s="3" t="s">
        <v>90</v>
      </c>
      <c r="G794" s="3" t="s">
        <v>6145</v>
      </c>
    </row>
    <row r="795" spans="1:7" ht="45" customHeight="1" x14ac:dyDescent="0.25">
      <c r="A795" s="3" t="s">
        <v>2381</v>
      </c>
      <c r="B795" s="3" t="s">
        <v>14223</v>
      </c>
      <c r="C795" s="3" t="s">
        <v>13778</v>
      </c>
      <c r="D795" s="3" t="s">
        <v>2184</v>
      </c>
      <c r="E795" s="3" t="s">
        <v>2184</v>
      </c>
      <c r="F795" s="3" t="s">
        <v>90</v>
      </c>
      <c r="G795" s="3" t="s">
        <v>6145</v>
      </c>
    </row>
    <row r="796" spans="1:7" ht="45" customHeight="1" x14ac:dyDescent="0.25">
      <c r="A796" s="3" t="s">
        <v>2382</v>
      </c>
      <c r="B796" s="3" t="s">
        <v>14224</v>
      </c>
      <c r="C796" s="3" t="s">
        <v>13778</v>
      </c>
      <c r="D796" s="3" t="s">
        <v>2184</v>
      </c>
      <c r="E796" s="3" t="s">
        <v>2184</v>
      </c>
      <c r="F796" s="3" t="s">
        <v>90</v>
      </c>
      <c r="G796" s="3" t="s">
        <v>6145</v>
      </c>
    </row>
    <row r="797" spans="1:7" ht="45" customHeight="1" x14ac:dyDescent="0.25">
      <c r="A797" s="3" t="s">
        <v>2383</v>
      </c>
      <c r="B797" s="3" t="s">
        <v>14225</v>
      </c>
      <c r="C797" s="3" t="s">
        <v>13778</v>
      </c>
      <c r="D797" s="3" t="s">
        <v>2184</v>
      </c>
      <c r="E797" s="3" t="s">
        <v>2184</v>
      </c>
      <c r="F797" s="3" t="s">
        <v>90</v>
      </c>
      <c r="G797" s="3" t="s">
        <v>6145</v>
      </c>
    </row>
    <row r="798" spans="1:7" ht="45" customHeight="1" x14ac:dyDescent="0.25">
      <c r="A798" s="3" t="s">
        <v>2384</v>
      </c>
      <c r="B798" s="3" t="s">
        <v>14226</v>
      </c>
      <c r="C798" s="3" t="s">
        <v>13778</v>
      </c>
      <c r="D798" s="3" t="s">
        <v>2184</v>
      </c>
      <c r="E798" s="3" t="s">
        <v>2184</v>
      </c>
      <c r="F798" s="3" t="s">
        <v>90</v>
      </c>
      <c r="G798" s="3" t="s">
        <v>6145</v>
      </c>
    </row>
    <row r="799" spans="1:7" ht="45" customHeight="1" x14ac:dyDescent="0.25">
      <c r="A799" s="3" t="s">
        <v>2386</v>
      </c>
      <c r="B799" s="3" t="s">
        <v>14227</v>
      </c>
      <c r="C799" s="3" t="s">
        <v>13778</v>
      </c>
      <c r="D799" s="3" t="s">
        <v>2184</v>
      </c>
      <c r="E799" s="3" t="s">
        <v>2184</v>
      </c>
      <c r="F799" s="3" t="s">
        <v>90</v>
      </c>
      <c r="G799" s="3" t="s">
        <v>6145</v>
      </c>
    </row>
    <row r="800" spans="1:7" ht="45" customHeight="1" x14ac:dyDescent="0.25">
      <c r="A800" s="3" t="s">
        <v>2387</v>
      </c>
      <c r="B800" s="3" t="s">
        <v>14228</v>
      </c>
      <c r="C800" s="3" t="s">
        <v>13778</v>
      </c>
      <c r="D800" s="3" t="s">
        <v>2184</v>
      </c>
      <c r="E800" s="3" t="s">
        <v>2184</v>
      </c>
      <c r="F800" s="3" t="s">
        <v>90</v>
      </c>
      <c r="G800" s="3" t="s">
        <v>6145</v>
      </c>
    </row>
    <row r="801" spans="1:7" ht="45" customHeight="1" x14ac:dyDescent="0.25">
      <c r="A801" s="3" t="s">
        <v>2389</v>
      </c>
      <c r="B801" s="3" t="s">
        <v>14229</v>
      </c>
      <c r="C801" s="3" t="s">
        <v>13778</v>
      </c>
      <c r="D801" s="3" t="s">
        <v>2184</v>
      </c>
      <c r="E801" s="3" t="s">
        <v>2184</v>
      </c>
      <c r="F801" s="3" t="s">
        <v>90</v>
      </c>
      <c r="G801" s="3" t="s">
        <v>6145</v>
      </c>
    </row>
    <row r="802" spans="1:7" ht="45" customHeight="1" x14ac:dyDescent="0.25">
      <c r="A802" s="3" t="s">
        <v>2390</v>
      </c>
      <c r="B802" s="3" t="s">
        <v>14230</v>
      </c>
      <c r="C802" s="3" t="s">
        <v>13778</v>
      </c>
      <c r="D802" s="3" t="s">
        <v>2184</v>
      </c>
      <c r="E802" s="3" t="s">
        <v>2184</v>
      </c>
      <c r="F802" s="3" t="s">
        <v>90</v>
      </c>
      <c r="G802" s="3" t="s">
        <v>6145</v>
      </c>
    </row>
    <row r="803" spans="1:7" ht="45" customHeight="1" x14ac:dyDescent="0.25">
      <c r="A803" s="3" t="s">
        <v>2391</v>
      </c>
      <c r="B803" s="3" t="s">
        <v>14231</v>
      </c>
      <c r="C803" s="3" t="s">
        <v>13778</v>
      </c>
      <c r="D803" s="3" t="s">
        <v>2184</v>
      </c>
      <c r="E803" s="3" t="s">
        <v>2184</v>
      </c>
      <c r="F803" s="3" t="s">
        <v>90</v>
      </c>
      <c r="G803" s="3" t="s">
        <v>6145</v>
      </c>
    </row>
    <row r="804" spans="1:7" ht="45" customHeight="1" x14ac:dyDescent="0.25">
      <c r="A804" s="3" t="s">
        <v>2393</v>
      </c>
      <c r="B804" s="3" t="s">
        <v>14232</v>
      </c>
      <c r="C804" s="3" t="s">
        <v>13778</v>
      </c>
      <c r="D804" s="3" t="s">
        <v>2184</v>
      </c>
      <c r="E804" s="3" t="s">
        <v>2184</v>
      </c>
      <c r="F804" s="3" t="s">
        <v>90</v>
      </c>
      <c r="G804" s="3" t="s">
        <v>6145</v>
      </c>
    </row>
    <row r="805" spans="1:7" ht="45" customHeight="1" x14ac:dyDescent="0.25">
      <c r="A805" s="3" t="s">
        <v>2395</v>
      </c>
      <c r="B805" s="3" t="s">
        <v>14233</v>
      </c>
      <c r="C805" s="3" t="s">
        <v>13778</v>
      </c>
      <c r="D805" s="3" t="s">
        <v>13803</v>
      </c>
      <c r="E805" s="3" t="s">
        <v>13803</v>
      </c>
      <c r="F805" s="3" t="s">
        <v>90</v>
      </c>
      <c r="G805" s="3" t="s">
        <v>6145</v>
      </c>
    </row>
    <row r="806" spans="1:7" ht="45" customHeight="1" x14ac:dyDescent="0.25">
      <c r="A806" s="3" t="s">
        <v>2397</v>
      </c>
      <c r="B806" s="3" t="s">
        <v>14234</v>
      </c>
      <c r="C806" s="3" t="s">
        <v>13778</v>
      </c>
      <c r="D806" s="3" t="s">
        <v>2184</v>
      </c>
      <c r="E806" s="3" t="s">
        <v>2184</v>
      </c>
      <c r="F806" s="3" t="s">
        <v>90</v>
      </c>
      <c r="G806" s="3" t="s">
        <v>6145</v>
      </c>
    </row>
    <row r="807" spans="1:7" ht="45" customHeight="1" x14ac:dyDescent="0.25">
      <c r="A807" s="3" t="s">
        <v>2399</v>
      </c>
      <c r="B807" s="3" t="s">
        <v>14235</v>
      </c>
      <c r="C807" s="3" t="s">
        <v>13778</v>
      </c>
      <c r="D807" s="3" t="s">
        <v>2184</v>
      </c>
      <c r="E807" s="3" t="s">
        <v>2184</v>
      </c>
      <c r="F807" s="3" t="s">
        <v>90</v>
      </c>
      <c r="G807" s="3" t="s">
        <v>6145</v>
      </c>
    </row>
    <row r="808" spans="1:7" ht="45" customHeight="1" x14ac:dyDescent="0.25">
      <c r="A808" s="3" t="s">
        <v>2401</v>
      </c>
      <c r="B808" s="3" t="s">
        <v>14236</v>
      </c>
      <c r="C808" s="3" t="s">
        <v>13778</v>
      </c>
      <c r="D808" s="3" t="s">
        <v>5864</v>
      </c>
      <c r="E808" s="3" t="s">
        <v>5864</v>
      </c>
      <c r="F808" s="3" t="s">
        <v>90</v>
      </c>
      <c r="G808" s="3" t="s">
        <v>6145</v>
      </c>
    </row>
    <row r="809" spans="1:7" ht="45" customHeight="1" x14ac:dyDescent="0.25">
      <c r="A809" s="3" t="s">
        <v>2402</v>
      </c>
      <c r="B809" s="3" t="s">
        <v>14237</v>
      </c>
      <c r="C809" s="3" t="s">
        <v>13778</v>
      </c>
      <c r="D809" s="3" t="s">
        <v>5864</v>
      </c>
      <c r="E809" s="3" t="s">
        <v>5864</v>
      </c>
      <c r="F809" s="3" t="s">
        <v>90</v>
      </c>
      <c r="G809" s="3" t="s">
        <v>6145</v>
      </c>
    </row>
    <row r="810" spans="1:7" ht="45" customHeight="1" x14ac:dyDescent="0.25">
      <c r="A810" s="3" t="s">
        <v>2403</v>
      </c>
      <c r="B810" s="3" t="s">
        <v>14238</v>
      </c>
      <c r="C810" s="3" t="s">
        <v>13778</v>
      </c>
      <c r="D810" s="3" t="s">
        <v>2184</v>
      </c>
      <c r="E810" s="3" t="s">
        <v>2184</v>
      </c>
      <c r="F810" s="3" t="s">
        <v>90</v>
      </c>
      <c r="G810" s="3" t="s">
        <v>6145</v>
      </c>
    </row>
    <row r="811" spans="1:7" ht="45" customHeight="1" x14ac:dyDescent="0.25">
      <c r="A811" s="3" t="s">
        <v>2404</v>
      </c>
      <c r="B811" s="3" t="s">
        <v>14239</v>
      </c>
      <c r="C811" s="3" t="s">
        <v>13778</v>
      </c>
      <c r="D811" s="3" t="s">
        <v>2184</v>
      </c>
      <c r="E811" s="3" t="s">
        <v>2184</v>
      </c>
      <c r="F811" s="3" t="s">
        <v>90</v>
      </c>
      <c r="G811" s="3" t="s">
        <v>6145</v>
      </c>
    </row>
    <row r="812" spans="1:7" ht="45" customHeight="1" x14ac:dyDescent="0.25">
      <c r="A812" s="3" t="s">
        <v>2405</v>
      </c>
      <c r="B812" s="3" t="s">
        <v>14240</v>
      </c>
      <c r="C812" s="3" t="s">
        <v>13778</v>
      </c>
      <c r="D812" s="3" t="s">
        <v>2184</v>
      </c>
      <c r="E812" s="3" t="s">
        <v>2184</v>
      </c>
      <c r="F812" s="3" t="s">
        <v>90</v>
      </c>
      <c r="G812" s="3" t="s">
        <v>6145</v>
      </c>
    </row>
    <row r="813" spans="1:7" ht="45" customHeight="1" x14ac:dyDescent="0.25">
      <c r="A813" s="3" t="s">
        <v>2407</v>
      </c>
      <c r="B813" s="3" t="s">
        <v>14241</v>
      </c>
      <c r="C813" s="3" t="s">
        <v>13778</v>
      </c>
      <c r="D813" s="3" t="s">
        <v>5787</v>
      </c>
      <c r="E813" s="3" t="s">
        <v>5787</v>
      </c>
      <c r="F813" s="3" t="s">
        <v>90</v>
      </c>
      <c r="G813" s="3" t="s">
        <v>6145</v>
      </c>
    </row>
    <row r="814" spans="1:7" ht="45" customHeight="1" x14ac:dyDescent="0.25">
      <c r="A814" s="3" t="s">
        <v>2408</v>
      </c>
      <c r="B814" s="3" t="s">
        <v>14242</v>
      </c>
      <c r="C814" s="3" t="s">
        <v>13778</v>
      </c>
      <c r="D814" s="3" t="s">
        <v>5787</v>
      </c>
      <c r="E814" s="3" t="s">
        <v>5787</v>
      </c>
      <c r="F814" s="3" t="s">
        <v>90</v>
      </c>
      <c r="G814" s="3" t="s">
        <v>6145</v>
      </c>
    </row>
    <row r="815" spans="1:7" ht="45" customHeight="1" x14ac:dyDescent="0.25">
      <c r="A815" s="3" t="s">
        <v>2410</v>
      </c>
      <c r="B815" s="3" t="s">
        <v>14243</v>
      </c>
      <c r="C815" s="3" t="s">
        <v>13778</v>
      </c>
      <c r="D815" s="3" t="s">
        <v>2184</v>
      </c>
      <c r="E815" s="3" t="s">
        <v>2184</v>
      </c>
      <c r="F815" s="3" t="s">
        <v>90</v>
      </c>
      <c r="G815" s="3" t="s">
        <v>6145</v>
      </c>
    </row>
    <row r="816" spans="1:7" ht="45" customHeight="1" x14ac:dyDescent="0.25">
      <c r="A816" s="3" t="s">
        <v>2412</v>
      </c>
      <c r="B816" s="3" t="s">
        <v>14244</v>
      </c>
      <c r="C816" s="3" t="s">
        <v>13778</v>
      </c>
      <c r="D816" s="3" t="s">
        <v>5864</v>
      </c>
      <c r="E816" s="3" t="s">
        <v>5864</v>
      </c>
      <c r="F816" s="3" t="s">
        <v>90</v>
      </c>
      <c r="G816" s="3" t="s">
        <v>6145</v>
      </c>
    </row>
    <row r="817" spans="1:7" ht="45" customHeight="1" x14ac:dyDescent="0.25">
      <c r="A817" s="3" t="s">
        <v>2414</v>
      </c>
      <c r="B817" s="3" t="s">
        <v>14245</v>
      </c>
      <c r="C817" s="3" t="s">
        <v>13778</v>
      </c>
      <c r="D817" s="3" t="s">
        <v>5864</v>
      </c>
      <c r="E817" s="3" t="s">
        <v>5864</v>
      </c>
      <c r="F817" s="3" t="s">
        <v>90</v>
      </c>
      <c r="G817" s="3" t="s">
        <v>6145</v>
      </c>
    </row>
    <row r="818" spans="1:7" ht="45" customHeight="1" x14ac:dyDescent="0.25">
      <c r="A818" s="3" t="s">
        <v>2416</v>
      </c>
      <c r="B818" s="3" t="s">
        <v>14246</v>
      </c>
      <c r="C818" s="3" t="s">
        <v>13778</v>
      </c>
      <c r="D818" s="3" t="s">
        <v>5864</v>
      </c>
      <c r="E818" s="3" t="s">
        <v>5864</v>
      </c>
      <c r="F818" s="3" t="s">
        <v>90</v>
      </c>
      <c r="G818" s="3" t="s">
        <v>6145</v>
      </c>
    </row>
    <row r="819" spans="1:7" ht="45" customHeight="1" x14ac:dyDescent="0.25">
      <c r="A819" s="3" t="s">
        <v>2418</v>
      </c>
      <c r="B819" s="3" t="s">
        <v>14247</v>
      </c>
      <c r="C819" s="3" t="s">
        <v>13778</v>
      </c>
      <c r="D819" s="3" t="s">
        <v>2184</v>
      </c>
      <c r="E819" s="3" t="s">
        <v>2184</v>
      </c>
      <c r="F819" s="3" t="s">
        <v>90</v>
      </c>
      <c r="G819" s="3" t="s">
        <v>6145</v>
      </c>
    </row>
    <row r="820" spans="1:7" ht="45" customHeight="1" x14ac:dyDescent="0.25">
      <c r="A820" s="3" t="s">
        <v>2420</v>
      </c>
      <c r="B820" s="3" t="s">
        <v>14248</v>
      </c>
      <c r="C820" s="3" t="s">
        <v>13778</v>
      </c>
      <c r="D820" s="3" t="s">
        <v>2184</v>
      </c>
      <c r="E820" s="3" t="s">
        <v>2184</v>
      </c>
      <c r="F820" s="3" t="s">
        <v>90</v>
      </c>
      <c r="G820" s="3" t="s">
        <v>6145</v>
      </c>
    </row>
    <row r="821" spans="1:7" ht="45" customHeight="1" x14ac:dyDescent="0.25">
      <c r="A821" s="3" t="s">
        <v>2421</v>
      </c>
      <c r="B821" s="3" t="s">
        <v>14249</v>
      </c>
      <c r="C821" s="3" t="s">
        <v>13778</v>
      </c>
      <c r="D821" s="3" t="s">
        <v>2184</v>
      </c>
      <c r="E821" s="3" t="s">
        <v>2184</v>
      </c>
      <c r="F821" s="3" t="s">
        <v>90</v>
      </c>
      <c r="G821" s="3" t="s">
        <v>6145</v>
      </c>
    </row>
    <row r="822" spans="1:7" ht="45" customHeight="1" x14ac:dyDescent="0.25">
      <c r="A822" s="3" t="s">
        <v>2423</v>
      </c>
      <c r="B822" s="3" t="s">
        <v>14250</v>
      </c>
      <c r="C822" s="3" t="s">
        <v>13778</v>
      </c>
      <c r="D822" s="3" t="s">
        <v>2184</v>
      </c>
      <c r="E822" s="3" t="s">
        <v>2184</v>
      </c>
      <c r="F822" s="3" t="s">
        <v>90</v>
      </c>
      <c r="G822" s="3" t="s">
        <v>6145</v>
      </c>
    </row>
    <row r="823" spans="1:7" ht="45" customHeight="1" x14ac:dyDescent="0.25">
      <c r="A823" s="3" t="s">
        <v>2424</v>
      </c>
      <c r="B823" s="3" t="s">
        <v>14251</v>
      </c>
      <c r="C823" s="3" t="s">
        <v>13778</v>
      </c>
      <c r="D823" s="3" t="s">
        <v>2184</v>
      </c>
      <c r="E823" s="3" t="s">
        <v>2184</v>
      </c>
      <c r="F823" s="3" t="s">
        <v>90</v>
      </c>
      <c r="G823" s="3" t="s">
        <v>6145</v>
      </c>
    </row>
    <row r="824" spans="1:7" ht="45" customHeight="1" x14ac:dyDescent="0.25">
      <c r="A824" s="3" t="s">
        <v>2427</v>
      </c>
      <c r="B824" s="3" t="s">
        <v>14252</v>
      </c>
      <c r="C824" s="3" t="s">
        <v>13778</v>
      </c>
      <c r="D824" s="3" t="s">
        <v>2184</v>
      </c>
      <c r="E824" s="3" t="s">
        <v>2184</v>
      </c>
      <c r="F824" s="3" t="s">
        <v>90</v>
      </c>
      <c r="G824" s="3" t="s">
        <v>6145</v>
      </c>
    </row>
    <row r="825" spans="1:7" ht="45" customHeight="1" x14ac:dyDescent="0.25">
      <c r="A825" s="3" t="s">
        <v>2429</v>
      </c>
      <c r="B825" s="3" t="s">
        <v>14253</v>
      </c>
      <c r="C825" s="3" t="s">
        <v>13778</v>
      </c>
      <c r="D825" s="3" t="s">
        <v>2184</v>
      </c>
      <c r="E825" s="3" t="s">
        <v>2184</v>
      </c>
      <c r="F825" s="3" t="s">
        <v>90</v>
      </c>
      <c r="G825" s="3" t="s">
        <v>6145</v>
      </c>
    </row>
    <row r="826" spans="1:7" ht="45" customHeight="1" x14ac:dyDescent="0.25">
      <c r="A826" s="3" t="s">
        <v>2431</v>
      </c>
      <c r="B826" s="3" t="s">
        <v>14254</v>
      </c>
      <c r="C826" s="3" t="s">
        <v>13778</v>
      </c>
      <c r="D826" s="3" t="s">
        <v>2184</v>
      </c>
      <c r="E826" s="3" t="s">
        <v>2184</v>
      </c>
      <c r="F826" s="3" t="s">
        <v>90</v>
      </c>
      <c r="G826" s="3" t="s">
        <v>6145</v>
      </c>
    </row>
    <row r="827" spans="1:7" ht="45" customHeight="1" x14ac:dyDescent="0.25">
      <c r="A827" s="3" t="s">
        <v>2433</v>
      </c>
      <c r="B827" s="3" t="s">
        <v>14255</v>
      </c>
      <c r="C827" s="3" t="s">
        <v>13778</v>
      </c>
      <c r="D827" s="3" t="s">
        <v>2184</v>
      </c>
      <c r="E827" s="3" t="s">
        <v>2184</v>
      </c>
      <c r="F827" s="3" t="s">
        <v>90</v>
      </c>
      <c r="G827" s="3" t="s">
        <v>6145</v>
      </c>
    </row>
    <row r="828" spans="1:7" ht="45" customHeight="1" x14ac:dyDescent="0.25">
      <c r="A828" s="3" t="s">
        <v>2435</v>
      </c>
      <c r="B828" s="3" t="s">
        <v>14256</v>
      </c>
      <c r="C828" s="3" t="s">
        <v>13778</v>
      </c>
      <c r="D828" s="3" t="s">
        <v>5864</v>
      </c>
      <c r="E828" s="3" t="s">
        <v>5864</v>
      </c>
      <c r="F828" s="3" t="s">
        <v>90</v>
      </c>
      <c r="G828" s="3" t="s">
        <v>6145</v>
      </c>
    </row>
    <row r="829" spans="1:7" ht="45" customHeight="1" x14ac:dyDescent="0.25">
      <c r="A829" s="3" t="s">
        <v>2437</v>
      </c>
      <c r="B829" s="3" t="s">
        <v>14257</v>
      </c>
      <c r="C829" s="3" t="s">
        <v>13778</v>
      </c>
      <c r="D829" s="3" t="s">
        <v>2184</v>
      </c>
      <c r="E829" s="3" t="s">
        <v>2184</v>
      </c>
      <c r="F829" s="3" t="s">
        <v>90</v>
      </c>
      <c r="G829" s="3" t="s">
        <v>6145</v>
      </c>
    </row>
    <row r="830" spans="1:7" ht="45" customHeight="1" x14ac:dyDescent="0.25">
      <c r="A830" s="3" t="s">
        <v>2439</v>
      </c>
      <c r="B830" s="3" t="s">
        <v>14258</v>
      </c>
      <c r="C830" s="3" t="s">
        <v>13778</v>
      </c>
      <c r="D830" s="3" t="s">
        <v>6765</v>
      </c>
      <c r="E830" s="3" t="s">
        <v>6765</v>
      </c>
      <c r="F830" s="3" t="s">
        <v>90</v>
      </c>
      <c r="G830" s="3" t="s">
        <v>6145</v>
      </c>
    </row>
    <row r="831" spans="1:7" ht="45" customHeight="1" x14ac:dyDescent="0.25">
      <c r="A831" s="3" t="s">
        <v>2441</v>
      </c>
      <c r="B831" s="3" t="s">
        <v>14259</v>
      </c>
      <c r="C831" s="3" t="s">
        <v>13778</v>
      </c>
      <c r="D831" s="3" t="s">
        <v>5864</v>
      </c>
      <c r="E831" s="3" t="s">
        <v>5864</v>
      </c>
      <c r="F831" s="3" t="s">
        <v>90</v>
      </c>
      <c r="G831" s="3" t="s">
        <v>6145</v>
      </c>
    </row>
    <row r="832" spans="1:7" ht="45" customHeight="1" x14ac:dyDescent="0.25">
      <c r="A832" s="3" t="s">
        <v>2443</v>
      </c>
      <c r="B832" s="3" t="s">
        <v>14260</v>
      </c>
      <c r="C832" s="3" t="s">
        <v>13778</v>
      </c>
      <c r="D832" s="3" t="s">
        <v>6765</v>
      </c>
      <c r="E832" s="3" t="s">
        <v>6765</v>
      </c>
      <c r="F832" s="3" t="s">
        <v>90</v>
      </c>
      <c r="G832" s="3" t="s">
        <v>6145</v>
      </c>
    </row>
    <row r="833" spans="1:7" ht="45" customHeight="1" x14ac:dyDescent="0.25">
      <c r="A833" s="3" t="s">
        <v>2445</v>
      </c>
      <c r="B833" s="3" t="s">
        <v>14261</v>
      </c>
      <c r="C833" s="3" t="s">
        <v>13778</v>
      </c>
      <c r="D833" s="3" t="s">
        <v>6765</v>
      </c>
      <c r="E833" s="3" t="s">
        <v>6765</v>
      </c>
      <c r="F833" s="3" t="s">
        <v>90</v>
      </c>
      <c r="G833" s="3" t="s">
        <v>6145</v>
      </c>
    </row>
    <row r="834" spans="1:7" ht="45" customHeight="1" x14ac:dyDescent="0.25">
      <c r="A834" s="3" t="s">
        <v>2447</v>
      </c>
      <c r="B834" s="3" t="s">
        <v>14262</v>
      </c>
      <c r="C834" s="3" t="s">
        <v>13778</v>
      </c>
      <c r="D834" s="3" t="s">
        <v>2184</v>
      </c>
      <c r="E834" s="3" t="s">
        <v>2184</v>
      </c>
      <c r="F834" s="3" t="s">
        <v>90</v>
      </c>
      <c r="G834" s="3" t="s">
        <v>6145</v>
      </c>
    </row>
    <row r="835" spans="1:7" ht="45" customHeight="1" x14ac:dyDescent="0.25">
      <c r="A835" s="3" t="s">
        <v>2448</v>
      </c>
      <c r="B835" s="3" t="s">
        <v>14263</v>
      </c>
      <c r="C835" s="3" t="s">
        <v>13778</v>
      </c>
      <c r="D835" s="3" t="s">
        <v>2184</v>
      </c>
      <c r="E835" s="3" t="s">
        <v>2184</v>
      </c>
      <c r="F835" s="3" t="s">
        <v>90</v>
      </c>
      <c r="G835" s="3" t="s">
        <v>6145</v>
      </c>
    </row>
    <row r="836" spans="1:7" ht="45" customHeight="1" x14ac:dyDescent="0.25">
      <c r="A836" s="3" t="s">
        <v>2449</v>
      </c>
      <c r="B836" s="3" t="s">
        <v>14264</v>
      </c>
      <c r="C836" s="3" t="s">
        <v>13778</v>
      </c>
      <c r="D836" s="3" t="s">
        <v>5864</v>
      </c>
      <c r="E836" s="3" t="s">
        <v>5864</v>
      </c>
      <c r="F836" s="3" t="s">
        <v>90</v>
      </c>
      <c r="G836" s="3" t="s">
        <v>6145</v>
      </c>
    </row>
    <row r="837" spans="1:7" ht="45" customHeight="1" x14ac:dyDescent="0.25">
      <c r="A837" s="3" t="s">
        <v>2450</v>
      </c>
      <c r="B837" s="3" t="s">
        <v>14265</v>
      </c>
      <c r="C837" s="3" t="s">
        <v>13778</v>
      </c>
      <c r="D837" s="3" t="s">
        <v>2184</v>
      </c>
      <c r="E837" s="3" t="s">
        <v>2184</v>
      </c>
      <c r="F837" s="3" t="s">
        <v>90</v>
      </c>
      <c r="G837" s="3" t="s">
        <v>6145</v>
      </c>
    </row>
    <row r="838" spans="1:7" ht="45" customHeight="1" x14ac:dyDescent="0.25">
      <c r="A838" s="3" t="s">
        <v>2451</v>
      </c>
      <c r="B838" s="3" t="s">
        <v>14266</v>
      </c>
      <c r="C838" s="3" t="s">
        <v>13778</v>
      </c>
      <c r="D838" s="3" t="s">
        <v>5864</v>
      </c>
      <c r="E838" s="3" t="s">
        <v>5864</v>
      </c>
      <c r="F838" s="3" t="s">
        <v>90</v>
      </c>
      <c r="G838" s="3" t="s">
        <v>6145</v>
      </c>
    </row>
    <row r="839" spans="1:7" ht="45" customHeight="1" x14ac:dyDescent="0.25">
      <c r="A839" s="3" t="s">
        <v>2452</v>
      </c>
      <c r="B839" s="3" t="s">
        <v>14267</v>
      </c>
      <c r="C839" s="3" t="s">
        <v>13778</v>
      </c>
      <c r="D839" s="3" t="s">
        <v>2184</v>
      </c>
      <c r="E839" s="3" t="s">
        <v>2184</v>
      </c>
      <c r="F839" s="3" t="s">
        <v>90</v>
      </c>
      <c r="G839" s="3" t="s">
        <v>6145</v>
      </c>
    </row>
    <row r="840" spans="1:7" ht="45" customHeight="1" x14ac:dyDescent="0.25">
      <c r="A840" s="3" t="s">
        <v>2454</v>
      </c>
      <c r="B840" s="3" t="s">
        <v>14268</v>
      </c>
      <c r="C840" s="3" t="s">
        <v>13778</v>
      </c>
      <c r="D840" s="3" t="s">
        <v>2184</v>
      </c>
      <c r="E840" s="3" t="s">
        <v>2184</v>
      </c>
      <c r="F840" s="3" t="s">
        <v>90</v>
      </c>
      <c r="G840" s="3" t="s">
        <v>6145</v>
      </c>
    </row>
    <row r="841" spans="1:7" ht="45" customHeight="1" x14ac:dyDescent="0.25">
      <c r="A841" s="3" t="s">
        <v>2456</v>
      </c>
      <c r="B841" s="3" t="s">
        <v>14269</v>
      </c>
      <c r="C841" s="3" t="s">
        <v>13778</v>
      </c>
      <c r="D841" s="3" t="s">
        <v>2184</v>
      </c>
      <c r="E841" s="3" t="s">
        <v>2184</v>
      </c>
      <c r="F841" s="3" t="s">
        <v>90</v>
      </c>
      <c r="G841" s="3" t="s">
        <v>6145</v>
      </c>
    </row>
    <row r="842" spans="1:7" ht="45" customHeight="1" x14ac:dyDescent="0.25">
      <c r="A842" s="3" t="s">
        <v>2457</v>
      </c>
      <c r="B842" s="3" t="s">
        <v>14270</v>
      </c>
      <c r="C842" s="3" t="s">
        <v>13778</v>
      </c>
      <c r="D842" s="3" t="s">
        <v>2184</v>
      </c>
      <c r="E842" s="3" t="s">
        <v>2184</v>
      </c>
      <c r="F842" s="3" t="s">
        <v>90</v>
      </c>
      <c r="G842" s="3" t="s">
        <v>6145</v>
      </c>
    </row>
    <row r="843" spans="1:7" ht="45" customHeight="1" x14ac:dyDescent="0.25">
      <c r="A843" s="3" t="s">
        <v>2458</v>
      </c>
      <c r="B843" s="3" t="s">
        <v>14271</v>
      </c>
      <c r="C843" s="3" t="s">
        <v>13778</v>
      </c>
      <c r="D843" s="3" t="s">
        <v>5864</v>
      </c>
      <c r="E843" s="3" t="s">
        <v>5864</v>
      </c>
      <c r="F843" s="3" t="s">
        <v>90</v>
      </c>
      <c r="G843" s="3" t="s">
        <v>6145</v>
      </c>
    </row>
    <row r="844" spans="1:7" ht="45" customHeight="1" x14ac:dyDescent="0.25">
      <c r="A844" s="3" t="s">
        <v>2460</v>
      </c>
      <c r="B844" s="3" t="s">
        <v>14272</v>
      </c>
      <c r="C844" s="3" t="s">
        <v>13778</v>
      </c>
      <c r="D844" s="3" t="s">
        <v>2184</v>
      </c>
      <c r="E844" s="3" t="s">
        <v>2184</v>
      </c>
      <c r="F844" s="3" t="s">
        <v>90</v>
      </c>
      <c r="G844" s="3" t="s">
        <v>6145</v>
      </c>
    </row>
    <row r="845" spans="1:7" ht="45" customHeight="1" x14ac:dyDescent="0.25">
      <c r="A845" s="3" t="s">
        <v>2461</v>
      </c>
      <c r="B845" s="3" t="s">
        <v>14273</v>
      </c>
      <c r="C845" s="3" t="s">
        <v>13778</v>
      </c>
      <c r="D845" s="3" t="s">
        <v>2184</v>
      </c>
      <c r="E845" s="3" t="s">
        <v>2184</v>
      </c>
      <c r="F845" s="3" t="s">
        <v>90</v>
      </c>
      <c r="G845" s="3" t="s">
        <v>6145</v>
      </c>
    </row>
    <row r="846" spans="1:7" ht="45" customHeight="1" x14ac:dyDescent="0.25">
      <c r="A846" s="3" t="s">
        <v>2463</v>
      </c>
      <c r="B846" s="3" t="s">
        <v>14274</v>
      </c>
      <c r="C846" s="3" t="s">
        <v>13778</v>
      </c>
      <c r="D846" s="3" t="s">
        <v>2184</v>
      </c>
      <c r="E846" s="3" t="s">
        <v>2184</v>
      </c>
      <c r="F846" s="3" t="s">
        <v>90</v>
      </c>
      <c r="G846" s="3" t="s">
        <v>6145</v>
      </c>
    </row>
    <row r="847" spans="1:7" ht="45" customHeight="1" x14ac:dyDescent="0.25">
      <c r="A847" s="3" t="s">
        <v>2465</v>
      </c>
      <c r="B847" s="3" t="s">
        <v>14275</v>
      </c>
      <c r="C847" s="3" t="s">
        <v>13778</v>
      </c>
      <c r="D847" s="3" t="s">
        <v>2184</v>
      </c>
      <c r="E847" s="3" t="s">
        <v>2184</v>
      </c>
      <c r="F847" s="3" t="s">
        <v>90</v>
      </c>
      <c r="G847" s="3" t="s">
        <v>6145</v>
      </c>
    </row>
    <row r="848" spans="1:7" ht="45" customHeight="1" x14ac:dyDescent="0.25">
      <c r="A848" s="3" t="s">
        <v>2467</v>
      </c>
      <c r="B848" s="3" t="s">
        <v>14276</v>
      </c>
      <c r="C848" s="3" t="s">
        <v>13778</v>
      </c>
      <c r="D848" s="3" t="s">
        <v>2184</v>
      </c>
      <c r="E848" s="3" t="s">
        <v>2184</v>
      </c>
      <c r="F848" s="3" t="s">
        <v>90</v>
      </c>
      <c r="G848" s="3" t="s">
        <v>6145</v>
      </c>
    </row>
    <row r="849" spans="1:7" ht="45" customHeight="1" x14ac:dyDescent="0.25">
      <c r="A849" s="3" t="s">
        <v>2469</v>
      </c>
      <c r="B849" s="3" t="s">
        <v>14277</v>
      </c>
      <c r="C849" s="3" t="s">
        <v>13778</v>
      </c>
      <c r="D849" s="3" t="s">
        <v>2184</v>
      </c>
      <c r="E849" s="3" t="s">
        <v>2184</v>
      </c>
      <c r="F849" s="3" t="s">
        <v>90</v>
      </c>
      <c r="G849" s="3" t="s">
        <v>6145</v>
      </c>
    </row>
    <row r="850" spans="1:7" ht="45" customHeight="1" x14ac:dyDescent="0.25">
      <c r="A850" s="3" t="s">
        <v>2471</v>
      </c>
      <c r="B850" s="3" t="s">
        <v>14278</v>
      </c>
      <c r="C850" s="3" t="s">
        <v>13778</v>
      </c>
      <c r="D850" s="3" t="s">
        <v>2184</v>
      </c>
      <c r="E850" s="3" t="s">
        <v>2184</v>
      </c>
      <c r="F850" s="3" t="s">
        <v>90</v>
      </c>
      <c r="G850" s="3" t="s">
        <v>6145</v>
      </c>
    </row>
    <row r="851" spans="1:7" ht="45" customHeight="1" x14ac:dyDescent="0.25">
      <c r="A851" s="3" t="s">
        <v>2473</v>
      </c>
      <c r="B851" s="3" t="s">
        <v>14279</v>
      </c>
      <c r="C851" s="3" t="s">
        <v>13778</v>
      </c>
      <c r="D851" s="3" t="s">
        <v>2184</v>
      </c>
      <c r="E851" s="3" t="s">
        <v>2184</v>
      </c>
      <c r="F851" s="3" t="s">
        <v>90</v>
      </c>
      <c r="G851" s="3" t="s">
        <v>6145</v>
      </c>
    </row>
    <row r="852" spans="1:7" ht="45" customHeight="1" x14ac:dyDescent="0.25">
      <c r="A852" s="3" t="s">
        <v>2474</v>
      </c>
      <c r="B852" s="3" t="s">
        <v>14280</v>
      </c>
      <c r="C852" s="3" t="s">
        <v>13778</v>
      </c>
      <c r="D852" s="3" t="s">
        <v>5864</v>
      </c>
      <c r="E852" s="3" t="s">
        <v>5864</v>
      </c>
      <c r="F852" s="3" t="s">
        <v>90</v>
      </c>
      <c r="G852" s="3" t="s">
        <v>6145</v>
      </c>
    </row>
    <row r="853" spans="1:7" ht="45" customHeight="1" x14ac:dyDescent="0.25">
      <c r="A853" s="3" t="s">
        <v>2476</v>
      </c>
      <c r="B853" s="3" t="s">
        <v>14281</v>
      </c>
      <c r="C853" s="3" t="s">
        <v>13778</v>
      </c>
      <c r="D853" s="3" t="s">
        <v>5864</v>
      </c>
      <c r="E853" s="3" t="s">
        <v>5864</v>
      </c>
      <c r="F853" s="3" t="s">
        <v>90</v>
      </c>
      <c r="G853" s="3" t="s">
        <v>6145</v>
      </c>
    </row>
    <row r="854" spans="1:7" ht="45" customHeight="1" x14ac:dyDescent="0.25">
      <c r="A854" s="3" t="s">
        <v>2479</v>
      </c>
      <c r="B854" s="3" t="s">
        <v>14282</v>
      </c>
      <c r="C854" s="3" t="s">
        <v>13778</v>
      </c>
      <c r="D854" s="3" t="s">
        <v>5864</v>
      </c>
      <c r="E854" s="3" t="s">
        <v>5864</v>
      </c>
      <c r="F854" s="3" t="s">
        <v>90</v>
      </c>
      <c r="G854" s="3" t="s">
        <v>6145</v>
      </c>
    </row>
    <row r="855" spans="1:7" ht="45" customHeight="1" x14ac:dyDescent="0.25">
      <c r="A855" s="3" t="s">
        <v>2481</v>
      </c>
      <c r="B855" s="3" t="s">
        <v>14283</v>
      </c>
      <c r="C855" s="3" t="s">
        <v>13778</v>
      </c>
      <c r="D855" s="3" t="s">
        <v>2184</v>
      </c>
      <c r="E855" s="3" t="s">
        <v>2184</v>
      </c>
      <c r="F855" s="3" t="s">
        <v>90</v>
      </c>
      <c r="G855" s="3" t="s">
        <v>6145</v>
      </c>
    </row>
    <row r="856" spans="1:7" ht="45" customHeight="1" x14ac:dyDescent="0.25">
      <c r="A856" s="3" t="s">
        <v>2483</v>
      </c>
      <c r="B856" s="3" t="s">
        <v>14284</v>
      </c>
      <c r="C856" s="3" t="s">
        <v>13778</v>
      </c>
      <c r="D856" s="3" t="s">
        <v>5851</v>
      </c>
      <c r="E856" s="3" t="s">
        <v>5851</v>
      </c>
      <c r="F856" s="3" t="s">
        <v>90</v>
      </c>
      <c r="G856" s="3" t="s">
        <v>6145</v>
      </c>
    </row>
    <row r="857" spans="1:7" ht="45" customHeight="1" x14ac:dyDescent="0.25">
      <c r="A857" s="3" t="s">
        <v>2485</v>
      </c>
      <c r="B857" s="3" t="s">
        <v>14285</v>
      </c>
      <c r="C857" s="3" t="s">
        <v>13778</v>
      </c>
      <c r="D857" s="3" t="s">
        <v>5787</v>
      </c>
      <c r="E857" s="3" t="s">
        <v>5787</v>
      </c>
      <c r="F857" s="3" t="s">
        <v>90</v>
      </c>
      <c r="G857" s="3" t="s">
        <v>6145</v>
      </c>
    </row>
    <row r="858" spans="1:7" ht="45" customHeight="1" x14ac:dyDescent="0.25">
      <c r="A858" s="3" t="s">
        <v>2486</v>
      </c>
      <c r="B858" s="3" t="s">
        <v>14286</v>
      </c>
      <c r="C858" s="3" t="s">
        <v>13778</v>
      </c>
      <c r="D858" s="3" t="s">
        <v>5864</v>
      </c>
      <c r="E858" s="3" t="s">
        <v>5864</v>
      </c>
      <c r="F858" s="3" t="s">
        <v>90</v>
      </c>
      <c r="G858" s="3" t="s">
        <v>6145</v>
      </c>
    </row>
    <row r="859" spans="1:7" ht="45" customHeight="1" x14ac:dyDescent="0.25">
      <c r="A859" s="3" t="s">
        <v>2487</v>
      </c>
      <c r="B859" s="3" t="s">
        <v>14287</v>
      </c>
      <c r="C859" s="3" t="s">
        <v>13778</v>
      </c>
      <c r="D859" s="3" t="s">
        <v>2184</v>
      </c>
      <c r="E859" s="3" t="s">
        <v>2184</v>
      </c>
      <c r="F859" s="3" t="s">
        <v>90</v>
      </c>
      <c r="G859" s="3" t="s">
        <v>6145</v>
      </c>
    </row>
    <row r="860" spans="1:7" ht="45" customHeight="1" x14ac:dyDescent="0.25">
      <c r="A860" s="3" t="s">
        <v>2488</v>
      </c>
      <c r="B860" s="3" t="s">
        <v>14288</v>
      </c>
      <c r="C860" s="3" t="s">
        <v>13778</v>
      </c>
      <c r="D860" s="3" t="s">
        <v>2184</v>
      </c>
      <c r="E860" s="3" t="s">
        <v>2184</v>
      </c>
      <c r="F860" s="3" t="s">
        <v>90</v>
      </c>
      <c r="G860" s="3" t="s">
        <v>6145</v>
      </c>
    </row>
    <row r="861" spans="1:7" ht="45" customHeight="1" x14ac:dyDescent="0.25">
      <c r="A861" s="3" t="s">
        <v>2489</v>
      </c>
      <c r="B861" s="3" t="s">
        <v>14289</v>
      </c>
      <c r="C861" s="3" t="s">
        <v>13778</v>
      </c>
      <c r="D861" s="3" t="s">
        <v>2184</v>
      </c>
      <c r="E861" s="3" t="s">
        <v>2184</v>
      </c>
      <c r="F861" s="3" t="s">
        <v>90</v>
      </c>
      <c r="G861" s="3" t="s">
        <v>6145</v>
      </c>
    </row>
    <row r="862" spans="1:7" ht="45" customHeight="1" x14ac:dyDescent="0.25">
      <c r="A862" s="3" t="s">
        <v>2490</v>
      </c>
      <c r="B862" s="3" t="s">
        <v>14290</v>
      </c>
      <c r="C862" s="3" t="s">
        <v>13778</v>
      </c>
      <c r="D862" s="3" t="s">
        <v>2184</v>
      </c>
      <c r="E862" s="3" t="s">
        <v>2184</v>
      </c>
      <c r="F862" s="3" t="s">
        <v>90</v>
      </c>
      <c r="G862" s="3" t="s">
        <v>6145</v>
      </c>
    </row>
    <row r="863" spans="1:7" ht="45" customHeight="1" x14ac:dyDescent="0.25">
      <c r="A863" s="3" t="s">
        <v>2491</v>
      </c>
      <c r="B863" s="3" t="s">
        <v>14291</v>
      </c>
      <c r="C863" s="3" t="s">
        <v>13778</v>
      </c>
      <c r="D863" s="3" t="s">
        <v>2184</v>
      </c>
      <c r="E863" s="3" t="s">
        <v>2184</v>
      </c>
      <c r="F863" s="3" t="s">
        <v>90</v>
      </c>
      <c r="G863" s="3" t="s">
        <v>6145</v>
      </c>
    </row>
    <row r="864" spans="1:7" ht="45" customHeight="1" x14ac:dyDescent="0.25">
      <c r="A864" s="3" t="s">
        <v>2493</v>
      </c>
      <c r="B864" s="3" t="s">
        <v>14292</v>
      </c>
      <c r="C864" s="3" t="s">
        <v>13778</v>
      </c>
      <c r="D864" s="3" t="s">
        <v>6512</v>
      </c>
      <c r="E864" s="3" t="s">
        <v>6512</v>
      </c>
      <c r="F864" s="3" t="s">
        <v>90</v>
      </c>
      <c r="G864" s="3" t="s">
        <v>6145</v>
      </c>
    </row>
    <row r="865" spans="1:7" ht="45" customHeight="1" x14ac:dyDescent="0.25">
      <c r="A865" s="3" t="s">
        <v>2495</v>
      </c>
      <c r="B865" s="3" t="s">
        <v>14293</v>
      </c>
      <c r="C865" s="3" t="s">
        <v>13778</v>
      </c>
      <c r="D865" s="3" t="s">
        <v>2184</v>
      </c>
      <c r="E865" s="3" t="s">
        <v>2184</v>
      </c>
      <c r="F865" s="3" t="s">
        <v>90</v>
      </c>
      <c r="G865" s="3" t="s">
        <v>6145</v>
      </c>
    </row>
    <row r="866" spans="1:7" ht="45" customHeight="1" x14ac:dyDescent="0.25">
      <c r="A866" s="3" t="s">
        <v>2497</v>
      </c>
      <c r="B866" s="3" t="s">
        <v>14294</v>
      </c>
      <c r="C866" s="3" t="s">
        <v>13778</v>
      </c>
      <c r="D866" s="3" t="s">
        <v>2184</v>
      </c>
      <c r="E866" s="3" t="s">
        <v>2184</v>
      </c>
      <c r="F866" s="3" t="s">
        <v>90</v>
      </c>
      <c r="G866" s="3" t="s">
        <v>6145</v>
      </c>
    </row>
    <row r="867" spans="1:7" ht="45" customHeight="1" x14ac:dyDescent="0.25">
      <c r="A867" s="3" t="s">
        <v>2499</v>
      </c>
      <c r="B867" s="3" t="s">
        <v>14295</v>
      </c>
      <c r="C867" s="3" t="s">
        <v>13778</v>
      </c>
      <c r="D867" s="3" t="s">
        <v>2184</v>
      </c>
      <c r="E867" s="3" t="s">
        <v>2184</v>
      </c>
      <c r="F867" s="3" t="s">
        <v>90</v>
      </c>
      <c r="G867" s="3" t="s">
        <v>6145</v>
      </c>
    </row>
    <row r="868" spans="1:7" ht="45" customHeight="1" x14ac:dyDescent="0.25">
      <c r="A868" s="3" t="s">
        <v>2500</v>
      </c>
      <c r="B868" s="3" t="s">
        <v>14296</v>
      </c>
      <c r="C868" s="3" t="s">
        <v>13778</v>
      </c>
      <c r="D868" s="3" t="s">
        <v>5864</v>
      </c>
      <c r="E868" s="3" t="s">
        <v>5864</v>
      </c>
      <c r="F868" s="3" t="s">
        <v>90</v>
      </c>
      <c r="G868" s="3" t="s">
        <v>6145</v>
      </c>
    </row>
    <row r="869" spans="1:7" ht="45" customHeight="1" x14ac:dyDescent="0.25">
      <c r="A869" s="3" t="s">
        <v>2502</v>
      </c>
      <c r="B869" s="3" t="s">
        <v>14297</v>
      </c>
      <c r="C869" s="3" t="s">
        <v>13778</v>
      </c>
      <c r="D869" s="3" t="s">
        <v>2184</v>
      </c>
      <c r="E869" s="3" t="s">
        <v>2184</v>
      </c>
      <c r="F869" s="3" t="s">
        <v>90</v>
      </c>
      <c r="G869" s="3" t="s">
        <v>6145</v>
      </c>
    </row>
    <row r="870" spans="1:7" ht="45" customHeight="1" x14ac:dyDescent="0.25">
      <c r="A870" s="3" t="s">
        <v>2504</v>
      </c>
      <c r="B870" s="3" t="s">
        <v>14298</v>
      </c>
      <c r="C870" s="3" t="s">
        <v>13778</v>
      </c>
      <c r="D870" s="3" t="s">
        <v>2184</v>
      </c>
      <c r="E870" s="3" t="s">
        <v>2184</v>
      </c>
      <c r="F870" s="3" t="s">
        <v>90</v>
      </c>
      <c r="G870" s="3" t="s">
        <v>6145</v>
      </c>
    </row>
    <row r="871" spans="1:7" ht="45" customHeight="1" x14ac:dyDescent="0.25">
      <c r="A871" s="3" t="s">
        <v>2506</v>
      </c>
      <c r="B871" s="3" t="s">
        <v>14299</v>
      </c>
      <c r="C871" s="3" t="s">
        <v>13778</v>
      </c>
      <c r="D871" s="3" t="s">
        <v>6765</v>
      </c>
      <c r="E871" s="3" t="s">
        <v>6765</v>
      </c>
      <c r="F871" s="3" t="s">
        <v>90</v>
      </c>
      <c r="G871" s="3" t="s">
        <v>6145</v>
      </c>
    </row>
    <row r="872" spans="1:7" ht="45" customHeight="1" x14ac:dyDescent="0.25">
      <c r="A872" s="3" t="s">
        <v>2508</v>
      </c>
      <c r="B872" s="3" t="s">
        <v>14300</v>
      </c>
      <c r="C872" s="3" t="s">
        <v>13778</v>
      </c>
      <c r="D872" s="3" t="s">
        <v>2184</v>
      </c>
      <c r="E872" s="3" t="s">
        <v>2184</v>
      </c>
      <c r="F872" s="3" t="s">
        <v>90</v>
      </c>
      <c r="G872" s="3" t="s">
        <v>6145</v>
      </c>
    </row>
    <row r="873" spans="1:7" ht="45" customHeight="1" x14ac:dyDescent="0.25">
      <c r="A873" s="3" t="s">
        <v>2510</v>
      </c>
      <c r="B873" s="3" t="s">
        <v>14301</v>
      </c>
      <c r="C873" s="3" t="s">
        <v>13778</v>
      </c>
      <c r="D873" s="3" t="s">
        <v>2184</v>
      </c>
      <c r="E873" s="3" t="s">
        <v>2184</v>
      </c>
      <c r="F873" s="3" t="s">
        <v>90</v>
      </c>
      <c r="G873" s="3" t="s">
        <v>6145</v>
      </c>
    </row>
    <row r="874" spans="1:7" ht="45" customHeight="1" x14ac:dyDescent="0.25">
      <c r="A874" s="3" t="s">
        <v>2512</v>
      </c>
      <c r="B874" s="3" t="s">
        <v>14302</v>
      </c>
      <c r="C874" s="3" t="s">
        <v>13778</v>
      </c>
      <c r="D874" s="3" t="s">
        <v>6765</v>
      </c>
      <c r="E874" s="3" t="s">
        <v>6765</v>
      </c>
      <c r="F874" s="3" t="s">
        <v>90</v>
      </c>
      <c r="G874" s="3" t="s">
        <v>6145</v>
      </c>
    </row>
    <row r="875" spans="1:7" ht="45" customHeight="1" x14ac:dyDescent="0.25">
      <c r="A875" s="3" t="s">
        <v>2514</v>
      </c>
      <c r="B875" s="3" t="s">
        <v>14303</v>
      </c>
      <c r="C875" s="3" t="s">
        <v>13778</v>
      </c>
      <c r="D875" s="3" t="s">
        <v>2184</v>
      </c>
      <c r="E875" s="3" t="s">
        <v>2184</v>
      </c>
      <c r="F875" s="3" t="s">
        <v>90</v>
      </c>
      <c r="G875" s="3" t="s">
        <v>6145</v>
      </c>
    </row>
    <row r="876" spans="1:7" ht="45" customHeight="1" x14ac:dyDescent="0.25">
      <c r="A876" s="3" t="s">
        <v>2516</v>
      </c>
      <c r="B876" s="3" t="s">
        <v>14304</v>
      </c>
      <c r="C876" s="3" t="s">
        <v>13778</v>
      </c>
      <c r="D876" s="3" t="s">
        <v>2184</v>
      </c>
      <c r="E876" s="3" t="s">
        <v>2184</v>
      </c>
      <c r="F876" s="3" t="s">
        <v>90</v>
      </c>
      <c r="G876" s="3" t="s">
        <v>6145</v>
      </c>
    </row>
    <row r="877" spans="1:7" ht="45" customHeight="1" x14ac:dyDescent="0.25">
      <c r="A877" s="3" t="s">
        <v>2517</v>
      </c>
      <c r="B877" s="3" t="s">
        <v>14305</v>
      </c>
      <c r="C877" s="3" t="s">
        <v>13778</v>
      </c>
      <c r="D877" s="3" t="s">
        <v>2184</v>
      </c>
      <c r="E877" s="3" t="s">
        <v>2184</v>
      </c>
      <c r="F877" s="3" t="s">
        <v>90</v>
      </c>
      <c r="G877" s="3" t="s">
        <v>6145</v>
      </c>
    </row>
    <row r="878" spans="1:7" ht="45" customHeight="1" x14ac:dyDescent="0.25">
      <c r="A878" s="3" t="s">
        <v>2520</v>
      </c>
      <c r="B878" s="3" t="s">
        <v>14306</v>
      </c>
      <c r="C878" s="3" t="s">
        <v>13778</v>
      </c>
      <c r="D878" s="3" t="s">
        <v>2184</v>
      </c>
      <c r="E878" s="3" t="s">
        <v>2184</v>
      </c>
      <c r="F878" s="3" t="s">
        <v>90</v>
      </c>
      <c r="G878" s="3" t="s">
        <v>6145</v>
      </c>
    </row>
    <row r="879" spans="1:7" ht="45" customHeight="1" x14ac:dyDescent="0.25">
      <c r="A879" s="3" t="s">
        <v>2521</v>
      </c>
      <c r="B879" s="3" t="s">
        <v>14307</v>
      </c>
      <c r="C879" s="3" t="s">
        <v>13778</v>
      </c>
      <c r="D879" s="3" t="s">
        <v>2184</v>
      </c>
      <c r="E879" s="3" t="s">
        <v>2184</v>
      </c>
      <c r="F879" s="3" t="s">
        <v>90</v>
      </c>
      <c r="G879" s="3" t="s">
        <v>6145</v>
      </c>
    </row>
    <row r="880" spans="1:7" ht="45" customHeight="1" x14ac:dyDescent="0.25">
      <c r="A880" s="3" t="s">
        <v>2523</v>
      </c>
      <c r="B880" s="3" t="s">
        <v>14308</v>
      </c>
      <c r="C880" s="3" t="s">
        <v>13778</v>
      </c>
      <c r="D880" s="3" t="s">
        <v>2184</v>
      </c>
      <c r="E880" s="3" t="s">
        <v>2184</v>
      </c>
      <c r="F880" s="3" t="s">
        <v>90</v>
      </c>
      <c r="G880" s="3" t="s">
        <v>6145</v>
      </c>
    </row>
    <row r="881" spans="1:7" ht="45" customHeight="1" x14ac:dyDescent="0.25">
      <c r="A881" s="3" t="s">
        <v>2524</v>
      </c>
      <c r="B881" s="3" t="s">
        <v>14309</v>
      </c>
      <c r="C881" s="3" t="s">
        <v>13778</v>
      </c>
      <c r="D881" s="3" t="s">
        <v>5864</v>
      </c>
      <c r="E881" s="3" t="s">
        <v>5864</v>
      </c>
      <c r="F881" s="3" t="s">
        <v>90</v>
      </c>
      <c r="G881" s="3" t="s">
        <v>6145</v>
      </c>
    </row>
    <row r="882" spans="1:7" ht="45" customHeight="1" x14ac:dyDescent="0.25">
      <c r="A882" s="3" t="s">
        <v>2525</v>
      </c>
      <c r="B882" s="3" t="s">
        <v>14310</v>
      </c>
      <c r="C882" s="3" t="s">
        <v>13778</v>
      </c>
      <c r="D882" s="3" t="s">
        <v>5864</v>
      </c>
      <c r="E882" s="3" t="s">
        <v>5864</v>
      </c>
      <c r="F882" s="3" t="s">
        <v>90</v>
      </c>
      <c r="G882" s="3" t="s">
        <v>6145</v>
      </c>
    </row>
    <row r="883" spans="1:7" ht="45" customHeight="1" x14ac:dyDescent="0.25">
      <c r="A883" s="3" t="s">
        <v>2527</v>
      </c>
      <c r="B883" s="3" t="s">
        <v>14311</v>
      </c>
      <c r="C883" s="3" t="s">
        <v>13778</v>
      </c>
      <c r="D883" s="3" t="s">
        <v>5795</v>
      </c>
      <c r="E883" s="3" t="s">
        <v>5795</v>
      </c>
      <c r="F883" s="3" t="s">
        <v>90</v>
      </c>
      <c r="G883" s="3" t="s">
        <v>6145</v>
      </c>
    </row>
    <row r="884" spans="1:7" ht="45" customHeight="1" x14ac:dyDescent="0.25">
      <c r="A884" s="3" t="s">
        <v>2530</v>
      </c>
      <c r="B884" s="3" t="s">
        <v>14312</v>
      </c>
      <c r="C884" s="3" t="s">
        <v>13778</v>
      </c>
      <c r="D884" s="3" t="s">
        <v>5864</v>
      </c>
      <c r="E884" s="3" t="s">
        <v>5864</v>
      </c>
      <c r="F884" s="3" t="s">
        <v>90</v>
      </c>
      <c r="G884" s="3" t="s">
        <v>6145</v>
      </c>
    </row>
    <row r="885" spans="1:7" ht="45" customHeight="1" x14ac:dyDescent="0.25">
      <c r="A885" s="3" t="s">
        <v>2532</v>
      </c>
      <c r="B885" s="3" t="s">
        <v>14313</v>
      </c>
      <c r="C885" s="3" t="s">
        <v>13778</v>
      </c>
      <c r="D885" s="3" t="s">
        <v>2184</v>
      </c>
      <c r="E885" s="3" t="s">
        <v>2184</v>
      </c>
      <c r="F885" s="3" t="s">
        <v>90</v>
      </c>
      <c r="G885" s="3" t="s">
        <v>6145</v>
      </c>
    </row>
    <row r="886" spans="1:7" ht="45" customHeight="1" x14ac:dyDescent="0.25">
      <c r="A886" s="3" t="s">
        <v>2534</v>
      </c>
      <c r="B886" s="3" t="s">
        <v>14314</v>
      </c>
      <c r="C886" s="3" t="s">
        <v>13778</v>
      </c>
      <c r="D886" s="3" t="s">
        <v>2184</v>
      </c>
      <c r="E886" s="3" t="s">
        <v>2184</v>
      </c>
      <c r="F886" s="3" t="s">
        <v>90</v>
      </c>
      <c r="G886" s="3" t="s">
        <v>6145</v>
      </c>
    </row>
    <row r="887" spans="1:7" ht="45" customHeight="1" x14ac:dyDescent="0.25">
      <c r="A887" s="3" t="s">
        <v>2535</v>
      </c>
      <c r="B887" s="3" t="s">
        <v>14315</v>
      </c>
      <c r="C887" s="3" t="s">
        <v>13778</v>
      </c>
      <c r="D887" s="3" t="s">
        <v>2184</v>
      </c>
      <c r="E887" s="3" t="s">
        <v>2184</v>
      </c>
      <c r="F887" s="3" t="s">
        <v>90</v>
      </c>
      <c r="G887" s="3" t="s">
        <v>6145</v>
      </c>
    </row>
    <row r="888" spans="1:7" ht="45" customHeight="1" x14ac:dyDescent="0.25">
      <c r="A888" s="3" t="s">
        <v>2537</v>
      </c>
      <c r="B888" s="3" t="s">
        <v>14316</v>
      </c>
      <c r="C888" s="3" t="s">
        <v>13778</v>
      </c>
      <c r="D888" s="3" t="s">
        <v>2184</v>
      </c>
      <c r="E888" s="3" t="s">
        <v>2184</v>
      </c>
      <c r="F888" s="3" t="s">
        <v>90</v>
      </c>
      <c r="G888" s="3" t="s">
        <v>6145</v>
      </c>
    </row>
    <row r="889" spans="1:7" ht="45" customHeight="1" x14ac:dyDescent="0.25">
      <c r="A889" s="3" t="s">
        <v>2539</v>
      </c>
      <c r="B889" s="3" t="s">
        <v>14317</v>
      </c>
      <c r="C889" s="3" t="s">
        <v>13778</v>
      </c>
      <c r="D889" s="3" t="s">
        <v>2184</v>
      </c>
      <c r="E889" s="3" t="s">
        <v>2184</v>
      </c>
      <c r="F889" s="3" t="s">
        <v>90</v>
      </c>
      <c r="G889" s="3" t="s">
        <v>6145</v>
      </c>
    </row>
    <row r="890" spans="1:7" ht="45" customHeight="1" x14ac:dyDescent="0.25">
      <c r="A890" s="3" t="s">
        <v>2540</v>
      </c>
      <c r="B890" s="3" t="s">
        <v>14318</v>
      </c>
      <c r="C890" s="3" t="s">
        <v>13778</v>
      </c>
      <c r="D890" s="3" t="s">
        <v>2184</v>
      </c>
      <c r="E890" s="3" t="s">
        <v>2184</v>
      </c>
      <c r="F890" s="3" t="s">
        <v>90</v>
      </c>
      <c r="G890" s="3" t="s">
        <v>6145</v>
      </c>
    </row>
    <row r="891" spans="1:7" ht="45" customHeight="1" x14ac:dyDescent="0.25">
      <c r="A891" s="3" t="s">
        <v>2542</v>
      </c>
      <c r="B891" s="3" t="s">
        <v>14319</v>
      </c>
      <c r="C891" s="3" t="s">
        <v>13778</v>
      </c>
      <c r="D891" s="3" t="s">
        <v>2184</v>
      </c>
      <c r="E891" s="3" t="s">
        <v>2184</v>
      </c>
      <c r="F891" s="3" t="s">
        <v>90</v>
      </c>
      <c r="G891" s="3" t="s">
        <v>6145</v>
      </c>
    </row>
    <row r="892" spans="1:7" ht="45" customHeight="1" x14ac:dyDescent="0.25">
      <c r="A892" s="3" t="s">
        <v>2545</v>
      </c>
      <c r="B892" s="3" t="s">
        <v>14320</v>
      </c>
      <c r="C892" s="3" t="s">
        <v>13778</v>
      </c>
      <c r="D892" s="3" t="s">
        <v>6765</v>
      </c>
      <c r="E892" s="3" t="s">
        <v>6765</v>
      </c>
      <c r="F892" s="3" t="s">
        <v>90</v>
      </c>
      <c r="G892" s="3" t="s">
        <v>6145</v>
      </c>
    </row>
    <row r="893" spans="1:7" ht="45" customHeight="1" x14ac:dyDescent="0.25">
      <c r="A893" s="3" t="s">
        <v>2547</v>
      </c>
      <c r="B893" s="3" t="s">
        <v>14321</v>
      </c>
      <c r="C893" s="3" t="s">
        <v>13778</v>
      </c>
      <c r="D893" s="3" t="s">
        <v>2184</v>
      </c>
      <c r="E893" s="3" t="s">
        <v>2184</v>
      </c>
      <c r="F893" s="3" t="s">
        <v>90</v>
      </c>
      <c r="G893" s="3" t="s">
        <v>6145</v>
      </c>
    </row>
    <row r="894" spans="1:7" ht="45" customHeight="1" x14ac:dyDescent="0.25">
      <c r="A894" s="3" t="s">
        <v>2549</v>
      </c>
      <c r="B894" s="3" t="s">
        <v>14322</v>
      </c>
      <c r="C894" s="3" t="s">
        <v>13778</v>
      </c>
      <c r="D894" s="3" t="s">
        <v>2184</v>
      </c>
      <c r="E894" s="3" t="s">
        <v>2184</v>
      </c>
      <c r="F894" s="3" t="s">
        <v>90</v>
      </c>
      <c r="G894" s="3" t="s">
        <v>6145</v>
      </c>
    </row>
    <row r="895" spans="1:7" ht="45" customHeight="1" x14ac:dyDescent="0.25">
      <c r="A895" s="3" t="s">
        <v>2551</v>
      </c>
      <c r="B895" s="3" t="s">
        <v>14323</v>
      </c>
      <c r="C895" s="3" t="s">
        <v>13778</v>
      </c>
      <c r="D895" s="3" t="s">
        <v>2184</v>
      </c>
      <c r="E895" s="3" t="s">
        <v>2184</v>
      </c>
      <c r="F895" s="3" t="s">
        <v>90</v>
      </c>
      <c r="G895" s="3" t="s">
        <v>6145</v>
      </c>
    </row>
    <row r="896" spans="1:7" ht="45" customHeight="1" x14ac:dyDescent="0.25">
      <c r="A896" s="3" t="s">
        <v>2553</v>
      </c>
      <c r="B896" s="3" t="s">
        <v>14324</v>
      </c>
      <c r="C896" s="3" t="s">
        <v>13778</v>
      </c>
      <c r="D896" s="3" t="s">
        <v>2184</v>
      </c>
      <c r="E896" s="3" t="s">
        <v>2184</v>
      </c>
      <c r="F896" s="3" t="s">
        <v>90</v>
      </c>
      <c r="G896" s="3" t="s">
        <v>6145</v>
      </c>
    </row>
    <row r="897" spans="1:7" ht="45" customHeight="1" x14ac:dyDescent="0.25">
      <c r="A897" s="3" t="s">
        <v>2555</v>
      </c>
      <c r="B897" s="3" t="s">
        <v>14325</v>
      </c>
      <c r="C897" s="3" t="s">
        <v>13778</v>
      </c>
      <c r="D897" s="3" t="s">
        <v>5864</v>
      </c>
      <c r="E897" s="3" t="s">
        <v>5864</v>
      </c>
      <c r="F897" s="3" t="s">
        <v>90</v>
      </c>
      <c r="G897" s="3" t="s">
        <v>6145</v>
      </c>
    </row>
    <row r="898" spans="1:7" ht="45" customHeight="1" x14ac:dyDescent="0.25">
      <c r="A898" s="3" t="s">
        <v>2557</v>
      </c>
      <c r="B898" s="3" t="s">
        <v>14326</v>
      </c>
      <c r="C898" s="3" t="s">
        <v>13778</v>
      </c>
      <c r="D898" s="3" t="s">
        <v>5864</v>
      </c>
      <c r="E898" s="3" t="s">
        <v>5864</v>
      </c>
      <c r="F898" s="3" t="s">
        <v>90</v>
      </c>
      <c r="G898" s="3" t="s">
        <v>6145</v>
      </c>
    </row>
    <row r="899" spans="1:7" ht="45" customHeight="1" x14ac:dyDescent="0.25">
      <c r="A899" s="3" t="s">
        <v>2558</v>
      </c>
      <c r="B899" s="3" t="s">
        <v>14327</v>
      </c>
      <c r="C899" s="3" t="s">
        <v>13778</v>
      </c>
      <c r="D899" s="3" t="s">
        <v>2184</v>
      </c>
      <c r="E899" s="3" t="s">
        <v>2184</v>
      </c>
      <c r="F899" s="3" t="s">
        <v>90</v>
      </c>
      <c r="G899" s="3" t="s">
        <v>6145</v>
      </c>
    </row>
    <row r="900" spans="1:7" ht="45" customHeight="1" x14ac:dyDescent="0.25">
      <c r="A900" s="3" t="s">
        <v>2559</v>
      </c>
      <c r="B900" s="3" t="s">
        <v>14328</v>
      </c>
      <c r="C900" s="3" t="s">
        <v>13778</v>
      </c>
      <c r="D900" s="3" t="s">
        <v>2184</v>
      </c>
      <c r="E900" s="3" t="s">
        <v>2184</v>
      </c>
      <c r="F900" s="3" t="s">
        <v>90</v>
      </c>
      <c r="G900" s="3" t="s">
        <v>6145</v>
      </c>
    </row>
    <row r="901" spans="1:7" ht="45" customHeight="1" x14ac:dyDescent="0.25">
      <c r="A901" s="3" t="s">
        <v>2560</v>
      </c>
      <c r="B901" s="3" t="s">
        <v>14329</v>
      </c>
      <c r="C901" s="3" t="s">
        <v>13778</v>
      </c>
      <c r="D901" s="3" t="s">
        <v>5864</v>
      </c>
      <c r="E901" s="3" t="s">
        <v>5864</v>
      </c>
      <c r="F901" s="3" t="s">
        <v>90</v>
      </c>
      <c r="G901" s="3" t="s">
        <v>6145</v>
      </c>
    </row>
    <row r="902" spans="1:7" ht="45" customHeight="1" x14ac:dyDescent="0.25">
      <c r="A902" s="3" t="s">
        <v>2561</v>
      </c>
      <c r="B902" s="3" t="s">
        <v>14330</v>
      </c>
      <c r="C902" s="3" t="s">
        <v>13778</v>
      </c>
      <c r="D902" s="3" t="s">
        <v>5864</v>
      </c>
      <c r="E902" s="3" t="s">
        <v>5864</v>
      </c>
      <c r="F902" s="3" t="s">
        <v>90</v>
      </c>
      <c r="G902" s="3" t="s">
        <v>6145</v>
      </c>
    </row>
    <row r="903" spans="1:7" ht="45" customHeight="1" x14ac:dyDescent="0.25">
      <c r="A903" s="3" t="s">
        <v>2563</v>
      </c>
      <c r="B903" s="3" t="s">
        <v>14331</v>
      </c>
      <c r="C903" s="3" t="s">
        <v>13778</v>
      </c>
      <c r="D903" s="3" t="s">
        <v>2184</v>
      </c>
      <c r="E903" s="3" t="s">
        <v>2184</v>
      </c>
      <c r="F903" s="3" t="s">
        <v>90</v>
      </c>
      <c r="G903" s="3" t="s">
        <v>6145</v>
      </c>
    </row>
    <row r="904" spans="1:7" ht="45" customHeight="1" x14ac:dyDescent="0.25">
      <c r="A904" s="3" t="s">
        <v>2564</v>
      </c>
      <c r="B904" s="3" t="s">
        <v>14332</v>
      </c>
      <c r="C904" s="3" t="s">
        <v>13778</v>
      </c>
      <c r="D904" s="3" t="s">
        <v>2184</v>
      </c>
      <c r="E904" s="3" t="s">
        <v>2184</v>
      </c>
      <c r="F904" s="3" t="s">
        <v>90</v>
      </c>
      <c r="G904" s="3" t="s">
        <v>6145</v>
      </c>
    </row>
    <row r="905" spans="1:7" ht="45" customHeight="1" x14ac:dyDescent="0.25">
      <c r="A905" s="3" t="s">
        <v>2565</v>
      </c>
      <c r="B905" s="3" t="s">
        <v>14333</v>
      </c>
      <c r="C905" s="3" t="s">
        <v>13778</v>
      </c>
      <c r="D905" s="3" t="s">
        <v>2184</v>
      </c>
      <c r="E905" s="3" t="s">
        <v>2184</v>
      </c>
      <c r="F905" s="3" t="s">
        <v>90</v>
      </c>
      <c r="G905" s="3" t="s">
        <v>6145</v>
      </c>
    </row>
    <row r="906" spans="1:7" ht="45" customHeight="1" x14ac:dyDescent="0.25">
      <c r="A906" s="3" t="s">
        <v>2567</v>
      </c>
      <c r="B906" s="3" t="s">
        <v>14334</v>
      </c>
      <c r="C906" s="3" t="s">
        <v>13778</v>
      </c>
      <c r="D906" s="3" t="s">
        <v>2184</v>
      </c>
      <c r="E906" s="3" t="s">
        <v>2184</v>
      </c>
      <c r="F906" s="3" t="s">
        <v>90</v>
      </c>
      <c r="G906" s="3" t="s">
        <v>6145</v>
      </c>
    </row>
    <row r="907" spans="1:7" ht="45" customHeight="1" x14ac:dyDescent="0.25">
      <c r="A907" s="3" t="s">
        <v>2569</v>
      </c>
      <c r="B907" s="3" t="s">
        <v>14335</v>
      </c>
      <c r="C907" s="3" t="s">
        <v>13778</v>
      </c>
      <c r="D907" s="3" t="s">
        <v>2184</v>
      </c>
      <c r="E907" s="3" t="s">
        <v>2184</v>
      </c>
      <c r="F907" s="3" t="s">
        <v>90</v>
      </c>
      <c r="G907" s="3" t="s">
        <v>6145</v>
      </c>
    </row>
    <row r="908" spans="1:7" ht="45" customHeight="1" x14ac:dyDescent="0.25">
      <c r="A908" s="3" t="s">
        <v>2570</v>
      </c>
      <c r="B908" s="3" t="s">
        <v>14336</v>
      </c>
      <c r="C908" s="3" t="s">
        <v>13778</v>
      </c>
      <c r="D908" s="3" t="s">
        <v>2184</v>
      </c>
      <c r="E908" s="3" t="s">
        <v>2184</v>
      </c>
      <c r="F908" s="3" t="s">
        <v>90</v>
      </c>
      <c r="G908" s="3" t="s">
        <v>6145</v>
      </c>
    </row>
    <row r="909" spans="1:7" ht="45" customHeight="1" x14ac:dyDescent="0.25">
      <c r="A909" s="3" t="s">
        <v>2572</v>
      </c>
      <c r="B909" s="3" t="s">
        <v>14337</v>
      </c>
      <c r="C909" s="3" t="s">
        <v>13778</v>
      </c>
      <c r="D909" s="3" t="s">
        <v>2184</v>
      </c>
      <c r="E909" s="3" t="s">
        <v>2184</v>
      </c>
      <c r="F909" s="3" t="s">
        <v>90</v>
      </c>
      <c r="G909" s="3" t="s">
        <v>6145</v>
      </c>
    </row>
    <row r="910" spans="1:7" ht="45" customHeight="1" x14ac:dyDescent="0.25">
      <c r="A910" s="3" t="s">
        <v>2574</v>
      </c>
      <c r="B910" s="3" t="s">
        <v>14338</v>
      </c>
      <c r="C910" s="3" t="s">
        <v>13778</v>
      </c>
      <c r="D910" s="3" t="s">
        <v>2184</v>
      </c>
      <c r="E910" s="3" t="s">
        <v>2184</v>
      </c>
      <c r="F910" s="3" t="s">
        <v>90</v>
      </c>
      <c r="G910" s="3" t="s">
        <v>6145</v>
      </c>
    </row>
    <row r="911" spans="1:7" ht="45" customHeight="1" x14ac:dyDescent="0.25">
      <c r="A911" s="3" t="s">
        <v>2576</v>
      </c>
      <c r="B911" s="3" t="s">
        <v>14339</v>
      </c>
      <c r="C911" s="3" t="s">
        <v>13778</v>
      </c>
      <c r="D911" s="3" t="s">
        <v>2184</v>
      </c>
      <c r="E911" s="3" t="s">
        <v>2184</v>
      </c>
      <c r="F911" s="3" t="s">
        <v>90</v>
      </c>
      <c r="G911" s="3" t="s">
        <v>6145</v>
      </c>
    </row>
    <row r="912" spans="1:7" ht="45" customHeight="1" x14ac:dyDescent="0.25">
      <c r="A912" s="3" t="s">
        <v>2578</v>
      </c>
      <c r="B912" s="3" t="s">
        <v>14340</v>
      </c>
      <c r="C912" s="3" t="s">
        <v>13778</v>
      </c>
      <c r="D912" s="3" t="s">
        <v>2184</v>
      </c>
      <c r="E912" s="3" t="s">
        <v>2184</v>
      </c>
      <c r="F912" s="3" t="s">
        <v>90</v>
      </c>
      <c r="G912" s="3" t="s">
        <v>6145</v>
      </c>
    </row>
    <row r="913" spans="1:7" ht="45" customHeight="1" x14ac:dyDescent="0.25">
      <c r="A913" s="3" t="s">
        <v>2579</v>
      </c>
      <c r="B913" s="3" t="s">
        <v>14341</v>
      </c>
      <c r="C913" s="3" t="s">
        <v>13778</v>
      </c>
      <c r="D913" s="3" t="s">
        <v>2184</v>
      </c>
      <c r="E913" s="3" t="s">
        <v>2184</v>
      </c>
      <c r="F913" s="3" t="s">
        <v>90</v>
      </c>
      <c r="G913" s="3" t="s">
        <v>6145</v>
      </c>
    </row>
    <row r="914" spans="1:7" ht="45" customHeight="1" x14ac:dyDescent="0.25">
      <c r="A914" s="3" t="s">
        <v>2580</v>
      </c>
      <c r="B914" s="3" t="s">
        <v>14342</v>
      </c>
      <c r="C914" s="3" t="s">
        <v>13778</v>
      </c>
      <c r="D914" s="3" t="s">
        <v>2184</v>
      </c>
      <c r="E914" s="3" t="s">
        <v>2184</v>
      </c>
      <c r="F914" s="3" t="s">
        <v>90</v>
      </c>
      <c r="G914" s="3" t="s">
        <v>6145</v>
      </c>
    </row>
    <row r="915" spans="1:7" ht="45" customHeight="1" x14ac:dyDescent="0.25">
      <c r="A915" s="3" t="s">
        <v>2581</v>
      </c>
      <c r="B915" s="3" t="s">
        <v>14343</v>
      </c>
      <c r="C915" s="3" t="s">
        <v>13778</v>
      </c>
      <c r="D915" s="3" t="s">
        <v>2184</v>
      </c>
      <c r="E915" s="3" t="s">
        <v>2184</v>
      </c>
      <c r="F915" s="3" t="s">
        <v>90</v>
      </c>
      <c r="G915" s="3" t="s">
        <v>6145</v>
      </c>
    </row>
    <row r="916" spans="1:7" ht="45" customHeight="1" x14ac:dyDescent="0.25">
      <c r="A916" s="3" t="s">
        <v>2582</v>
      </c>
      <c r="B916" s="3" t="s">
        <v>14344</v>
      </c>
      <c r="C916" s="3" t="s">
        <v>13778</v>
      </c>
      <c r="D916" s="3" t="s">
        <v>2184</v>
      </c>
      <c r="E916" s="3" t="s">
        <v>2184</v>
      </c>
      <c r="F916" s="3" t="s">
        <v>90</v>
      </c>
      <c r="G916" s="3" t="s">
        <v>6145</v>
      </c>
    </row>
    <row r="917" spans="1:7" ht="45" customHeight="1" x14ac:dyDescent="0.25">
      <c r="A917" s="3" t="s">
        <v>2584</v>
      </c>
      <c r="B917" s="3" t="s">
        <v>14345</v>
      </c>
      <c r="C917" s="3" t="s">
        <v>13778</v>
      </c>
      <c r="D917" s="3" t="s">
        <v>2184</v>
      </c>
      <c r="E917" s="3" t="s">
        <v>2184</v>
      </c>
      <c r="F917" s="3" t="s">
        <v>90</v>
      </c>
      <c r="G917" s="3" t="s">
        <v>6145</v>
      </c>
    </row>
    <row r="918" spans="1:7" ht="45" customHeight="1" x14ac:dyDescent="0.25">
      <c r="A918" s="3" t="s">
        <v>2586</v>
      </c>
      <c r="B918" s="3" t="s">
        <v>14346</v>
      </c>
      <c r="C918" s="3" t="s">
        <v>13778</v>
      </c>
      <c r="D918" s="3" t="s">
        <v>2184</v>
      </c>
      <c r="E918" s="3" t="s">
        <v>2184</v>
      </c>
      <c r="F918" s="3" t="s">
        <v>90</v>
      </c>
      <c r="G918" s="3" t="s">
        <v>6145</v>
      </c>
    </row>
    <row r="919" spans="1:7" ht="45" customHeight="1" x14ac:dyDescent="0.25">
      <c r="A919" s="3" t="s">
        <v>2588</v>
      </c>
      <c r="B919" s="3" t="s">
        <v>14347</v>
      </c>
      <c r="C919" s="3" t="s">
        <v>13778</v>
      </c>
      <c r="D919" s="3" t="s">
        <v>2184</v>
      </c>
      <c r="E919" s="3" t="s">
        <v>2184</v>
      </c>
      <c r="F919" s="3" t="s">
        <v>90</v>
      </c>
      <c r="G919" s="3" t="s">
        <v>6145</v>
      </c>
    </row>
    <row r="920" spans="1:7" ht="45" customHeight="1" x14ac:dyDescent="0.25">
      <c r="A920" s="3" t="s">
        <v>2590</v>
      </c>
      <c r="B920" s="3" t="s">
        <v>14348</v>
      </c>
      <c r="C920" s="3" t="s">
        <v>13778</v>
      </c>
      <c r="D920" s="3" t="s">
        <v>2184</v>
      </c>
      <c r="E920" s="3" t="s">
        <v>2184</v>
      </c>
      <c r="F920" s="3" t="s">
        <v>90</v>
      </c>
      <c r="G920" s="3" t="s">
        <v>6145</v>
      </c>
    </row>
    <row r="921" spans="1:7" ht="45" customHeight="1" x14ac:dyDescent="0.25">
      <c r="A921" s="3" t="s">
        <v>2592</v>
      </c>
      <c r="B921" s="3" t="s">
        <v>14349</v>
      </c>
      <c r="C921" s="3" t="s">
        <v>13778</v>
      </c>
      <c r="D921" s="3" t="s">
        <v>2184</v>
      </c>
      <c r="E921" s="3" t="s">
        <v>2184</v>
      </c>
      <c r="F921" s="3" t="s">
        <v>90</v>
      </c>
      <c r="G921" s="3" t="s">
        <v>6145</v>
      </c>
    </row>
    <row r="922" spans="1:7" ht="45" customHeight="1" x14ac:dyDescent="0.25">
      <c r="A922" s="3" t="s">
        <v>2594</v>
      </c>
      <c r="B922" s="3" t="s">
        <v>14350</v>
      </c>
      <c r="C922" s="3" t="s">
        <v>13778</v>
      </c>
      <c r="D922" s="3" t="s">
        <v>5795</v>
      </c>
      <c r="E922" s="3" t="s">
        <v>5795</v>
      </c>
      <c r="F922" s="3" t="s">
        <v>90</v>
      </c>
      <c r="G922" s="3" t="s">
        <v>6145</v>
      </c>
    </row>
    <row r="923" spans="1:7" ht="45" customHeight="1" x14ac:dyDescent="0.25">
      <c r="A923" s="3" t="s">
        <v>2596</v>
      </c>
      <c r="B923" s="3" t="s">
        <v>14351</v>
      </c>
      <c r="C923" s="3" t="s">
        <v>13778</v>
      </c>
      <c r="D923" s="3" t="s">
        <v>2184</v>
      </c>
      <c r="E923" s="3" t="s">
        <v>2184</v>
      </c>
      <c r="F923" s="3" t="s">
        <v>90</v>
      </c>
      <c r="G923" s="3" t="s">
        <v>6145</v>
      </c>
    </row>
    <row r="924" spans="1:7" ht="45" customHeight="1" x14ac:dyDescent="0.25">
      <c r="A924" s="3" t="s">
        <v>2598</v>
      </c>
      <c r="B924" s="3" t="s">
        <v>14352</v>
      </c>
      <c r="C924" s="3" t="s">
        <v>13778</v>
      </c>
      <c r="D924" s="3" t="s">
        <v>2184</v>
      </c>
      <c r="E924" s="3" t="s">
        <v>2184</v>
      </c>
      <c r="F924" s="3" t="s">
        <v>90</v>
      </c>
      <c r="G924" s="3" t="s">
        <v>6145</v>
      </c>
    </row>
    <row r="925" spans="1:7" ht="45" customHeight="1" x14ac:dyDescent="0.25">
      <c r="A925" s="3" t="s">
        <v>2600</v>
      </c>
      <c r="B925" s="3" t="s">
        <v>14353</v>
      </c>
      <c r="C925" s="3" t="s">
        <v>13778</v>
      </c>
      <c r="D925" s="3" t="s">
        <v>2184</v>
      </c>
      <c r="E925" s="3" t="s">
        <v>2184</v>
      </c>
      <c r="F925" s="3" t="s">
        <v>90</v>
      </c>
      <c r="G925" s="3" t="s">
        <v>6145</v>
      </c>
    </row>
    <row r="926" spans="1:7" ht="45" customHeight="1" x14ac:dyDescent="0.25">
      <c r="A926" s="3" t="s">
        <v>2601</v>
      </c>
      <c r="B926" s="3" t="s">
        <v>14354</v>
      </c>
      <c r="C926" s="3" t="s">
        <v>13778</v>
      </c>
      <c r="D926" s="3" t="s">
        <v>2184</v>
      </c>
      <c r="E926" s="3" t="s">
        <v>2184</v>
      </c>
      <c r="F926" s="3" t="s">
        <v>90</v>
      </c>
      <c r="G926" s="3" t="s">
        <v>6145</v>
      </c>
    </row>
    <row r="927" spans="1:7" ht="45" customHeight="1" x14ac:dyDescent="0.25">
      <c r="A927" s="3" t="s">
        <v>2603</v>
      </c>
      <c r="B927" s="3" t="s">
        <v>14355</v>
      </c>
      <c r="C927" s="3" t="s">
        <v>13778</v>
      </c>
      <c r="D927" s="3" t="s">
        <v>2184</v>
      </c>
      <c r="E927" s="3" t="s">
        <v>2184</v>
      </c>
      <c r="F927" s="3" t="s">
        <v>90</v>
      </c>
      <c r="G927" s="3" t="s">
        <v>6145</v>
      </c>
    </row>
    <row r="928" spans="1:7" ht="45" customHeight="1" x14ac:dyDescent="0.25">
      <c r="A928" s="3" t="s">
        <v>2604</v>
      </c>
      <c r="B928" s="3" t="s">
        <v>14356</v>
      </c>
      <c r="C928" s="3" t="s">
        <v>13778</v>
      </c>
      <c r="D928" s="3" t="s">
        <v>2184</v>
      </c>
      <c r="E928" s="3" t="s">
        <v>2184</v>
      </c>
      <c r="F928" s="3" t="s">
        <v>90</v>
      </c>
      <c r="G928" s="3" t="s">
        <v>6145</v>
      </c>
    </row>
    <row r="929" spans="1:7" ht="45" customHeight="1" x14ac:dyDescent="0.25">
      <c r="A929" s="3" t="s">
        <v>2606</v>
      </c>
      <c r="B929" s="3" t="s">
        <v>14357</v>
      </c>
      <c r="C929" s="3" t="s">
        <v>13778</v>
      </c>
      <c r="D929" s="3" t="s">
        <v>2184</v>
      </c>
      <c r="E929" s="3" t="s">
        <v>2184</v>
      </c>
      <c r="F929" s="3" t="s">
        <v>90</v>
      </c>
      <c r="G929" s="3" t="s">
        <v>6145</v>
      </c>
    </row>
    <row r="930" spans="1:7" ht="45" customHeight="1" x14ac:dyDescent="0.25">
      <c r="A930" s="3" t="s">
        <v>2608</v>
      </c>
      <c r="B930" s="3" t="s">
        <v>14358</v>
      </c>
      <c r="C930" s="3" t="s">
        <v>13778</v>
      </c>
      <c r="D930" s="3" t="s">
        <v>6765</v>
      </c>
      <c r="E930" s="3" t="s">
        <v>6765</v>
      </c>
      <c r="F930" s="3" t="s">
        <v>90</v>
      </c>
      <c r="G930" s="3" t="s">
        <v>6145</v>
      </c>
    </row>
    <row r="931" spans="1:7" ht="45" customHeight="1" x14ac:dyDescent="0.25">
      <c r="A931" s="3" t="s">
        <v>2610</v>
      </c>
      <c r="B931" s="3" t="s">
        <v>14359</v>
      </c>
      <c r="C931" s="3" t="s">
        <v>13778</v>
      </c>
      <c r="D931" s="3" t="s">
        <v>2184</v>
      </c>
      <c r="E931" s="3" t="s">
        <v>2184</v>
      </c>
      <c r="F931" s="3" t="s">
        <v>90</v>
      </c>
      <c r="G931" s="3" t="s">
        <v>6145</v>
      </c>
    </row>
    <row r="932" spans="1:7" ht="45" customHeight="1" x14ac:dyDescent="0.25">
      <c r="A932" s="3" t="s">
        <v>2612</v>
      </c>
      <c r="B932" s="3" t="s">
        <v>14360</v>
      </c>
      <c r="C932" s="3" t="s">
        <v>13778</v>
      </c>
      <c r="D932" s="3" t="s">
        <v>2184</v>
      </c>
      <c r="E932" s="3" t="s">
        <v>2184</v>
      </c>
      <c r="F932" s="3" t="s">
        <v>90</v>
      </c>
      <c r="G932" s="3" t="s">
        <v>6145</v>
      </c>
    </row>
    <row r="933" spans="1:7" ht="45" customHeight="1" x14ac:dyDescent="0.25">
      <c r="A933" s="3" t="s">
        <v>2613</v>
      </c>
      <c r="B933" s="3" t="s">
        <v>14361</v>
      </c>
      <c r="C933" s="3" t="s">
        <v>13778</v>
      </c>
      <c r="D933" s="3" t="s">
        <v>2184</v>
      </c>
      <c r="E933" s="3" t="s">
        <v>2184</v>
      </c>
      <c r="F933" s="3" t="s">
        <v>90</v>
      </c>
      <c r="G933" s="3" t="s">
        <v>6145</v>
      </c>
    </row>
    <row r="934" spans="1:7" ht="45" customHeight="1" x14ac:dyDescent="0.25">
      <c r="A934" s="3" t="s">
        <v>2615</v>
      </c>
      <c r="B934" s="3" t="s">
        <v>14362</v>
      </c>
      <c r="C934" s="3" t="s">
        <v>13778</v>
      </c>
      <c r="D934" s="3" t="s">
        <v>2184</v>
      </c>
      <c r="E934" s="3" t="s">
        <v>2184</v>
      </c>
      <c r="F934" s="3" t="s">
        <v>90</v>
      </c>
      <c r="G934" s="3" t="s">
        <v>6145</v>
      </c>
    </row>
    <row r="935" spans="1:7" ht="45" customHeight="1" x14ac:dyDescent="0.25">
      <c r="A935" s="3" t="s">
        <v>2616</v>
      </c>
      <c r="B935" s="3" t="s">
        <v>14363</v>
      </c>
      <c r="C935" s="3" t="s">
        <v>13778</v>
      </c>
      <c r="D935" s="3" t="s">
        <v>6317</v>
      </c>
      <c r="E935" s="3" t="s">
        <v>6317</v>
      </c>
      <c r="F935" s="3" t="s">
        <v>90</v>
      </c>
      <c r="G935" s="3" t="s">
        <v>6145</v>
      </c>
    </row>
    <row r="936" spans="1:7" ht="45" customHeight="1" x14ac:dyDescent="0.25">
      <c r="A936" s="3" t="s">
        <v>2617</v>
      </c>
      <c r="B936" s="3" t="s">
        <v>14364</v>
      </c>
      <c r="C936" s="3" t="s">
        <v>13778</v>
      </c>
      <c r="D936" s="3" t="s">
        <v>2184</v>
      </c>
      <c r="E936" s="3" t="s">
        <v>2184</v>
      </c>
      <c r="F936" s="3" t="s">
        <v>90</v>
      </c>
      <c r="G936" s="3" t="s">
        <v>6145</v>
      </c>
    </row>
    <row r="937" spans="1:7" ht="45" customHeight="1" x14ac:dyDescent="0.25">
      <c r="A937" s="3" t="s">
        <v>2618</v>
      </c>
      <c r="B937" s="3" t="s">
        <v>14365</v>
      </c>
      <c r="C937" s="3" t="s">
        <v>13778</v>
      </c>
      <c r="D937" s="3" t="s">
        <v>5787</v>
      </c>
      <c r="E937" s="3" t="s">
        <v>5787</v>
      </c>
      <c r="F937" s="3" t="s">
        <v>90</v>
      </c>
      <c r="G937" s="3" t="s">
        <v>6145</v>
      </c>
    </row>
    <row r="938" spans="1:7" ht="45" customHeight="1" x14ac:dyDescent="0.25">
      <c r="A938" s="3" t="s">
        <v>2619</v>
      </c>
      <c r="B938" s="3" t="s">
        <v>14366</v>
      </c>
      <c r="C938" s="3" t="s">
        <v>13778</v>
      </c>
      <c r="D938" s="3" t="s">
        <v>6512</v>
      </c>
      <c r="E938" s="3" t="s">
        <v>6512</v>
      </c>
      <c r="F938" s="3" t="s">
        <v>90</v>
      </c>
      <c r="G938" s="3" t="s">
        <v>6145</v>
      </c>
    </row>
    <row r="939" spans="1:7" ht="45" customHeight="1" x14ac:dyDescent="0.25">
      <c r="A939" s="3" t="s">
        <v>2620</v>
      </c>
      <c r="B939" s="3" t="s">
        <v>14367</v>
      </c>
      <c r="C939" s="3" t="s">
        <v>13778</v>
      </c>
      <c r="D939" s="3" t="s">
        <v>2184</v>
      </c>
      <c r="E939" s="3" t="s">
        <v>2184</v>
      </c>
      <c r="F939" s="3" t="s">
        <v>90</v>
      </c>
      <c r="G939" s="3" t="s">
        <v>6145</v>
      </c>
    </row>
    <row r="940" spans="1:7" ht="45" customHeight="1" x14ac:dyDescent="0.25">
      <c r="A940" s="3" t="s">
        <v>2622</v>
      </c>
      <c r="B940" s="3" t="s">
        <v>14368</v>
      </c>
      <c r="C940" s="3" t="s">
        <v>13778</v>
      </c>
      <c r="D940" s="3" t="s">
        <v>5864</v>
      </c>
      <c r="E940" s="3" t="s">
        <v>5864</v>
      </c>
      <c r="F940" s="3" t="s">
        <v>90</v>
      </c>
      <c r="G940" s="3" t="s">
        <v>6145</v>
      </c>
    </row>
    <row r="941" spans="1:7" ht="45" customHeight="1" x14ac:dyDescent="0.25">
      <c r="A941" s="3" t="s">
        <v>2623</v>
      </c>
      <c r="B941" s="3" t="s">
        <v>14369</v>
      </c>
      <c r="C941" s="3" t="s">
        <v>13778</v>
      </c>
      <c r="D941" s="3" t="s">
        <v>2184</v>
      </c>
      <c r="E941" s="3" t="s">
        <v>2184</v>
      </c>
      <c r="F941" s="3" t="s">
        <v>90</v>
      </c>
      <c r="G941" s="3" t="s">
        <v>6145</v>
      </c>
    </row>
    <row r="942" spans="1:7" ht="45" customHeight="1" x14ac:dyDescent="0.25">
      <c r="A942" s="3" t="s">
        <v>2625</v>
      </c>
      <c r="B942" s="3" t="s">
        <v>14370</v>
      </c>
      <c r="C942" s="3" t="s">
        <v>13778</v>
      </c>
      <c r="D942" s="3" t="s">
        <v>2184</v>
      </c>
      <c r="E942" s="3" t="s">
        <v>2184</v>
      </c>
      <c r="F942" s="3" t="s">
        <v>90</v>
      </c>
      <c r="G942" s="3" t="s">
        <v>6145</v>
      </c>
    </row>
    <row r="943" spans="1:7" ht="45" customHeight="1" x14ac:dyDescent="0.25">
      <c r="A943" s="3" t="s">
        <v>2627</v>
      </c>
      <c r="B943" s="3" t="s">
        <v>14371</v>
      </c>
      <c r="C943" s="3" t="s">
        <v>13778</v>
      </c>
      <c r="D943" s="3" t="s">
        <v>5864</v>
      </c>
      <c r="E943" s="3" t="s">
        <v>5864</v>
      </c>
      <c r="F943" s="3" t="s">
        <v>90</v>
      </c>
      <c r="G943" s="3" t="s">
        <v>6145</v>
      </c>
    </row>
    <row r="944" spans="1:7" ht="45" customHeight="1" x14ac:dyDescent="0.25">
      <c r="A944" s="3" t="s">
        <v>2628</v>
      </c>
      <c r="B944" s="3" t="s">
        <v>14372</v>
      </c>
      <c r="C944" s="3" t="s">
        <v>13778</v>
      </c>
      <c r="D944" s="3" t="s">
        <v>5864</v>
      </c>
      <c r="E944" s="3" t="s">
        <v>5864</v>
      </c>
      <c r="F944" s="3" t="s">
        <v>90</v>
      </c>
      <c r="G944" s="3" t="s">
        <v>6145</v>
      </c>
    </row>
    <row r="945" spans="1:7" ht="45" customHeight="1" x14ac:dyDescent="0.25">
      <c r="A945" s="3" t="s">
        <v>2630</v>
      </c>
      <c r="B945" s="3" t="s">
        <v>14373</v>
      </c>
      <c r="C945" s="3" t="s">
        <v>13778</v>
      </c>
      <c r="D945" s="3" t="s">
        <v>5864</v>
      </c>
      <c r="E945" s="3" t="s">
        <v>5864</v>
      </c>
      <c r="F945" s="3" t="s">
        <v>90</v>
      </c>
      <c r="G945" s="3" t="s">
        <v>6145</v>
      </c>
    </row>
    <row r="946" spans="1:7" ht="45" customHeight="1" x14ac:dyDescent="0.25">
      <c r="A946" s="3" t="s">
        <v>2631</v>
      </c>
      <c r="B946" s="3" t="s">
        <v>14374</v>
      </c>
      <c r="C946" s="3" t="s">
        <v>13778</v>
      </c>
      <c r="D946" s="3" t="s">
        <v>2184</v>
      </c>
      <c r="E946" s="3" t="s">
        <v>2184</v>
      </c>
      <c r="F946" s="3" t="s">
        <v>90</v>
      </c>
      <c r="G946" s="3" t="s">
        <v>6145</v>
      </c>
    </row>
    <row r="947" spans="1:7" ht="45" customHeight="1" x14ac:dyDescent="0.25">
      <c r="A947" s="3" t="s">
        <v>2633</v>
      </c>
      <c r="B947" s="3" t="s">
        <v>14375</v>
      </c>
      <c r="C947" s="3" t="s">
        <v>13778</v>
      </c>
      <c r="D947" s="3" t="s">
        <v>5864</v>
      </c>
      <c r="E947" s="3" t="s">
        <v>5864</v>
      </c>
      <c r="F947" s="3" t="s">
        <v>90</v>
      </c>
      <c r="G947" s="3" t="s">
        <v>6145</v>
      </c>
    </row>
    <row r="948" spans="1:7" ht="45" customHeight="1" x14ac:dyDescent="0.25">
      <c r="A948" s="3" t="s">
        <v>2636</v>
      </c>
      <c r="B948" s="3" t="s">
        <v>14376</v>
      </c>
      <c r="C948" s="3" t="s">
        <v>13778</v>
      </c>
      <c r="D948" s="3" t="s">
        <v>2184</v>
      </c>
      <c r="E948" s="3" t="s">
        <v>2184</v>
      </c>
      <c r="F948" s="3" t="s">
        <v>90</v>
      </c>
      <c r="G948" s="3" t="s">
        <v>6145</v>
      </c>
    </row>
    <row r="949" spans="1:7" ht="45" customHeight="1" x14ac:dyDescent="0.25">
      <c r="A949" s="3" t="s">
        <v>2637</v>
      </c>
      <c r="B949" s="3" t="s">
        <v>14377</v>
      </c>
      <c r="C949" s="3" t="s">
        <v>13778</v>
      </c>
      <c r="D949" s="3" t="s">
        <v>5851</v>
      </c>
      <c r="E949" s="3" t="s">
        <v>5851</v>
      </c>
      <c r="F949" s="3" t="s">
        <v>90</v>
      </c>
      <c r="G949" s="3" t="s">
        <v>6145</v>
      </c>
    </row>
    <row r="950" spans="1:7" ht="45" customHeight="1" x14ac:dyDescent="0.25">
      <c r="A950" s="3" t="s">
        <v>2638</v>
      </c>
      <c r="B950" s="3" t="s">
        <v>14378</v>
      </c>
      <c r="C950" s="3" t="s">
        <v>13778</v>
      </c>
      <c r="D950" s="3" t="s">
        <v>5864</v>
      </c>
      <c r="E950" s="3" t="s">
        <v>5864</v>
      </c>
      <c r="F950" s="3" t="s">
        <v>90</v>
      </c>
      <c r="G950" s="3" t="s">
        <v>6145</v>
      </c>
    </row>
    <row r="951" spans="1:7" ht="45" customHeight="1" x14ac:dyDescent="0.25">
      <c r="A951" s="3" t="s">
        <v>2640</v>
      </c>
      <c r="B951" s="3" t="s">
        <v>14379</v>
      </c>
      <c r="C951" s="3" t="s">
        <v>13778</v>
      </c>
      <c r="D951" s="3" t="s">
        <v>2184</v>
      </c>
      <c r="E951" s="3" t="s">
        <v>2184</v>
      </c>
      <c r="F951" s="3" t="s">
        <v>90</v>
      </c>
      <c r="G951" s="3" t="s">
        <v>6145</v>
      </c>
    </row>
    <row r="952" spans="1:7" ht="45" customHeight="1" x14ac:dyDescent="0.25">
      <c r="A952" s="3" t="s">
        <v>2643</v>
      </c>
      <c r="B952" s="3" t="s">
        <v>14380</v>
      </c>
      <c r="C952" s="3" t="s">
        <v>13778</v>
      </c>
      <c r="D952" s="3" t="s">
        <v>2184</v>
      </c>
      <c r="E952" s="3" t="s">
        <v>2184</v>
      </c>
      <c r="F952" s="3" t="s">
        <v>90</v>
      </c>
      <c r="G952" s="3" t="s">
        <v>6145</v>
      </c>
    </row>
    <row r="953" spans="1:7" ht="45" customHeight="1" x14ac:dyDescent="0.25">
      <c r="A953" s="3" t="s">
        <v>2645</v>
      </c>
      <c r="B953" s="3" t="s">
        <v>14381</v>
      </c>
      <c r="C953" s="3" t="s">
        <v>13778</v>
      </c>
      <c r="D953" s="3" t="s">
        <v>2184</v>
      </c>
      <c r="E953" s="3" t="s">
        <v>2184</v>
      </c>
      <c r="F953" s="3" t="s">
        <v>90</v>
      </c>
      <c r="G953" s="3" t="s">
        <v>6145</v>
      </c>
    </row>
    <row r="954" spans="1:7" ht="45" customHeight="1" x14ac:dyDescent="0.25">
      <c r="A954" s="3" t="s">
        <v>2647</v>
      </c>
      <c r="B954" s="3" t="s">
        <v>14382</v>
      </c>
      <c r="C954" s="3" t="s">
        <v>13778</v>
      </c>
      <c r="D954" s="3" t="s">
        <v>2184</v>
      </c>
      <c r="E954" s="3" t="s">
        <v>2184</v>
      </c>
      <c r="F954" s="3" t="s">
        <v>90</v>
      </c>
      <c r="G954" s="3" t="s">
        <v>6145</v>
      </c>
    </row>
    <row r="955" spans="1:7" ht="45" customHeight="1" x14ac:dyDescent="0.25">
      <c r="A955" s="3" t="s">
        <v>2650</v>
      </c>
      <c r="B955" s="3" t="s">
        <v>14383</v>
      </c>
      <c r="C955" s="3" t="s">
        <v>13778</v>
      </c>
      <c r="D955" s="3" t="s">
        <v>2184</v>
      </c>
      <c r="E955" s="3" t="s">
        <v>2184</v>
      </c>
      <c r="F955" s="3" t="s">
        <v>90</v>
      </c>
      <c r="G955" s="3" t="s">
        <v>6145</v>
      </c>
    </row>
    <row r="956" spans="1:7" ht="45" customHeight="1" x14ac:dyDescent="0.25">
      <c r="A956" s="3" t="s">
        <v>2652</v>
      </c>
      <c r="B956" s="3" t="s">
        <v>14384</v>
      </c>
      <c r="C956" s="3" t="s">
        <v>13778</v>
      </c>
      <c r="D956" s="3" t="s">
        <v>2184</v>
      </c>
      <c r="E956" s="3" t="s">
        <v>2184</v>
      </c>
      <c r="F956" s="3" t="s">
        <v>90</v>
      </c>
      <c r="G956" s="3" t="s">
        <v>6145</v>
      </c>
    </row>
    <row r="957" spans="1:7" ht="45" customHeight="1" x14ac:dyDescent="0.25">
      <c r="A957" s="3" t="s">
        <v>2653</v>
      </c>
      <c r="B957" s="3" t="s">
        <v>14385</v>
      </c>
      <c r="C957" s="3" t="s">
        <v>13778</v>
      </c>
      <c r="D957" s="3" t="s">
        <v>2184</v>
      </c>
      <c r="E957" s="3" t="s">
        <v>2184</v>
      </c>
      <c r="F957" s="3" t="s">
        <v>90</v>
      </c>
      <c r="G957" s="3" t="s">
        <v>6145</v>
      </c>
    </row>
    <row r="958" spans="1:7" ht="45" customHeight="1" x14ac:dyDescent="0.25">
      <c r="A958" s="3" t="s">
        <v>2655</v>
      </c>
      <c r="B958" s="3" t="s">
        <v>14386</v>
      </c>
      <c r="C958" s="3" t="s">
        <v>13778</v>
      </c>
      <c r="D958" s="3" t="s">
        <v>5781</v>
      </c>
      <c r="E958" s="3" t="s">
        <v>5781</v>
      </c>
      <c r="F958" s="3" t="s">
        <v>90</v>
      </c>
      <c r="G958" s="3" t="s">
        <v>6145</v>
      </c>
    </row>
    <row r="959" spans="1:7" ht="45" customHeight="1" x14ac:dyDescent="0.25">
      <c r="A959" s="3" t="s">
        <v>2656</v>
      </c>
      <c r="B959" s="3" t="s">
        <v>14387</v>
      </c>
      <c r="C959" s="3" t="s">
        <v>13778</v>
      </c>
      <c r="D959" s="3" t="s">
        <v>5795</v>
      </c>
      <c r="E959" s="3" t="s">
        <v>5795</v>
      </c>
      <c r="F959" s="3" t="s">
        <v>90</v>
      </c>
      <c r="G959" s="3" t="s">
        <v>6145</v>
      </c>
    </row>
    <row r="960" spans="1:7" ht="45" customHeight="1" x14ac:dyDescent="0.25">
      <c r="A960" s="3" t="s">
        <v>2657</v>
      </c>
      <c r="B960" s="3" t="s">
        <v>14388</v>
      </c>
      <c r="C960" s="3" t="s">
        <v>13778</v>
      </c>
      <c r="D960" s="3" t="s">
        <v>6389</v>
      </c>
      <c r="E960" s="3" t="s">
        <v>6389</v>
      </c>
      <c r="F960" s="3" t="s">
        <v>90</v>
      </c>
      <c r="G960" s="3" t="s">
        <v>6145</v>
      </c>
    </row>
    <row r="961" spans="1:7" ht="45" customHeight="1" x14ac:dyDescent="0.25">
      <c r="A961" s="3" t="s">
        <v>2658</v>
      </c>
      <c r="B961" s="3" t="s">
        <v>14389</v>
      </c>
      <c r="C961" s="3" t="s">
        <v>13778</v>
      </c>
      <c r="D961" s="3" t="s">
        <v>5864</v>
      </c>
      <c r="E961" s="3" t="s">
        <v>5864</v>
      </c>
      <c r="F961" s="3" t="s">
        <v>90</v>
      </c>
      <c r="G961" s="3" t="s">
        <v>6145</v>
      </c>
    </row>
    <row r="962" spans="1:7" ht="45" customHeight="1" x14ac:dyDescent="0.25">
      <c r="A962" s="3" t="s">
        <v>2659</v>
      </c>
      <c r="B962" s="3" t="s">
        <v>14390</v>
      </c>
      <c r="C962" s="3" t="s">
        <v>13778</v>
      </c>
      <c r="D962" s="3" t="s">
        <v>5787</v>
      </c>
      <c r="E962" s="3" t="s">
        <v>5787</v>
      </c>
      <c r="F962" s="3" t="s">
        <v>90</v>
      </c>
      <c r="G962" s="3" t="s">
        <v>6145</v>
      </c>
    </row>
    <row r="963" spans="1:7" ht="45" customHeight="1" x14ac:dyDescent="0.25">
      <c r="A963" s="3" t="s">
        <v>2660</v>
      </c>
      <c r="B963" s="3" t="s">
        <v>14391</v>
      </c>
      <c r="C963" s="3" t="s">
        <v>13778</v>
      </c>
      <c r="D963" s="3" t="s">
        <v>2184</v>
      </c>
      <c r="E963" s="3" t="s">
        <v>2184</v>
      </c>
      <c r="F963" s="3" t="s">
        <v>90</v>
      </c>
      <c r="G963" s="3" t="s">
        <v>6145</v>
      </c>
    </row>
    <row r="964" spans="1:7" ht="45" customHeight="1" x14ac:dyDescent="0.25">
      <c r="A964" s="3" t="s">
        <v>2661</v>
      </c>
      <c r="B964" s="3" t="s">
        <v>14392</v>
      </c>
      <c r="C964" s="3" t="s">
        <v>13778</v>
      </c>
      <c r="D964" s="3" t="s">
        <v>2184</v>
      </c>
      <c r="E964" s="3" t="s">
        <v>2184</v>
      </c>
      <c r="F964" s="3" t="s">
        <v>90</v>
      </c>
      <c r="G964" s="3" t="s">
        <v>6145</v>
      </c>
    </row>
    <row r="965" spans="1:7" ht="45" customHeight="1" x14ac:dyDescent="0.25">
      <c r="A965" s="3" t="s">
        <v>2662</v>
      </c>
      <c r="B965" s="3" t="s">
        <v>14393</v>
      </c>
      <c r="C965" s="3" t="s">
        <v>13778</v>
      </c>
      <c r="D965" s="3" t="s">
        <v>5795</v>
      </c>
      <c r="E965" s="3" t="s">
        <v>5795</v>
      </c>
      <c r="F965" s="3" t="s">
        <v>90</v>
      </c>
      <c r="G965" s="3" t="s">
        <v>6145</v>
      </c>
    </row>
    <row r="966" spans="1:7" ht="45" customHeight="1" x14ac:dyDescent="0.25">
      <c r="A966" s="3" t="s">
        <v>2664</v>
      </c>
      <c r="B966" s="3" t="s">
        <v>14394</v>
      </c>
      <c r="C966" s="3" t="s">
        <v>13778</v>
      </c>
      <c r="D966" s="3" t="s">
        <v>2184</v>
      </c>
      <c r="E966" s="3" t="s">
        <v>2184</v>
      </c>
      <c r="F966" s="3" t="s">
        <v>90</v>
      </c>
      <c r="G966" s="3" t="s">
        <v>6145</v>
      </c>
    </row>
    <row r="967" spans="1:7" ht="45" customHeight="1" x14ac:dyDescent="0.25">
      <c r="A967" s="3" t="s">
        <v>2666</v>
      </c>
      <c r="B967" s="3" t="s">
        <v>14395</v>
      </c>
      <c r="C967" s="3" t="s">
        <v>13778</v>
      </c>
      <c r="D967" s="3" t="s">
        <v>2184</v>
      </c>
      <c r="E967" s="3" t="s">
        <v>2184</v>
      </c>
      <c r="F967" s="3" t="s">
        <v>90</v>
      </c>
      <c r="G967" s="3" t="s">
        <v>6145</v>
      </c>
    </row>
    <row r="968" spans="1:7" ht="45" customHeight="1" x14ac:dyDescent="0.25">
      <c r="A968" s="3" t="s">
        <v>2668</v>
      </c>
      <c r="B968" s="3" t="s">
        <v>14396</v>
      </c>
      <c r="C968" s="3" t="s">
        <v>13778</v>
      </c>
      <c r="D968" s="3" t="s">
        <v>2184</v>
      </c>
      <c r="E968" s="3" t="s">
        <v>2184</v>
      </c>
      <c r="F968" s="3" t="s">
        <v>90</v>
      </c>
      <c r="G968" s="3" t="s">
        <v>6145</v>
      </c>
    </row>
    <row r="969" spans="1:7" ht="45" customHeight="1" x14ac:dyDescent="0.25">
      <c r="A969" s="3" t="s">
        <v>2669</v>
      </c>
      <c r="B969" s="3" t="s">
        <v>14397</v>
      </c>
      <c r="C969" s="3" t="s">
        <v>13778</v>
      </c>
      <c r="D969" s="3" t="s">
        <v>2184</v>
      </c>
      <c r="E969" s="3" t="s">
        <v>2184</v>
      </c>
      <c r="F969" s="3" t="s">
        <v>90</v>
      </c>
      <c r="G969" s="3" t="s">
        <v>6145</v>
      </c>
    </row>
    <row r="970" spans="1:7" ht="45" customHeight="1" x14ac:dyDescent="0.25">
      <c r="A970" s="3" t="s">
        <v>2670</v>
      </c>
      <c r="B970" s="3" t="s">
        <v>14398</v>
      </c>
      <c r="C970" s="3" t="s">
        <v>13778</v>
      </c>
      <c r="D970" s="3" t="s">
        <v>2184</v>
      </c>
      <c r="E970" s="3" t="s">
        <v>2184</v>
      </c>
      <c r="F970" s="3" t="s">
        <v>90</v>
      </c>
      <c r="G970" s="3" t="s">
        <v>6145</v>
      </c>
    </row>
    <row r="971" spans="1:7" ht="45" customHeight="1" x14ac:dyDescent="0.25">
      <c r="A971" s="3" t="s">
        <v>2671</v>
      </c>
      <c r="B971" s="3" t="s">
        <v>14399</v>
      </c>
      <c r="C971" s="3" t="s">
        <v>13778</v>
      </c>
      <c r="D971" s="3" t="s">
        <v>5864</v>
      </c>
      <c r="E971" s="3" t="s">
        <v>5864</v>
      </c>
      <c r="F971" s="3" t="s">
        <v>90</v>
      </c>
      <c r="G971" s="3" t="s">
        <v>6145</v>
      </c>
    </row>
    <row r="972" spans="1:7" ht="45" customHeight="1" x14ac:dyDescent="0.25">
      <c r="A972" s="3" t="s">
        <v>2673</v>
      </c>
      <c r="B972" s="3" t="s">
        <v>14400</v>
      </c>
      <c r="C972" s="3" t="s">
        <v>13778</v>
      </c>
      <c r="D972" s="3" t="s">
        <v>2184</v>
      </c>
      <c r="E972" s="3" t="s">
        <v>2184</v>
      </c>
      <c r="F972" s="3" t="s">
        <v>90</v>
      </c>
      <c r="G972" s="3" t="s">
        <v>6145</v>
      </c>
    </row>
    <row r="973" spans="1:7" ht="45" customHeight="1" x14ac:dyDescent="0.25">
      <c r="A973" s="3" t="s">
        <v>2674</v>
      </c>
      <c r="B973" s="3" t="s">
        <v>14401</v>
      </c>
      <c r="C973" s="3" t="s">
        <v>13778</v>
      </c>
      <c r="D973" s="3" t="s">
        <v>5864</v>
      </c>
      <c r="E973" s="3" t="s">
        <v>5864</v>
      </c>
      <c r="F973" s="3" t="s">
        <v>90</v>
      </c>
      <c r="G973" s="3" t="s">
        <v>6145</v>
      </c>
    </row>
    <row r="974" spans="1:7" ht="45" customHeight="1" x14ac:dyDescent="0.25">
      <c r="A974" s="3" t="s">
        <v>2676</v>
      </c>
      <c r="B974" s="3" t="s">
        <v>14402</v>
      </c>
      <c r="C974" s="3" t="s">
        <v>13778</v>
      </c>
      <c r="D974" s="3" t="s">
        <v>2184</v>
      </c>
      <c r="E974" s="3" t="s">
        <v>2184</v>
      </c>
      <c r="F974" s="3" t="s">
        <v>90</v>
      </c>
      <c r="G974" s="3" t="s">
        <v>6145</v>
      </c>
    </row>
    <row r="975" spans="1:7" ht="45" customHeight="1" x14ac:dyDescent="0.25">
      <c r="A975" s="3" t="s">
        <v>2678</v>
      </c>
      <c r="B975" s="3" t="s">
        <v>14403</v>
      </c>
      <c r="C975" s="3" t="s">
        <v>13778</v>
      </c>
      <c r="D975" s="3" t="s">
        <v>2184</v>
      </c>
      <c r="E975" s="3" t="s">
        <v>2184</v>
      </c>
      <c r="F975" s="3" t="s">
        <v>90</v>
      </c>
      <c r="G975" s="3" t="s">
        <v>6145</v>
      </c>
    </row>
    <row r="976" spans="1:7" ht="45" customHeight="1" x14ac:dyDescent="0.25">
      <c r="A976" s="3" t="s">
        <v>2681</v>
      </c>
      <c r="B976" s="3" t="s">
        <v>14404</v>
      </c>
      <c r="C976" s="3" t="s">
        <v>13778</v>
      </c>
      <c r="D976" s="3" t="s">
        <v>2184</v>
      </c>
      <c r="E976" s="3" t="s">
        <v>2184</v>
      </c>
      <c r="F976" s="3" t="s">
        <v>90</v>
      </c>
      <c r="G976" s="3" t="s">
        <v>6145</v>
      </c>
    </row>
    <row r="977" spans="1:7" ht="45" customHeight="1" x14ac:dyDescent="0.25">
      <c r="A977" s="3" t="s">
        <v>2682</v>
      </c>
      <c r="B977" s="3" t="s">
        <v>14405</v>
      </c>
      <c r="C977" s="3" t="s">
        <v>13778</v>
      </c>
      <c r="D977" s="3" t="s">
        <v>2184</v>
      </c>
      <c r="E977" s="3" t="s">
        <v>2184</v>
      </c>
      <c r="F977" s="3" t="s">
        <v>90</v>
      </c>
      <c r="G977" s="3" t="s">
        <v>6145</v>
      </c>
    </row>
    <row r="978" spans="1:7" ht="45" customHeight="1" x14ac:dyDescent="0.25">
      <c r="A978" s="3" t="s">
        <v>2684</v>
      </c>
      <c r="B978" s="3" t="s">
        <v>14406</v>
      </c>
      <c r="C978" s="3" t="s">
        <v>13778</v>
      </c>
      <c r="D978" s="3" t="s">
        <v>6765</v>
      </c>
      <c r="E978" s="3" t="s">
        <v>6765</v>
      </c>
      <c r="F978" s="3" t="s">
        <v>90</v>
      </c>
      <c r="G978" s="3" t="s">
        <v>6145</v>
      </c>
    </row>
    <row r="979" spans="1:7" ht="45" customHeight="1" x14ac:dyDescent="0.25">
      <c r="A979" s="3" t="s">
        <v>2686</v>
      </c>
      <c r="B979" s="3" t="s">
        <v>14407</v>
      </c>
      <c r="C979" s="3" t="s">
        <v>13778</v>
      </c>
      <c r="D979" s="3" t="s">
        <v>2184</v>
      </c>
      <c r="E979" s="3" t="s">
        <v>2184</v>
      </c>
      <c r="F979" s="3" t="s">
        <v>90</v>
      </c>
      <c r="G979" s="3" t="s">
        <v>6145</v>
      </c>
    </row>
    <row r="980" spans="1:7" ht="45" customHeight="1" x14ac:dyDescent="0.25">
      <c r="A980" s="3" t="s">
        <v>2688</v>
      </c>
      <c r="B980" s="3" t="s">
        <v>14408</v>
      </c>
      <c r="C980" s="3" t="s">
        <v>13778</v>
      </c>
      <c r="D980" s="3" t="s">
        <v>6765</v>
      </c>
      <c r="E980" s="3" t="s">
        <v>6765</v>
      </c>
      <c r="F980" s="3" t="s">
        <v>90</v>
      </c>
      <c r="G980" s="3" t="s">
        <v>6145</v>
      </c>
    </row>
    <row r="981" spans="1:7" ht="45" customHeight="1" x14ac:dyDescent="0.25">
      <c r="A981" s="3" t="s">
        <v>2689</v>
      </c>
      <c r="B981" s="3" t="s">
        <v>14409</v>
      </c>
      <c r="C981" s="3" t="s">
        <v>13778</v>
      </c>
      <c r="D981" s="3" t="s">
        <v>2184</v>
      </c>
      <c r="E981" s="3" t="s">
        <v>2184</v>
      </c>
      <c r="F981" s="3" t="s">
        <v>90</v>
      </c>
      <c r="G981" s="3" t="s">
        <v>6145</v>
      </c>
    </row>
    <row r="982" spans="1:7" ht="45" customHeight="1" x14ac:dyDescent="0.25">
      <c r="A982" s="3" t="s">
        <v>2691</v>
      </c>
      <c r="B982" s="3" t="s">
        <v>14410</v>
      </c>
      <c r="C982" s="3" t="s">
        <v>13778</v>
      </c>
      <c r="D982" s="3" t="s">
        <v>2184</v>
      </c>
      <c r="E982" s="3" t="s">
        <v>2184</v>
      </c>
      <c r="F982" s="3" t="s">
        <v>90</v>
      </c>
      <c r="G982" s="3" t="s">
        <v>6145</v>
      </c>
    </row>
    <row r="983" spans="1:7" ht="45" customHeight="1" x14ac:dyDescent="0.25">
      <c r="A983" s="3" t="s">
        <v>2692</v>
      </c>
      <c r="B983" s="3" t="s">
        <v>14411</v>
      </c>
      <c r="C983" s="3" t="s">
        <v>13778</v>
      </c>
      <c r="D983" s="3" t="s">
        <v>14412</v>
      </c>
      <c r="E983" s="3" t="s">
        <v>14412</v>
      </c>
      <c r="F983" s="3" t="s">
        <v>90</v>
      </c>
      <c r="G983" s="3" t="s">
        <v>6145</v>
      </c>
    </row>
    <row r="984" spans="1:7" ht="45" customHeight="1" x14ac:dyDescent="0.25">
      <c r="A984" s="3" t="s">
        <v>2693</v>
      </c>
      <c r="B984" s="3" t="s">
        <v>14413</v>
      </c>
      <c r="C984" s="3" t="s">
        <v>13778</v>
      </c>
      <c r="D984" s="3" t="s">
        <v>2184</v>
      </c>
      <c r="E984" s="3" t="s">
        <v>2184</v>
      </c>
      <c r="F984" s="3" t="s">
        <v>90</v>
      </c>
      <c r="G984" s="3" t="s">
        <v>6145</v>
      </c>
    </row>
    <row r="985" spans="1:7" ht="45" customHeight="1" x14ac:dyDescent="0.25">
      <c r="A985" s="3" t="s">
        <v>2695</v>
      </c>
      <c r="B985" s="3" t="s">
        <v>14414</v>
      </c>
      <c r="C985" s="3" t="s">
        <v>13778</v>
      </c>
      <c r="D985" s="3" t="s">
        <v>2184</v>
      </c>
      <c r="E985" s="3" t="s">
        <v>2184</v>
      </c>
      <c r="F985" s="3" t="s">
        <v>90</v>
      </c>
      <c r="G985" s="3" t="s">
        <v>6145</v>
      </c>
    </row>
    <row r="986" spans="1:7" ht="45" customHeight="1" x14ac:dyDescent="0.25">
      <c r="A986" s="3" t="s">
        <v>2697</v>
      </c>
      <c r="B986" s="3" t="s">
        <v>14415</v>
      </c>
      <c r="C986" s="3" t="s">
        <v>13778</v>
      </c>
      <c r="D986" s="3" t="s">
        <v>14024</v>
      </c>
      <c r="E986" s="3" t="s">
        <v>14024</v>
      </c>
      <c r="F986" s="3" t="s">
        <v>90</v>
      </c>
      <c r="G986" s="3" t="s">
        <v>6145</v>
      </c>
    </row>
    <row r="987" spans="1:7" ht="45" customHeight="1" x14ac:dyDescent="0.25">
      <c r="A987" s="3" t="s">
        <v>2700</v>
      </c>
      <c r="B987" s="3" t="s">
        <v>14416</v>
      </c>
      <c r="C987" s="3" t="s">
        <v>13778</v>
      </c>
      <c r="D987" s="3" t="s">
        <v>2184</v>
      </c>
      <c r="E987" s="3" t="s">
        <v>2184</v>
      </c>
      <c r="F987" s="3" t="s">
        <v>90</v>
      </c>
      <c r="G987" s="3" t="s">
        <v>6145</v>
      </c>
    </row>
    <row r="988" spans="1:7" ht="45" customHeight="1" x14ac:dyDescent="0.25">
      <c r="A988" s="3" t="s">
        <v>2701</v>
      </c>
      <c r="B988" s="3" t="s">
        <v>14417</v>
      </c>
      <c r="C988" s="3" t="s">
        <v>13778</v>
      </c>
      <c r="D988" s="3" t="s">
        <v>2184</v>
      </c>
      <c r="E988" s="3" t="s">
        <v>2184</v>
      </c>
      <c r="F988" s="3" t="s">
        <v>90</v>
      </c>
      <c r="G988" s="3" t="s">
        <v>6145</v>
      </c>
    </row>
    <row r="989" spans="1:7" ht="45" customHeight="1" x14ac:dyDescent="0.25">
      <c r="A989" s="3" t="s">
        <v>2702</v>
      </c>
      <c r="B989" s="3" t="s">
        <v>14418</v>
      </c>
      <c r="C989" s="3" t="s">
        <v>13778</v>
      </c>
      <c r="D989" s="3" t="s">
        <v>2184</v>
      </c>
      <c r="E989" s="3" t="s">
        <v>2184</v>
      </c>
      <c r="F989" s="3" t="s">
        <v>90</v>
      </c>
      <c r="G989" s="3" t="s">
        <v>6145</v>
      </c>
    </row>
    <row r="990" spans="1:7" ht="45" customHeight="1" x14ac:dyDescent="0.25">
      <c r="A990" s="3" t="s">
        <v>2704</v>
      </c>
      <c r="B990" s="3" t="s">
        <v>14419</v>
      </c>
      <c r="C990" s="3" t="s">
        <v>13778</v>
      </c>
      <c r="D990" s="3" t="s">
        <v>2184</v>
      </c>
      <c r="E990" s="3" t="s">
        <v>2184</v>
      </c>
      <c r="F990" s="3" t="s">
        <v>90</v>
      </c>
      <c r="G990" s="3" t="s">
        <v>6145</v>
      </c>
    </row>
    <row r="991" spans="1:7" ht="45" customHeight="1" x14ac:dyDescent="0.25">
      <c r="A991" s="3" t="s">
        <v>2705</v>
      </c>
      <c r="B991" s="3" t="s">
        <v>14420</v>
      </c>
      <c r="C991" s="3" t="s">
        <v>13778</v>
      </c>
      <c r="D991" s="3" t="s">
        <v>5795</v>
      </c>
      <c r="E991" s="3" t="s">
        <v>5795</v>
      </c>
      <c r="F991" s="3" t="s">
        <v>90</v>
      </c>
      <c r="G991" s="3" t="s">
        <v>6145</v>
      </c>
    </row>
    <row r="992" spans="1:7" ht="45" customHeight="1" x14ac:dyDescent="0.25">
      <c r="A992" s="3" t="s">
        <v>2706</v>
      </c>
      <c r="B992" s="3" t="s">
        <v>14421</v>
      </c>
      <c r="C992" s="3" t="s">
        <v>13778</v>
      </c>
      <c r="D992" s="3" t="s">
        <v>2184</v>
      </c>
      <c r="E992" s="3" t="s">
        <v>2184</v>
      </c>
      <c r="F992" s="3" t="s">
        <v>90</v>
      </c>
      <c r="G992" s="3" t="s">
        <v>6145</v>
      </c>
    </row>
    <row r="993" spans="1:7" ht="45" customHeight="1" x14ac:dyDescent="0.25">
      <c r="A993" s="3" t="s">
        <v>2708</v>
      </c>
      <c r="B993" s="3" t="s">
        <v>14422</v>
      </c>
      <c r="C993" s="3" t="s">
        <v>13778</v>
      </c>
      <c r="D993" s="3" t="s">
        <v>2184</v>
      </c>
      <c r="E993" s="3" t="s">
        <v>2184</v>
      </c>
      <c r="F993" s="3" t="s">
        <v>90</v>
      </c>
      <c r="G993" s="3" t="s">
        <v>6145</v>
      </c>
    </row>
    <row r="994" spans="1:7" ht="45" customHeight="1" x14ac:dyDescent="0.25">
      <c r="A994" s="3" t="s">
        <v>2709</v>
      </c>
      <c r="B994" s="3" t="s">
        <v>14423</v>
      </c>
      <c r="C994" s="3" t="s">
        <v>13778</v>
      </c>
      <c r="D994" s="3" t="s">
        <v>5815</v>
      </c>
      <c r="E994" s="3" t="s">
        <v>5815</v>
      </c>
      <c r="F994" s="3" t="s">
        <v>90</v>
      </c>
      <c r="G994" s="3" t="s">
        <v>6145</v>
      </c>
    </row>
    <row r="995" spans="1:7" ht="45" customHeight="1" x14ac:dyDescent="0.25">
      <c r="A995" s="3" t="s">
        <v>2711</v>
      </c>
      <c r="B995" s="3" t="s">
        <v>14424</v>
      </c>
      <c r="C995" s="3" t="s">
        <v>13778</v>
      </c>
      <c r="D995" s="3" t="s">
        <v>5864</v>
      </c>
      <c r="E995" s="3" t="s">
        <v>5864</v>
      </c>
      <c r="F995" s="3" t="s">
        <v>90</v>
      </c>
      <c r="G995" s="3" t="s">
        <v>6145</v>
      </c>
    </row>
    <row r="996" spans="1:7" ht="45" customHeight="1" x14ac:dyDescent="0.25">
      <c r="A996" s="3" t="s">
        <v>2712</v>
      </c>
      <c r="B996" s="3" t="s">
        <v>14425</v>
      </c>
      <c r="C996" s="3" t="s">
        <v>13778</v>
      </c>
      <c r="D996" s="3" t="s">
        <v>2184</v>
      </c>
      <c r="E996" s="3" t="s">
        <v>2184</v>
      </c>
      <c r="F996" s="3" t="s">
        <v>90</v>
      </c>
      <c r="G996" s="3" t="s">
        <v>6145</v>
      </c>
    </row>
    <row r="997" spans="1:7" ht="45" customHeight="1" x14ac:dyDescent="0.25">
      <c r="A997" s="3" t="s">
        <v>2714</v>
      </c>
      <c r="B997" s="3" t="s">
        <v>14426</v>
      </c>
      <c r="C997" s="3" t="s">
        <v>13778</v>
      </c>
      <c r="D997" s="3" t="s">
        <v>2184</v>
      </c>
      <c r="E997" s="3" t="s">
        <v>2184</v>
      </c>
      <c r="F997" s="3" t="s">
        <v>90</v>
      </c>
      <c r="G997" s="3" t="s">
        <v>6145</v>
      </c>
    </row>
    <row r="998" spans="1:7" ht="45" customHeight="1" x14ac:dyDescent="0.25">
      <c r="A998" s="3" t="s">
        <v>2715</v>
      </c>
      <c r="B998" s="3" t="s">
        <v>14427</v>
      </c>
      <c r="C998" s="3" t="s">
        <v>13778</v>
      </c>
      <c r="D998" s="3" t="s">
        <v>2184</v>
      </c>
      <c r="E998" s="3" t="s">
        <v>2184</v>
      </c>
      <c r="F998" s="3" t="s">
        <v>90</v>
      </c>
      <c r="G998" s="3" t="s">
        <v>6145</v>
      </c>
    </row>
    <row r="999" spans="1:7" ht="45" customHeight="1" x14ac:dyDescent="0.25">
      <c r="A999" s="3" t="s">
        <v>2716</v>
      </c>
      <c r="B999" s="3" t="s">
        <v>14428</v>
      </c>
      <c r="C999" s="3" t="s">
        <v>13778</v>
      </c>
      <c r="D999" s="3" t="s">
        <v>2184</v>
      </c>
      <c r="E999" s="3" t="s">
        <v>2184</v>
      </c>
      <c r="F999" s="3" t="s">
        <v>90</v>
      </c>
      <c r="G999" s="3" t="s">
        <v>6145</v>
      </c>
    </row>
    <row r="1000" spans="1:7" ht="45" customHeight="1" x14ac:dyDescent="0.25">
      <c r="A1000" s="3" t="s">
        <v>2718</v>
      </c>
      <c r="B1000" s="3" t="s">
        <v>14429</v>
      </c>
      <c r="C1000" s="3" t="s">
        <v>13778</v>
      </c>
      <c r="D1000" s="3" t="s">
        <v>6765</v>
      </c>
      <c r="E1000" s="3" t="s">
        <v>6765</v>
      </c>
      <c r="F1000" s="3" t="s">
        <v>90</v>
      </c>
      <c r="G1000" s="3" t="s">
        <v>6145</v>
      </c>
    </row>
    <row r="1001" spans="1:7" ht="45" customHeight="1" x14ac:dyDescent="0.25">
      <c r="A1001" s="3" t="s">
        <v>2720</v>
      </c>
      <c r="B1001" s="3" t="s">
        <v>14430</v>
      </c>
      <c r="C1001" s="3" t="s">
        <v>13778</v>
      </c>
      <c r="D1001" s="3" t="s">
        <v>6765</v>
      </c>
      <c r="E1001" s="3" t="s">
        <v>6765</v>
      </c>
      <c r="F1001" s="3" t="s">
        <v>90</v>
      </c>
      <c r="G1001" s="3" t="s">
        <v>6145</v>
      </c>
    </row>
    <row r="1002" spans="1:7" ht="45" customHeight="1" x14ac:dyDescent="0.25">
      <c r="A1002" s="3" t="s">
        <v>2722</v>
      </c>
      <c r="B1002" s="3" t="s">
        <v>14431</v>
      </c>
      <c r="C1002" s="3" t="s">
        <v>13778</v>
      </c>
      <c r="D1002" s="3" t="s">
        <v>5784</v>
      </c>
      <c r="E1002" s="3" t="s">
        <v>5784</v>
      </c>
      <c r="F1002" s="3" t="s">
        <v>90</v>
      </c>
      <c r="G1002" s="3" t="s">
        <v>6145</v>
      </c>
    </row>
    <row r="1003" spans="1:7" ht="45" customHeight="1" x14ac:dyDescent="0.25">
      <c r="A1003" s="3" t="s">
        <v>2724</v>
      </c>
      <c r="B1003" s="3" t="s">
        <v>14432</v>
      </c>
      <c r="C1003" s="3" t="s">
        <v>13778</v>
      </c>
      <c r="D1003" s="3" t="s">
        <v>5864</v>
      </c>
      <c r="E1003" s="3" t="s">
        <v>5864</v>
      </c>
      <c r="F1003" s="3" t="s">
        <v>90</v>
      </c>
      <c r="G1003" s="3" t="s">
        <v>6145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14433</v>
      </c>
      <c r="D2" t="s">
        <v>14434</v>
      </c>
      <c r="E2" t="s">
        <v>14435</v>
      </c>
      <c r="F2" t="s">
        <v>14436</v>
      </c>
      <c r="G2" t="s">
        <v>14437</v>
      </c>
    </row>
    <row r="3" spans="1:7" x14ac:dyDescent="0.25">
      <c r="A3" s="1" t="s">
        <v>2738</v>
      </c>
      <c r="B3" s="1"/>
      <c r="C3" s="1" t="s">
        <v>14438</v>
      </c>
      <c r="D3" s="1" t="s">
        <v>14439</v>
      </c>
      <c r="E3" s="1" t="s">
        <v>14440</v>
      </c>
      <c r="F3" s="1" t="s">
        <v>14441</v>
      </c>
      <c r="G3" s="1" t="s">
        <v>14442</v>
      </c>
    </row>
    <row r="4" spans="1:7" ht="45" customHeight="1" x14ac:dyDescent="0.25">
      <c r="A4" s="3" t="s">
        <v>92</v>
      </c>
      <c r="B4" s="3" t="s">
        <v>14443</v>
      </c>
      <c r="C4" s="3" t="s">
        <v>2745</v>
      </c>
      <c r="D4" s="3" t="s">
        <v>2184</v>
      </c>
      <c r="E4" s="3" t="s">
        <v>2184</v>
      </c>
      <c r="F4" s="3" t="s">
        <v>2745</v>
      </c>
      <c r="G4" s="3" t="s">
        <v>2745</v>
      </c>
    </row>
    <row r="5" spans="1:7" ht="45" customHeight="1" x14ac:dyDescent="0.25">
      <c r="A5" s="3" t="s">
        <v>102</v>
      </c>
      <c r="B5" s="3" t="s">
        <v>14444</v>
      </c>
      <c r="C5" s="3" t="s">
        <v>2745</v>
      </c>
      <c r="D5" s="3" t="s">
        <v>2184</v>
      </c>
      <c r="E5" s="3" t="s">
        <v>2184</v>
      </c>
      <c r="F5" s="3" t="s">
        <v>2745</v>
      </c>
      <c r="G5" s="3" t="s">
        <v>2745</v>
      </c>
    </row>
    <row r="6" spans="1:7" ht="45" customHeight="1" x14ac:dyDescent="0.25">
      <c r="A6" s="3" t="s">
        <v>108</v>
      </c>
      <c r="B6" s="3" t="s">
        <v>14445</v>
      </c>
      <c r="C6" s="3" t="s">
        <v>2745</v>
      </c>
      <c r="D6" s="3" t="s">
        <v>2184</v>
      </c>
      <c r="E6" s="3" t="s">
        <v>2184</v>
      </c>
      <c r="F6" s="3" t="s">
        <v>2745</v>
      </c>
      <c r="G6" s="3" t="s">
        <v>2745</v>
      </c>
    </row>
    <row r="7" spans="1:7" ht="45" customHeight="1" x14ac:dyDescent="0.25">
      <c r="A7" s="3" t="s">
        <v>116</v>
      </c>
      <c r="B7" s="3" t="s">
        <v>14446</v>
      </c>
      <c r="C7" s="3" t="s">
        <v>2745</v>
      </c>
      <c r="D7" s="3" t="s">
        <v>2184</v>
      </c>
      <c r="E7" s="3" t="s">
        <v>2184</v>
      </c>
      <c r="F7" s="3" t="s">
        <v>2745</v>
      </c>
      <c r="G7" s="3" t="s">
        <v>2745</v>
      </c>
    </row>
    <row r="8" spans="1:7" ht="45" customHeight="1" x14ac:dyDescent="0.25">
      <c r="A8" s="3" t="s">
        <v>121</v>
      </c>
      <c r="B8" s="3" t="s">
        <v>14447</v>
      </c>
      <c r="C8" s="3" t="s">
        <v>2745</v>
      </c>
      <c r="D8" s="3" t="s">
        <v>2184</v>
      </c>
      <c r="E8" s="3" t="s">
        <v>2184</v>
      </c>
      <c r="F8" s="3" t="s">
        <v>2745</v>
      </c>
      <c r="G8" s="3" t="s">
        <v>2745</v>
      </c>
    </row>
    <row r="9" spans="1:7" ht="45" customHeight="1" x14ac:dyDescent="0.25">
      <c r="A9" s="3" t="s">
        <v>128</v>
      </c>
      <c r="B9" s="3" t="s">
        <v>14448</v>
      </c>
      <c r="C9" s="3" t="s">
        <v>2745</v>
      </c>
      <c r="D9" s="3" t="s">
        <v>2184</v>
      </c>
      <c r="E9" s="3" t="s">
        <v>2184</v>
      </c>
      <c r="F9" s="3" t="s">
        <v>2745</v>
      </c>
      <c r="G9" s="3" t="s">
        <v>2745</v>
      </c>
    </row>
    <row r="10" spans="1:7" ht="45" customHeight="1" x14ac:dyDescent="0.25">
      <c r="A10" s="3" t="s">
        <v>133</v>
      </c>
      <c r="B10" s="3" t="s">
        <v>14449</v>
      </c>
      <c r="C10" s="3" t="s">
        <v>2745</v>
      </c>
      <c r="D10" s="3" t="s">
        <v>2184</v>
      </c>
      <c r="E10" s="3" t="s">
        <v>2184</v>
      </c>
      <c r="F10" s="3" t="s">
        <v>2745</v>
      </c>
      <c r="G10" s="3" t="s">
        <v>2745</v>
      </c>
    </row>
    <row r="11" spans="1:7" ht="45" customHeight="1" x14ac:dyDescent="0.25">
      <c r="A11" s="3" t="s">
        <v>138</v>
      </c>
      <c r="B11" s="3" t="s">
        <v>14450</v>
      </c>
      <c r="C11" s="3" t="s">
        <v>2745</v>
      </c>
      <c r="D11" s="3" t="s">
        <v>2184</v>
      </c>
      <c r="E11" s="3" t="s">
        <v>2184</v>
      </c>
      <c r="F11" s="3" t="s">
        <v>2745</v>
      </c>
      <c r="G11" s="3" t="s">
        <v>2745</v>
      </c>
    </row>
    <row r="12" spans="1:7" ht="45" customHeight="1" x14ac:dyDescent="0.25">
      <c r="A12" s="3" t="s">
        <v>143</v>
      </c>
      <c r="B12" s="3" t="s">
        <v>14451</v>
      </c>
      <c r="C12" s="3" t="s">
        <v>2745</v>
      </c>
      <c r="D12" s="3" t="s">
        <v>2184</v>
      </c>
      <c r="E12" s="3" t="s">
        <v>2184</v>
      </c>
      <c r="F12" s="3" t="s">
        <v>2745</v>
      </c>
      <c r="G12" s="3" t="s">
        <v>2745</v>
      </c>
    </row>
    <row r="13" spans="1:7" ht="45" customHeight="1" x14ac:dyDescent="0.25">
      <c r="A13" s="3" t="s">
        <v>148</v>
      </c>
      <c r="B13" s="3" t="s">
        <v>14452</v>
      </c>
      <c r="C13" s="3" t="s">
        <v>2745</v>
      </c>
      <c r="D13" s="3" t="s">
        <v>2184</v>
      </c>
      <c r="E13" s="3" t="s">
        <v>2184</v>
      </c>
      <c r="F13" s="3" t="s">
        <v>2745</v>
      </c>
      <c r="G13" s="3" t="s">
        <v>2745</v>
      </c>
    </row>
    <row r="14" spans="1:7" ht="45" customHeight="1" x14ac:dyDescent="0.25">
      <c r="A14" s="3" t="s">
        <v>152</v>
      </c>
      <c r="B14" s="3" t="s">
        <v>14453</v>
      </c>
      <c r="C14" s="3" t="s">
        <v>2745</v>
      </c>
      <c r="D14" s="3" t="s">
        <v>2184</v>
      </c>
      <c r="E14" s="3" t="s">
        <v>2184</v>
      </c>
      <c r="F14" s="3" t="s">
        <v>2745</v>
      </c>
      <c r="G14" s="3" t="s">
        <v>2745</v>
      </c>
    </row>
    <row r="15" spans="1:7" ht="45" customHeight="1" x14ac:dyDescent="0.25">
      <c r="A15" s="3" t="s">
        <v>158</v>
      </c>
      <c r="B15" s="3" t="s">
        <v>14454</v>
      </c>
      <c r="C15" s="3" t="s">
        <v>2745</v>
      </c>
      <c r="D15" s="3" t="s">
        <v>2184</v>
      </c>
      <c r="E15" s="3" t="s">
        <v>2184</v>
      </c>
      <c r="F15" s="3" t="s">
        <v>2745</v>
      </c>
      <c r="G15" s="3" t="s">
        <v>2745</v>
      </c>
    </row>
    <row r="16" spans="1:7" ht="45" customHeight="1" x14ac:dyDescent="0.25">
      <c r="A16" s="3" t="s">
        <v>162</v>
      </c>
      <c r="B16" s="3" t="s">
        <v>14455</v>
      </c>
      <c r="C16" s="3" t="s">
        <v>2745</v>
      </c>
      <c r="D16" s="3" t="s">
        <v>2184</v>
      </c>
      <c r="E16" s="3" t="s">
        <v>2184</v>
      </c>
      <c r="F16" s="3" t="s">
        <v>2745</v>
      </c>
      <c r="G16" s="3" t="s">
        <v>2745</v>
      </c>
    </row>
    <row r="17" spans="1:7" ht="45" customHeight="1" x14ac:dyDescent="0.25">
      <c r="A17" s="3" t="s">
        <v>167</v>
      </c>
      <c r="B17" s="3" t="s">
        <v>14456</v>
      </c>
      <c r="C17" s="3" t="s">
        <v>2745</v>
      </c>
      <c r="D17" s="3" t="s">
        <v>2184</v>
      </c>
      <c r="E17" s="3" t="s">
        <v>2184</v>
      </c>
      <c r="F17" s="3" t="s">
        <v>2745</v>
      </c>
      <c r="G17" s="3" t="s">
        <v>2745</v>
      </c>
    </row>
    <row r="18" spans="1:7" ht="45" customHeight="1" x14ac:dyDescent="0.25">
      <c r="A18" s="3" t="s">
        <v>173</v>
      </c>
      <c r="B18" s="3" t="s">
        <v>14457</v>
      </c>
      <c r="C18" s="3" t="s">
        <v>2745</v>
      </c>
      <c r="D18" s="3" t="s">
        <v>2184</v>
      </c>
      <c r="E18" s="3" t="s">
        <v>2184</v>
      </c>
      <c r="F18" s="3" t="s">
        <v>2745</v>
      </c>
      <c r="G18" s="3" t="s">
        <v>2745</v>
      </c>
    </row>
    <row r="19" spans="1:7" ht="45" customHeight="1" x14ac:dyDescent="0.25">
      <c r="A19" s="3" t="s">
        <v>178</v>
      </c>
      <c r="B19" s="3" t="s">
        <v>14458</v>
      </c>
      <c r="C19" s="3" t="s">
        <v>2745</v>
      </c>
      <c r="D19" s="3" t="s">
        <v>2184</v>
      </c>
      <c r="E19" s="3" t="s">
        <v>2184</v>
      </c>
      <c r="F19" s="3" t="s">
        <v>2745</v>
      </c>
      <c r="G19" s="3" t="s">
        <v>2745</v>
      </c>
    </row>
    <row r="20" spans="1:7" ht="45" customHeight="1" x14ac:dyDescent="0.25">
      <c r="A20" s="3" t="s">
        <v>182</v>
      </c>
      <c r="B20" s="3" t="s">
        <v>14459</v>
      </c>
      <c r="C20" s="3" t="s">
        <v>2745</v>
      </c>
      <c r="D20" s="3" t="s">
        <v>2184</v>
      </c>
      <c r="E20" s="3" t="s">
        <v>2184</v>
      </c>
      <c r="F20" s="3" t="s">
        <v>2745</v>
      </c>
      <c r="G20" s="3" t="s">
        <v>2745</v>
      </c>
    </row>
    <row r="21" spans="1:7" ht="45" customHeight="1" x14ac:dyDescent="0.25">
      <c r="A21" s="3" t="s">
        <v>187</v>
      </c>
      <c r="B21" s="3" t="s">
        <v>14460</v>
      </c>
      <c r="C21" s="3" t="s">
        <v>2745</v>
      </c>
      <c r="D21" s="3" t="s">
        <v>2184</v>
      </c>
      <c r="E21" s="3" t="s">
        <v>2184</v>
      </c>
      <c r="F21" s="3" t="s">
        <v>2745</v>
      </c>
      <c r="G21" s="3" t="s">
        <v>2745</v>
      </c>
    </row>
    <row r="22" spans="1:7" ht="45" customHeight="1" x14ac:dyDescent="0.25">
      <c r="A22" s="3" t="s">
        <v>192</v>
      </c>
      <c r="B22" s="3" t="s">
        <v>14461</v>
      </c>
      <c r="C22" s="3" t="s">
        <v>2745</v>
      </c>
      <c r="D22" s="3" t="s">
        <v>2184</v>
      </c>
      <c r="E22" s="3" t="s">
        <v>2184</v>
      </c>
      <c r="F22" s="3" t="s">
        <v>2745</v>
      </c>
      <c r="G22" s="3" t="s">
        <v>2745</v>
      </c>
    </row>
    <row r="23" spans="1:7" ht="45" customHeight="1" x14ac:dyDescent="0.25">
      <c r="A23" s="3" t="s">
        <v>196</v>
      </c>
      <c r="B23" s="3" t="s">
        <v>14462</v>
      </c>
      <c r="C23" s="3" t="s">
        <v>2745</v>
      </c>
      <c r="D23" s="3" t="s">
        <v>2184</v>
      </c>
      <c r="E23" s="3" t="s">
        <v>2184</v>
      </c>
      <c r="F23" s="3" t="s">
        <v>2745</v>
      </c>
      <c r="G23" s="3" t="s">
        <v>2745</v>
      </c>
    </row>
    <row r="24" spans="1:7" ht="45" customHeight="1" x14ac:dyDescent="0.25">
      <c r="A24" s="3" t="s">
        <v>201</v>
      </c>
      <c r="B24" s="3" t="s">
        <v>14463</v>
      </c>
      <c r="C24" s="3" t="s">
        <v>2745</v>
      </c>
      <c r="D24" s="3" t="s">
        <v>2184</v>
      </c>
      <c r="E24" s="3" t="s">
        <v>2184</v>
      </c>
      <c r="F24" s="3" t="s">
        <v>2745</v>
      </c>
      <c r="G24" s="3" t="s">
        <v>2745</v>
      </c>
    </row>
    <row r="25" spans="1:7" ht="45" customHeight="1" x14ac:dyDescent="0.25">
      <c r="A25" s="3" t="s">
        <v>206</v>
      </c>
      <c r="B25" s="3" t="s">
        <v>14464</v>
      </c>
      <c r="C25" s="3" t="s">
        <v>2745</v>
      </c>
      <c r="D25" s="3" t="s">
        <v>2184</v>
      </c>
      <c r="E25" s="3" t="s">
        <v>2184</v>
      </c>
      <c r="F25" s="3" t="s">
        <v>2745</v>
      </c>
      <c r="G25" s="3" t="s">
        <v>2745</v>
      </c>
    </row>
    <row r="26" spans="1:7" ht="45" customHeight="1" x14ac:dyDescent="0.25">
      <c r="A26" s="3" t="s">
        <v>211</v>
      </c>
      <c r="B26" s="3" t="s">
        <v>14465</v>
      </c>
      <c r="C26" s="3" t="s">
        <v>2745</v>
      </c>
      <c r="D26" s="3" t="s">
        <v>2184</v>
      </c>
      <c r="E26" s="3" t="s">
        <v>2184</v>
      </c>
      <c r="F26" s="3" t="s">
        <v>2745</v>
      </c>
      <c r="G26" s="3" t="s">
        <v>2745</v>
      </c>
    </row>
    <row r="27" spans="1:7" ht="45" customHeight="1" x14ac:dyDescent="0.25">
      <c r="A27" s="3" t="s">
        <v>216</v>
      </c>
      <c r="B27" s="3" t="s">
        <v>14466</v>
      </c>
      <c r="C27" s="3" t="s">
        <v>2745</v>
      </c>
      <c r="D27" s="3" t="s">
        <v>2184</v>
      </c>
      <c r="E27" s="3" t="s">
        <v>2184</v>
      </c>
      <c r="F27" s="3" t="s">
        <v>2745</v>
      </c>
      <c r="G27" s="3" t="s">
        <v>2745</v>
      </c>
    </row>
    <row r="28" spans="1:7" ht="45" customHeight="1" x14ac:dyDescent="0.25">
      <c r="A28" s="3" t="s">
        <v>221</v>
      </c>
      <c r="B28" s="3" t="s">
        <v>14467</v>
      </c>
      <c r="C28" s="3" t="s">
        <v>2745</v>
      </c>
      <c r="D28" s="3" t="s">
        <v>2184</v>
      </c>
      <c r="E28" s="3" t="s">
        <v>2184</v>
      </c>
      <c r="F28" s="3" t="s">
        <v>2745</v>
      </c>
      <c r="G28" s="3" t="s">
        <v>2745</v>
      </c>
    </row>
    <row r="29" spans="1:7" ht="45" customHeight="1" x14ac:dyDescent="0.25">
      <c r="A29" s="3" t="s">
        <v>226</v>
      </c>
      <c r="B29" s="3" t="s">
        <v>14468</v>
      </c>
      <c r="C29" s="3" t="s">
        <v>2745</v>
      </c>
      <c r="D29" s="3" t="s">
        <v>2184</v>
      </c>
      <c r="E29" s="3" t="s">
        <v>2184</v>
      </c>
      <c r="F29" s="3" t="s">
        <v>2745</v>
      </c>
      <c r="G29" s="3" t="s">
        <v>2745</v>
      </c>
    </row>
    <row r="30" spans="1:7" ht="45" customHeight="1" x14ac:dyDescent="0.25">
      <c r="A30" s="3" t="s">
        <v>231</v>
      </c>
      <c r="B30" s="3" t="s">
        <v>14469</v>
      </c>
      <c r="C30" s="3" t="s">
        <v>2745</v>
      </c>
      <c r="D30" s="3" t="s">
        <v>2184</v>
      </c>
      <c r="E30" s="3" t="s">
        <v>2184</v>
      </c>
      <c r="F30" s="3" t="s">
        <v>2745</v>
      </c>
      <c r="G30" s="3" t="s">
        <v>2745</v>
      </c>
    </row>
    <row r="31" spans="1:7" ht="45" customHeight="1" x14ac:dyDescent="0.25">
      <c r="A31" s="3" t="s">
        <v>236</v>
      </c>
      <c r="B31" s="3" t="s">
        <v>14470</v>
      </c>
      <c r="C31" s="3" t="s">
        <v>2745</v>
      </c>
      <c r="D31" s="3" t="s">
        <v>2184</v>
      </c>
      <c r="E31" s="3" t="s">
        <v>2184</v>
      </c>
      <c r="F31" s="3" t="s">
        <v>2745</v>
      </c>
      <c r="G31" s="3" t="s">
        <v>2745</v>
      </c>
    </row>
    <row r="32" spans="1:7" ht="45" customHeight="1" x14ac:dyDescent="0.25">
      <c r="A32" s="3" t="s">
        <v>241</v>
      </c>
      <c r="B32" s="3" t="s">
        <v>14471</v>
      </c>
      <c r="C32" s="3" t="s">
        <v>2745</v>
      </c>
      <c r="D32" s="3" t="s">
        <v>2184</v>
      </c>
      <c r="E32" s="3" t="s">
        <v>2184</v>
      </c>
      <c r="F32" s="3" t="s">
        <v>2745</v>
      </c>
      <c r="G32" s="3" t="s">
        <v>2745</v>
      </c>
    </row>
    <row r="33" spans="1:7" ht="45" customHeight="1" x14ac:dyDescent="0.25">
      <c r="A33" s="3" t="s">
        <v>246</v>
      </c>
      <c r="B33" s="3" t="s">
        <v>14472</v>
      </c>
      <c r="C33" s="3" t="s">
        <v>2745</v>
      </c>
      <c r="D33" s="3" t="s">
        <v>2184</v>
      </c>
      <c r="E33" s="3" t="s">
        <v>2184</v>
      </c>
      <c r="F33" s="3" t="s">
        <v>2745</v>
      </c>
      <c r="G33" s="3" t="s">
        <v>2745</v>
      </c>
    </row>
    <row r="34" spans="1:7" ht="45" customHeight="1" x14ac:dyDescent="0.25">
      <c r="A34" s="3" t="s">
        <v>250</v>
      </c>
      <c r="B34" s="3" t="s">
        <v>14473</v>
      </c>
      <c r="C34" s="3" t="s">
        <v>2745</v>
      </c>
      <c r="D34" s="3" t="s">
        <v>2184</v>
      </c>
      <c r="E34" s="3" t="s">
        <v>2184</v>
      </c>
      <c r="F34" s="3" t="s">
        <v>2745</v>
      </c>
      <c r="G34" s="3" t="s">
        <v>2745</v>
      </c>
    </row>
    <row r="35" spans="1:7" ht="45" customHeight="1" x14ac:dyDescent="0.25">
      <c r="A35" s="3" t="s">
        <v>255</v>
      </c>
      <c r="B35" s="3" t="s">
        <v>14474</v>
      </c>
      <c r="C35" s="3" t="s">
        <v>2745</v>
      </c>
      <c r="D35" s="3" t="s">
        <v>2184</v>
      </c>
      <c r="E35" s="3" t="s">
        <v>2184</v>
      </c>
      <c r="F35" s="3" t="s">
        <v>2745</v>
      </c>
      <c r="G35" s="3" t="s">
        <v>2745</v>
      </c>
    </row>
    <row r="36" spans="1:7" ht="45" customHeight="1" x14ac:dyDescent="0.25">
      <c r="A36" s="3" t="s">
        <v>259</v>
      </c>
      <c r="B36" s="3" t="s">
        <v>14475</v>
      </c>
      <c r="C36" s="3" t="s">
        <v>2745</v>
      </c>
      <c r="D36" s="3" t="s">
        <v>2184</v>
      </c>
      <c r="E36" s="3" t="s">
        <v>2184</v>
      </c>
      <c r="F36" s="3" t="s">
        <v>2745</v>
      </c>
      <c r="G36" s="3" t="s">
        <v>2745</v>
      </c>
    </row>
    <row r="37" spans="1:7" ht="45" customHeight="1" x14ac:dyDescent="0.25">
      <c r="A37" s="3" t="s">
        <v>263</v>
      </c>
      <c r="B37" s="3" t="s">
        <v>14476</v>
      </c>
      <c r="C37" s="3" t="s">
        <v>2745</v>
      </c>
      <c r="D37" s="3" t="s">
        <v>2184</v>
      </c>
      <c r="E37" s="3" t="s">
        <v>2184</v>
      </c>
      <c r="F37" s="3" t="s">
        <v>2745</v>
      </c>
      <c r="G37" s="3" t="s">
        <v>2745</v>
      </c>
    </row>
    <row r="38" spans="1:7" ht="45" customHeight="1" x14ac:dyDescent="0.25">
      <c r="A38" s="3" t="s">
        <v>268</v>
      </c>
      <c r="B38" s="3" t="s">
        <v>14477</v>
      </c>
      <c r="C38" s="3" t="s">
        <v>2745</v>
      </c>
      <c r="D38" s="3" t="s">
        <v>2184</v>
      </c>
      <c r="E38" s="3" t="s">
        <v>2184</v>
      </c>
      <c r="F38" s="3" t="s">
        <v>2745</v>
      </c>
      <c r="G38" s="3" t="s">
        <v>2745</v>
      </c>
    </row>
    <row r="39" spans="1:7" ht="45" customHeight="1" x14ac:dyDescent="0.25">
      <c r="A39" s="3" t="s">
        <v>272</v>
      </c>
      <c r="B39" s="3" t="s">
        <v>14478</v>
      </c>
      <c r="C39" s="3" t="s">
        <v>2745</v>
      </c>
      <c r="D39" s="3" t="s">
        <v>2184</v>
      </c>
      <c r="E39" s="3" t="s">
        <v>2184</v>
      </c>
      <c r="F39" s="3" t="s">
        <v>2745</v>
      </c>
      <c r="G39" s="3" t="s">
        <v>2745</v>
      </c>
    </row>
    <row r="40" spans="1:7" ht="45" customHeight="1" x14ac:dyDescent="0.25">
      <c r="A40" s="3" t="s">
        <v>276</v>
      </c>
      <c r="B40" s="3" t="s">
        <v>14479</v>
      </c>
      <c r="C40" s="3" t="s">
        <v>2745</v>
      </c>
      <c r="D40" s="3" t="s">
        <v>2184</v>
      </c>
      <c r="E40" s="3" t="s">
        <v>2184</v>
      </c>
      <c r="F40" s="3" t="s">
        <v>2745</v>
      </c>
      <c r="G40" s="3" t="s">
        <v>2745</v>
      </c>
    </row>
    <row r="41" spans="1:7" ht="45" customHeight="1" x14ac:dyDescent="0.25">
      <c r="A41" s="3" t="s">
        <v>281</v>
      </c>
      <c r="B41" s="3" t="s">
        <v>14480</v>
      </c>
      <c r="C41" s="3" t="s">
        <v>2745</v>
      </c>
      <c r="D41" s="3" t="s">
        <v>2184</v>
      </c>
      <c r="E41" s="3" t="s">
        <v>2184</v>
      </c>
      <c r="F41" s="3" t="s">
        <v>2745</v>
      </c>
      <c r="G41" s="3" t="s">
        <v>2745</v>
      </c>
    </row>
    <row r="42" spans="1:7" ht="45" customHeight="1" x14ac:dyDescent="0.25">
      <c r="A42" s="3" t="s">
        <v>285</v>
      </c>
      <c r="B42" s="3" t="s">
        <v>14481</v>
      </c>
      <c r="C42" s="3" t="s">
        <v>2745</v>
      </c>
      <c r="D42" s="3" t="s">
        <v>2184</v>
      </c>
      <c r="E42" s="3" t="s">
        <v>2184</v>
      </c>
      <c r="F42" s="3" t="s">
        <v>2745</v>
      </c>
      <c r="G42" s="3" t="s">
        <v>2745</v>
      </c>
    </row>
    <row r="43" spans="1:7" ht="45" customHeight="1" x14ac:dyDescent="0.25">
      <c r="A43" s="3" t="s">
        <v>289</v>
      </c>
      <c r="B43" s="3" t="s">
        <v>14482</v>
      </c>
      <c r="C43" s="3" t="s">
        <v>2745</v>
      </c>
      <c r="D43" s="3" t="s">
        <v>2184</v>
      </c>
      <c r="E43" s="3" t="s">
        <v>2184</v>
      </c>
      <c r="F43" s="3" t="s">
        <v>2745</v>
      </c>
      <c r="G43" s="3" t="s">
        <v>2745</v>
      </c>
    </row>
    <row r="44" spans="1:7" ht="45" customHeight="1" x14ac:dyDescent="0.25">
      <c r="A44" s="3" t="s">
        <v>294</v>
      </c>
      <c r="B44" s="3" t="s">
        <v>14483</v>
      </c>
      <c r="C44" s="3" t="s">
        <v>2745</v>
      </c>
      <c r="D44" s="3" t="s">
        <v>2184</v>
      </c>
      <c r="E44" s="3" t="s">
        <v>2184</v>
      </c>
      <c r="F44" s="3" t="s">
        <v>2745</v>
      </c>
      <c r="G44" s="3" t="s">
        <v>2745</v>
      </c>
    </row>
    <row r="45" spans="1:7" ht="45" customHeight="1" x14ac:dyDescent="0.25">
      <c r="A45" s="3" t="s">
        <v>299</v>
      </c>
      <c r="B45" s="3" t="s">
        <v>14484</v>
      </c>
      <c r="C45" s="3" t="s">
        <v>2745</v>
      </c>
      <c r="D45" s="3" t="s">
        <v>2184</v>
      </c>
      <c r="E45" s="3" t="s">
        <v>2184</v>
      </c>
      <c r="F45" s="3" t="s">
        <v>2745</v>
      </c>
      <c r="G45" s="3" t="s">
        <v>2745</v>
      </c>
    </row>
    <row r="46" spans="1:7" ht="45" customHeight="1" x14ac:dyDescent="0.25">
      <c r="A46" s="3" t="s">
        <v>303</v>
      </c>
      <c r="B46" s="3" t="s">
        <v>14485</v>
      </c>
      <c r="C46" s="3" t="s">
        <v>2745</v>
      </c>
      <c r="D46" s="3" t="s">
        <v>2184</v>
      </c>
      <c r="E46" s="3" t="s">
        <v>2184</v>
      </c>
      <c r="F46" s="3" t="s">
        <v>2745</v>
      </c>
      <c r="G46" s="3" t="s">
        <v>2745</v>
      </c>
    </row>
    <row r="47" spans="1:7" ht="45" customHeight="1" x14ac:dyDescent="0.25">
      <c r="A47" s="3" t="s">
        <v>308</v>
      </c>
      <c r="B47" s="3" t="s">
        <v>14486</v>
      </c>
      <c r="C47" s="3" t="s">
        <v>2745</v>
      </c>
      <c r="D47" s="3" t="s">
        <v>2184</v>
      </c>
      <c r="E47" s="3" t="s">
        <v>2184</v>
      </c>
      <c r="F47" s="3" t="s">
        <v>2745</v>
      </c>
      <c r="G47" s="3" t="s">
        <v>2745</v>
      </c>
    </row>
    <row r="48" spans="1:7" ht="45" customHeight="1" x14ac:dyDescent="0.25">
      <c r="A48" s="3" t="s">
        <v>313</v>
      </c>
      <c r="B48" s="3" t="s">
        <v>14487</v>
      </c>
      <c r="C48" s="3" t="s">
        <v>2745</v>
      </c>
      <c r="D48" s="3" t="s">
        <v>2184</v>
      </c>
      <c r="E48" s="3" t="s">
        <v>2184</v>
      </c>
      <c r="F48" s="3" t="s">
        <v>2745</v>
      </c>
      <c r="G48" s="3" t="s">
        <v>2745</v>
      </c>
    </row>
    <row r="49" spans="1:7" ht="45" customHeight="1" x14ac:dyDescent="0.25">
      <c r="A49" s="3" t="s">
        <v>318</v>
      </c>
      <c r="B49" s="3" t="s">
        <v>14488</v>
      </c>
      <c r="C49" s="3" t="s">
        <v>2745</v>
      </c>
      <c r="D49" s="3" t="s">
        <v>2184</v>
      </c>
      <c r="E49" s="3" t="s">
        <v>2184</v>
      </c>
      <c r="F49" s="3" t="s">
        <v>2745</v>
      </c>
      <c r="G49" s="3" t="s">
        <v>2745</v>
      </c>
    </row>
    <row r="50" spans="1:7" ht="45" customHeight="1" x14ac:dyDescent="0.25">
      <c r="A50" s="3" t="s">
        <v>323</v>
      </c>
      <c r="B50" s="3" t="s">
        <v>14489</v>
      </c>
      <c r="C50" s="3" t="s">
        <v>2745</v>
      </c>
      <c r="D50" s="3" t="s">
        <v>2184</v>
      </c>
      <c r="E50" s="3" t="s">
        <v>2184</v>
      </c>
      <c r="F50" s="3" t="s">
        <v>2745</v>
      </c>
      <c r="G50" s="3" t="s">
        <v>2745</v>
      </c>
    </row>
    <row r="51" spans="1:7" ht="45" customHeight="1" x14ac:dyDescent="0.25">
      <c r="A51" s="3" t="s">
        <v>328</v>
      </c>
      <c r="B51" s="3" t="s">
        <v>14490</v>
      </c>
      <c r="C51" s="3" t="s">
        <v>2745</v>
      </c>
      <c r="D51" s="3" t="s">
        <v>2184</v>
      </c>
      <c r="E51" s="3" t="s">
        <v>2184</v>
      </c>
      <c r="F51" s="3" t="s">
        <v>2745</v>
      </c>
      <c r="G51" s="3" t="s">
        <v>2745</v>
      </c>
    </row>
    <row r="52" spans="1:7" ht="45" customHeight="1" x14ac:dyDescent="0.25">
      <c r="A52" s="3" t="s">
        <v>333</v>
      </c>
      <c r="B52" s="3" t="s">
        <v>14491</v>
      </c>
      <c r="C52" s="3" t="s">
        <v>2745</v>
      </c>
      <c r="D52" s="3" t="s">
        <v>2184</v>
      </c>
      <c r="E52" s="3" t="s">
        <v>2184</v>
      </c>
      <c r="F52" s="3" t="s">
        <v>2745</v>
      </c>
      <c r="G52" s="3" t="s">
        <v>2745</v>
      </c>
    </row>
    <row r="53" spans="1:7" ht="45" customHeight="1" x14ac:dyDescent="0.25">
      <c r="A53" s="3" t="s">
        <v>338</v>
      </c>
      <c r="B53" s="3" t="s">
        <v>14492</v>
      </c>
      <c r="C53" s="3" t="s">
        <v>2745</v>
      </c>
      <c r="D53" s="3" t="s">
        <v>2184</v>
      </c>
      <c r="E53" s="3" t="s">
        <v>2184</v>
      </c>
      <c r="F53" s="3" t="s">
        <v>2745</v>
      </c>
      <c r="G53" s="3" t="s">
        <v>2745</v>
      </c>
    </row>
    <row r="54" spans="1:7" ht="45" customHeight="1" x14ac:dyDescent="0.25">
      <c r="A54" s="3" t="s">
        <v>343</v>
      </c>
      <c r="B54" s="3" t="s">
        <v>14493</v>
      </c>
      <c r="C54" s="3" t="s">
        <v>2745</v>
      </c>
      <c r="D54" s="3" t="s">
        <v>2184</v>
      </c>
      <c r="E54" s="3" t="s">
        <v>2184</v>
      </c>
      <c r="F54" s="3" t="s">
        <v>2745</v>
      </c>
      <c r="G54" s="3" t="s">
        <v>2745</v>
      </c>
    </row>
    <row r="55" spans="1:7" ht="45" customHeight="1" x14ac:dyDescent="0.25">
      <c r="A55" s="3" t="s">
        <v>348</v>
      </c>
      <c r="B55" s="3" t="s">
        <v>14494</v>
      </c>
      <c r="C55" s="3" t="s">
        <v>2745</v>
      </c>
      <c r="D55" s="3" t="s">
        <v>2184</v>
      </c>
      <c r="E55" s="3" t="s">
        <v>2184</v>
      </c>
      <c r="F55" s="3" t="s">
        <v>2745</v>
      </c>
      <c r="G55" s="3" t="s">
        <v>2745</v>
      </c>
    </row>
    <row r="56" spans="1:7" ht="45" customHeight="1" x14ac:dyDescent="0.25">
      <c r="A56" s="3" t="s">
        <v>353</v>
      </c>
      <c r="B56" s="3" t="s">
        <v>14495</v>
      </c>
      <c r="C56" s="3" t="s">
        <v>2745</v>
      </c>
      <c r="D56" s="3" t="s">
        <v>2184</v>
      </c>
      <c r="E56" s="3" t="s">
        <v>2184</v>
      </c>
      <c r="F56" s="3" t="s">
        <v>2745</v>
      </c>
      <c r="G56" s="3" t="s">
        <v>2745</v>
      </c>
    </row>
    <row r="57" spans="1:7" ht="45" customHeight="1" x14ac:dyDescent="0.25">
      <c r="A57" s="3" t="s">
        <v>357</v>
      </c>
      <c r="B57" s="3" t="s">
        <v>14496</v>
      </c>
      <c r="C57" s="3" t="s">
        <v>2745</v>
      </c>
      <c r="D57" s="3" t="s">
        <v>2184</v>
      </c>
      <c r="E57" s="3" t="s">
        <v>2184</v>
      </c>
      <c r="F57" s="3" t="s">
        <v>2745</v>
      </c>
      <c r="G57" s="3" t="s">
        <v>2745</v>
      </c>
    </row>
    <row r="58" spans="1:7" ht="45" customHeight="1" x14ac:dyDescent="0.25">
      <c r="A58" s="3" t="s">
        <v>361</v>
      </c>
      <c r="B58" s="3" t="s">
        <v>14497</v>
      </c>
      <c r="C58" s="3" t="s">
        <v>2745</v>
      </c>
      <c r="D58" s="3" t="s">
        <v>2184</v>
      </c>
      <c r="E58" s="3" t="s">
        <v>2184</v>
      </c>
      <c r="F58" s="3" t="s">
        <v>2745</v>
      </c>
      <c r="G58" s="3" t="s">
        <v>2745</v>
      </c>
    </row>
    <row r="59" spans="1:7" ht="45" customHeight="1" x14ac:dyDescent="0.25">
      <c r="A59" s="3" t="s">
        <v>366</v>
      </c>
      <c r="B59" s="3" t="s">
        <v>14498</v>
      </c>
      <c r="C59" s="3" t="s">
        <v>2745</v>
      </c>
      <c r="D59" s="3" t="s">
        <v>2184</v>
      </c>
      <c r="E59" s="3" t="s">
        <v>2184</v>
      </c>
      <c r="F59" s="3" t="s">
        <v>2745</v>
      </c>
      <c r="G59" s="3" t="s">
        <v>2745</v>
      </c>
    </row>
    <row r="60" spans="1:7" ht="45" customHeight="1" x14ac:dyDescent="0.25">
      <c r="A60" s="3" t="s">
        <v>371</v>
      </c>
      <c r="B60" s="3" t="s">
        <v>14499</v>
      </c>
      <c r="C60" s="3" t="s">
        <v>2745</v>
      </c>
      <c r="D60" s="3" t="s">
        <v>2184</v>
      </c>
      <c r="E60" s="3" t="s">
        <v>2184</v>
      </c>
      <c r="F60" s="3" t="s">
        <v>2745</v>
      </c>
      <c r="G60" s="3" t="s">
        <v>2745</v>
      </c>
    </row>
    <row r="61" spans="1:7" ht="45" customHeight="1" x14ac:dyDescent="0.25">
      <c r="A61" s="3" t="s">
        <v>375</v>
      </c>
      <c r="B61" s="3" t="s">
        <v>14500</v>
      </c>
      <c r="C61" s="3" t="s">
        <v>2745</v>
      </c>
      <c r="D61" s="3" t="s">
        <v>2184</v>
      </c>
      <c r="E61" s="3" t="s">
        <v>2184</v>
      </c>
      <c r="F61" s="3" t="s">
        <v>2745</v>
      </c>
      <c r="G61" s="3" t="s">
        <v>2745</v>
      </c>
    </row>
    <row r="62" spans="1:7" ht="45" customHeight="1" x14ac:dyDescent="0.25">
      <c r="A62" s="3" t="s">
        <v>379</v>
      </c>
      <c r="B62" s="3" t="s">
        <v>14501</v>
      </c>
      <c r="C62" s="3" t="s">
        <v>2745</v>
      </c>
      <c r="D62" s="3" t="s">
        <v>2184</v>
      </c>
      <c r="E62" s="3" t="s">
        <v>2184</v>
      </c>
      <c r="F62" s="3" t="s">
        <v>2745</v>
      </c>
      <c r="G62" s="3" t="s">
        <v>2745</v>
      </c>
    </row>
    <row r="63" spans="1:7" ht="45" customHeight="1" x14ac:dyDescent="0.25">
      <c r="A63" s="3" t="s">
        <v>383</v>
      </c>
      <c r="B63" s="3" t="s">
        <v>14502</v>
      </c>
      <c r="C63" s="3" t="s">
        <v>2745</v>
      </c>
      <c r="D63" s="3" t="s">
        <v>2184</v>
      </c>
      <c r="E63" s="3" t="s">
        <v>2184</v>
      </c>
      <c r="F63" s="3" t="s">
        <v>2745</v>
      </c>
      <c r="G63" s="3" t="s">
        <v>2745</v>
      </c>
    </row>
    <row r="64" spans="1:7" ht="45" customHeight="1" x14ac:dyDescent="0.25">
      <c r="A64" s="3" t="s">
        <v>387</v>
      </c>
      <c r="B64" s="3" t="s">
        <v>14503</v>
      </c>
      <c r="C64" s="3" t="s">
        <v>2745</v>
      </c>
      <c r="D64" s="3" t="s">
        <v>2184</v>
      </c>
      <c r="E64" s="3" t="s">
        <v>2184</v>
      </c>
      <c r="F64" s="3" t="s">
        <v>2745</v>
      </c>
      <c r="G64" s="3" t="s">
        <v>2745</v>
      </c>
    </row>
    <row r="65" spans="1:7" ht="45" customHeight="1" x14ac:dyDescent="0.25">
      <c r="A65" s="3" t="s">
        <v>391</v>
      </c>
      <c r="B65" s="3" t="s">
        <v>14504</v>
      </c>
      <c r="C65" s="3" t="s">
        <v>2745</v>
      </c>
      <c r="D65" s="3" t="s">
        <v>2184</v>
      </c>
      <c r="E65" s="3" t="s">
        <v>2184</v>
      </c>
      <c r="F65" s="3" t="s">
        <v>2745</v>
      </c>
      <c r="G65" s="3" t="s">
        <v>2745</v>
      </c>
    </row>
    <row r="66" spans="1:7" ht="45" customHeight="1" x14ac:dyDescent="0.25">
      <c r="A66" s="3" t="s">
        <v>395</v>
      </c>
      <c r="B66" s="3" t="s">
        <v>14505</v>
      </c>
      <c r="C66" s="3" t="s">
        <v>2745</v>
      </c>
      <c r="D66" s="3" t="s">
        <v>2184</v>
      </c>
      <c r="E66" s="3" t="s">
        <v>2184</v>
      </c>
      <c r="F66" s="3" t="s">
        <v>2745</v>
      </c>
      <c r="G66" s="3" t="s">
        <v>2745</v>
      </c>
    </row>
    <row r="67" spans="1:7" ht="45" customHeight="1" x14ac:dyDescent="0.25">
      <c r="A67" s="3" t="s">
        <v>398</v>
      </c>
      <c r="B67" s="3" t="s">
        <v>14506</v>
      </c>
      <c r="C67" s="3" t="s">
        <v>2745</v>
      </c>
      <c r="D67" s="3" t="s">
        <v>2184</v>
      </c>
      <c r="E67" s="3" t="s">
        <v>2184</v>
      </c>
      <c r="F67" s="3" t="s">
        <v>2745</v>
      </c>
      <c r="G67" s="3" t="s">
        <v>2745</v>
      </c>
    </row>
    <row r="68" spans="1:7" ht="45" customHeight="1" x14ac:dyDescent="0.25">
      <c r="A68" s="3" t="s">
        <v>400</v>
      </c>
      <c r="B68" s="3" t="s">
        <v>14507</v>
      </c>
      <c r="C68" s="3" t="s">
        <v>2745</v>
      </c>
      <c r="D68" s="3" t="s">
        <v>2184</v>
      </c>
      <c r="E68" s="3" t="s">
        <v>2184</v>
      </c>
      <c r="F68" s="3" t="s">
        <v>2745</v>
      </c>
      <c r="G68" s="3" t="s">
        <v>2745</v>
      </c>
    </row>
    <row r="69" spans="1:7" ht="45" customHeight="1" x14ac:dyDescent="0.25">
      <c r="A69" s="3" t="s">
        <v>406</v>
      </c>
      <c r="B69" s="3" t="s">
        <v>14508</v>
      </c>
      <c r="C69" s="3" t="s">
        <v>2745</v>
      </c>
      <c r="D69" s="3" t="s">
        <v>2184</v>
      </c>
      <c r="E69" s="3" t="s">
        <v>2184</v>
      </c>
      <c r="F69" s="3" t="s">
        <v>2745</v>
      </c>
      <c r="G69" s="3" t="s">
        <v>2745</v>
      </c>
    </row>
    <row r="70" spans="1:7" ht="45" customHeight="1" x14ac:dyDescent="0.25">
      <c r="A70" s="3" t="s">
        <v>408</v>
      </c>
      <c r="B70" s="3" t="s">
        <v>14509</v>
      </c>
      <c r="C70" s="3" t="s">
        <v>2745</v>
      </c>
      <c r="D70" s="3" t="s">
        <v>2184</v>
      </c>
      <c r="E70" s="3" t="s">
        <v>2184</v>
      </c>
      <c r="F70" s="3" t="s">
        <v>2745</v>
      </c>
      <c r="G70" s="3" t="s">
        <v>2745</v>
      </c>
    </row>
    <row r="71" spans="1:7" ht="45" customHeight="1" x14ac:dyDescent="0.25">
      <c r="A71" s="3" t="s">
        <v>413</v>
      </c>
      <c r="B71" s="3" t="s">
        <v>14510</v>
      </c>
      <c r="C71" s="3" t="s">
        <v>2745</v>
      </c>
      <c r="D71" s="3" t="s">
        <v>2184</v>
      </c>
      <c r="E71" s="3" t="s">
        <v>2184</v>
      </c>
      <c r="F71" s="3" t="s">
        <v>2745</v>
      </c>
      <c r="G71" s="3" t="s">
        <v>2745</v>
      </c>
    </row>
    <row r="72" spans="1:7" ht="45" customHeight="1" x14ac:dyDescent="0.25">
      <c r="A72" s="3" t="s">
        <v>417</v>
      </c>
      <c r="B72" s="3" t="s">
        <v>14511</v>
      </c>
      <c r="C72" s="3" t="s">
        <v>2745</v>
      </c>
      <c r="D72" s="3" t="s">
        <v>2184</v>
      </c>
      <c r="E72" s="3" t="s">
        <v>2184</v>
      </c>
      <c r="F72" s="3" t="s">
        <v>2745</v>
      </c>
      <c r="G72" s="3" t="s">
        <v>2745</v>
      </c>
    </row>
    <row r="73" spans="1:7" ht="45" customHeight="1" x14ac:dyDescent="0.25">
      <c r="A73" s="3" t="s">
        <v>422</v>
      </c>
      <c r="B73" s="3" t="s">
        <v>14512</v>
      </c>
      <c r="C73" s="3" t="s">
        <v>2745</v>
      </c>
      <c r="D73" s="3" t="s">
        <v>2184</v>
      </c>
      <c r="E73" s="3" t="s">
        <v>2184</v>
      </c>
      <c r="F73" s="3" t="s">
        <v>2745</v>
      </c>
      <c r="G73" s="3" t="s">
        <v>2745</v>
      </c>
    </row>
    <row r="74" spans="1:7" ht="45" customHeight="1" x14ac:dyDescent="0.25">
      <c r="A74" s="3" t="s">
        <v>426</v>
      </c>
      <c r="B74" s="3" t="s">
        <v>14513</v>
      </c>
      <c r="C74" s="3" t="s">
        <v>2745</v>
      </c>
      <c r="D74" s="3" t="s">
        <v>2184</v>
      </c>
      <c r="E74" s="3" t="s">
        <v>2184</v>
      </c>
      <c r="F74" s="3" t="s">
        <v>2745</v>
      </c>
      <c r="G74" s="3" t="s">
        <v>2745</v>
      </c>
    </row>
    <row r="75" spans="1:7" ht="45" customHeight="1" x14ac:dyDescent="0.25">
      <c r="A75" s="3" t="s">
        <v>430</v>
      </c>
      <c r="B75" s="3" t="s">
        <v>14514</v>
      </c>
      <c r="C75" s="3" t="s">
        <v>2745</v>
      </c>
      <c r="D75" s="3" t="s">
        <v>2184</v>
      </c>
      <c r="E75" s="3" t="s">
        <v>2184</v>
      </c>
      <c r="F75" s="3" t="s">
        <v>2745</v>
      </c>
      <c r="G75" s="3" t="s">
        <v>2745</v>
      </c>
    </row>
    <row r="76" spans="1:7" ht="45" customHeight="1" x14ac:dyDescent="0.25">
      <c r="A76" s="3" t="s">
        <v>434</v>
      </c>
      <c r="B76" s="3" t="s">
        <v>14515</v>
      </c>
      <c r="C76" s="3" t="s">
        <v>2745</v>
      </c>
      <c r="D76" s="3" t="s">
        <v>2184</v>
      </c>
      <c r="E76" s="3" t="s">
        <v>2184</v>
      </c>
      <c r="F76" s="3" t="s">
        <v>2745</v>
      </c>
      <c r="G76" s="3" t="s">
        <v>2745</v>
      </c>
    </row>
    <row r="77" spans="1:7" ht="45" customHeight="1" x14ac:dyDescent="0.25">
      <c r="A77" s="3" t="s">
        <v>439</v>
      </c>
      <c r="B77" s="3" t="s">
        <v>14516</v>
      </c>
      <c r="C77" s="3" t="s">
        <v>2745</v>
      </c>
      <c r="D77" s="3" t="s">
        <v>2184</v>
      </c>
      <c r="E77" s="3" t="s">
        <v>2184</v>
      </c>
      <c r="F77" s="3" t="s">
        <v>2745</v>
      </c>
      <c r="G77" s="3" t="s">
        <v>2745</v>
      </c>
    </row>
    <row r="78" spans="1:7" ht="45" customHeight="1" x14ac:dyDescent="0.25">
      <c r="A78" s="3" t="s">
        <v>443</v>
      </c>
      <c r="B78" s="3" t="s">
        <v>14517</v>
      </c>
      <c r="C78" s="3" t="s">
        <v>2745</v>
      </c>
      <c r="D78" s="3" t="s">
        <v>2184</v>
      </c>
      <c r="E78" s="3" t="s">
        <v>2184</v>
      </c>
      <c r="F78" s="3" t="s">
        <v>2745</v>
      </c>
      <c r="G78" s="3" t="s">
        <v>2745</v>
      </c>
    </row>
    <row r="79" spans="1:7" ht="45" customHeight="1" x14ac:dyDescent="0.25">
      <c r="A79" s="3" t="s">
        <v>447</v>
      </c>
      <c r="B79" s="3" t="s">
        <v>14518</v>
      </c>
      <c r="C79" s="3" t="s">
        <v>2745</v>
      </c>
      <c r="D79" s="3" t="s">
        <v>2184</v>
      </c>
      <c r="E79" s="3" t="s">
        <v>2184</v>
      </c>
      <c r="F79" s="3" t="s">
        <v>2745</v>
      </c>
      <c r="G79" s="3" t="s">
        <v>2745</v>
      </c>
    </row>
    <row r="80" spans="1:7" ht="45" customHeight="1" x14ac:dyDescent="0.25">
      <c r="A80" s="3" t="s">
        <v>451</v>
      </c>
      <c r="B80" s="3" t="s">
        <v>14519</v>
      </c>
      <c r="C80" s="3" t="s">
        <v>2745</v>
      </c>
      <c r="D80" s="3" t="s">
        <v>2184</v>
      </c>
      <c r="E80" s="3" t="s">
        <v>2184</v>
      </c>
      <c r="F80" s="3" t="s">
        <v>2745</v>
      </c>
      <c r="G80" s="3" t="s">
        <v>2745</v>
      </c>
    </row>
    <row r="81" spans="1:7" ht="45" customHeight="1" x14ac:dyDescent="0.25">
      <c r="A81" s="3" t="s">
        <v>455</v>
      </c>
      <c r="B81" s="3" t="s">
        <v>14520</v>
      </c>
      <c r="C81" s="3" t="s">
        <v>2745</v>
      </c>
      <c r="D81" s="3" t="s">
        <v>2184</v>
      </c>
      <c r="E81" s="3" t="s">
        <v>2184</v>
      </c>
      <c r="F81" s="3" t="s">
        <v>2745</v>
      </c>
      <c r="G81" s="3" t="s">
        <v>2745</v>
      </c>
    </row>
    <row r="82" spans="1:7" ht="45" customHeight="1" x14ac:dyDescent="0.25">
      <c r="A82" s="3" t="s">
        <v>459</v>
      </c>
      <c r="B82" s="3" t="s">
        <v>14521</v>
      </c>
      <c r="C82" s="3" t="s">
        <v>2745</v>
      </c>
      <c r="D82" s="3" t="s">
        <v>2184</v>
      </c>
      <c r="E82" s="3" t="s">
        <v>2184</v>
      </c>
      <c r="F82" s="3" t="s">
        <v>2745</v>
      </c>
      <c r="G82" s="3" t="s">
        <v>2745</v>
      </c>
    </row>
    <row r="83" spans="1:7" ht="45" customHeight="1" x14ac:dyDescent="0.25">
      <c r="A83" s="3" t="s">
        <v>463</v>
      </c>
      <c r="B83" s="3" t="s">
        <v>14522</v>
      </c>
      <c r="C83" s="3" t="s">
        <v>2745</v>
      </c>
      <c r="D83" s="3" t="s">
        <v>2184</v>
      </c>
      <c r="E83" s="3" t="s">
        <v>2184</v>
      </c>
      <c r="F83" s="3" t="s">
        <v>2745</v>
      </c>
      <c r="G83" s="3" t="s">
        <v>2745</v>
      </c>
    </row>
    <row r="84" spans="1:7" ht="45" customHeight="1" x14ac:dyDescent="0.25">
      <c r="A84" s="3" t="s">
        <v>467</v>
      </c>
      <c r="B84" s="3" t="s">
        <v>14523</v>
      </c>
      <c r="C84" s="3" t="s">
        <v>2745</v>
      </c>
      <c r="D84" s="3" t="s">
        <v>2184</v>
      </c>
      <c r="E84" s="3" t="s">
        <v>2184</v>
      </c>
      <c r="F84" s="3" t="s">
        <v>2745</v>
      </c>
      <c r="G84" s="3" t="s">
        <v>2745</v>
      </c>
    </row>
    <row r="85" spans="1:7" ht="45" customHeight="1" x14ac:dyDescent="0.25">
      <c r="A85" s="3" t="s">
        <v>472</v>
      </c>
      <c r="B85" s="3" t="s">
        <v>14524</v>
      </c>
      <c r="C85" s="3" t="s">
        <v>2745</v>
      </c>
      <c r="D85" s="3" t="s">
        <v>2184</v>
      </c>
      <c r="E85" s="3" t="s">
        <v>2184</v>
      </c>
      <c r="F85" s="3" t="s">
        <v>2745</v>
      </c>
      <c r="G85" s="3" t="s">
        <v>2745</v>
      </c>
    </row>
    <row r="86" spans="1:7" ht="45" customHeight="1" x14ac:dyDescent="0.25">
      <c r="A86" s="3" t="s">
        <v>476</v>
      </c>
      <c r="B86" s="3" t="s">
        <v>14525</v>
      </c>
      <c r="C86" s="3" t="s">
        <v>2745</v>
      </c>
      <c r="D86" s="3" t="s">
        <v>2184</v>
      </c>
      <c r="E86" s="3" t="s">
        <v>2184</v>
      </c>
      <c r="F86" s="3" t="s">
        <v>2745</v>
      </c>
      <c r="G86" s="3" t="s">
        <v>2745</v>
      </c>
    </row>
    <row r="87" spans="1:7" ht="45" customHeight="1" x14ac:dyDescent="0.25">
      <c r="A87" s="3" t="s">
        <v>482</v>
      </c>
      <c r="B87" s="3" t="s">
        <v>14526</v>
      </c>
      <c r="C87" s="3" t="s">
        <v>2745</v>
      </c>
      <c r="D87" s="3" t="s">
        <v>2184</v>
      </c>
      <c r="E87" s="3" t="s">
        <v>2184</v>
      </c>
      <c r="F87" s="3" t="s">
        <v>2745</v>
      </c>
      <c r="G87" s="3" t="s">
        <v>2745</v>
      </c>
    </row>
    <row r="88" spans="1:7" ht="45" customHeight="1" x14ac:dyDescent="0.25">
      <c r="A88" s="3" t="s">
        <v>487</v>
      </c>
      <c r="B88" s="3" t="s">
        <v>14527</v>
      </c>
      <c r="C88" s="3" t="s">
        <v>2745</v>
      </c>
      <c r="D88" s="3" t="s">
        <v>2184</v>
      </c>
      <c r="E88" s="3" t="s">
        <v>2184</v>
      </c>
      <c r="F88" s="3" t="s">
        <v>2745</v>
      </c>
      <c r="G88" s="3" t="s">
        <v>2745</v>
      </c>
    </row>
    <row r="89" spans="1:7" ht="45" customHeight="1" x14ac:dyDescent="0.25">
      <c r="A89" s="3" t="s">
        <v>491</v>
      </c>
      <c r="B89" s="3" t="s">
        <v>14528</v>
      </c>
      <c r="C89" s="3" t="s">
        <v>2745</v>
      </c>
      <c r="D89" s="3" t="s">
        <v>2184</v>
      </c>
      <c r="E89" s="3" t="s">
        <v>2184</v>
      </c>
      <c r="F89" s="3" t="s">
        <v>2745</v>
      </c>
      <c r="G89" s="3" t="s">
        <v>2745</v>
      </c>
    </row>
    <row r="90" spans="1:7" ht="45" customHeight="1" x14ac:dyDescent="0.25">
      <c r="A90" s="3" t="s">
        <v>495</v>
      </c>
      <c r="B90" s="3" t="s">
        <v>14529</v>
      </c>
      <c r="C90" s="3" t="s">
        <v>2745</v>
      </c>
      <c r="D90" s="3" t="s">
        <v>2184</v>
      </c>
      <c r="E90" s="3" t="s">
        <v>2184</v>
      </c>
      <c r="F90" s="3" t="s">
        <v>2745</v>
      </c>
      <c r="G90" s="3" t="s">
        <v>2745</v>
      </c>
    </row>
    <row r="91" spans="1:7" ht="45" customHeight="1" x14ac:dyDescent="0.25">
      <c r="A91" s="3" t="s">
        <v>501</v>
      </c>
      <c r="B91" s="3" t="s">
        <v>14530</v>
      </c>
      <c r="C91" s="3" t="s">
        <v>2745</v>
      </c>
      <c r="D91" s="3" t="s">
        <v>2184</v>
      </c>
      <c r="E91" s="3" t="s">
        <v>2184</v>
      </c>
      <c r="F91" s="3" t="s">
        <v>2745</v>
      </c>
      <c r="G91" s="3" t="s">
        <v>2745</v>
      </c>
    </row>
    <row r="92" spans="1:7" ht="45" customHeight="1" x14ac:dyDescent="0.25">
      <c r="A92" s="3" t="s">
        <v>505</v>
      </c>
      <c r="B92" s="3" t="s">
        <v>14531</v>
      </c>
      <c r="C92" s="3" t="s">
        <v>2745</v>
      </c>
      <c r="D92" s="3" t="s">
        <v>2184</v>
      </c>
      <c r="E92" s="3" t="s">
        <v>2184</v>
      </c>
      <c r="F92" s="3" t="s">
        <v>2745</v>
      </c>
      <c r="G92" s="3" t="s">
        <v>2745</v>
      </c>
    </row>
    <row r="93" spans="1:7" ht="45" customHeight="1" x14ac:dyDescent="0.25">
      <c r="A93" s="3" t="s">
        <v>509</v>
      </c>
      <c r="B93" s="3" t="s">
        <v>14532</v>
      </c>
      <c r="C93" s="3" t="s">
        <v>2745</v>
      </c>
      <c r="D93" s="3" t="s">
        <v>2184</v>
      </c>
      <c r="E93" s="3" t="s">
        <v>2184</v>
      </c>
      <c r="F93" s="3" t="s">
        <v>2745</v>
      </c>
      <c r="G93" s="3" t="s">
        <v>2745</v>
      </c>
    </row>
    <row r="94" spans="1:7" ht="45" customHeight="1" x14ac:dyDescent="0.25">
      <c r="A94" s="3" t="s">
        <v>513</v>
      </c>
      <c r="B94" s="3" t="s">
        <v>14533</v>
      </c>
      <c r="C94" s="3" t="s">
        <v>2745</v>
      </c>
      <c r="D94" s="3" t="s">
        <v>2184</v>
      </c>
      <c r="E94" s="3" t="s">
        <v>2184</v>
      </c>
      <c r="F94" s="3" t="s">
        <v>2745</v>
      </c>
      <c r="G94" s="3" t="s">
        <v>2745</v>
      </c>
    </row>
    <row r="95" spans="1:7" ht="45" customHeight="1" x14ac:dyDescent="0.25">
      <c r="A95" s="3" t="s">
        <v>517</v>
      </c>
      <c r="B95" s="3" t="s">
        <v>14534</v>
      </c>
      <c r="C95" s="3" t="s">
        <v>2745</v>
      </c>
      <c r="D95" s="3" t="s">
        <v>2184</v>
      </c>
      <c r="E95" s="3" t="s">
        <v>2184</v>
      </c>
      <c r="F95" s="3" t="s">
        <v>2745</v>
      </c>
      <c r="G95" s="3" t="s">
        <v>2745</v>
      </c>
    </row>
    <row r="96" spans="1:7" ht="45" customHeight="1" x14ac:dyDescent="0.25">
      <c r="A96" s="3" t="s">
        <v>521</v>
      </c>
      <c r="B96" s="3" t="s">
        <v>14535</v>
      </c>
      <c r="C96" s="3" t="s">
        <v>2745</v>
      </c>
      <c r="D96" s="3" t="s">
        <v>2184</v>
      </c>
      <c r="E96" s="3" t="s">
        <v>2184</v>
      </c>
      <c r="F96" s="3" t="s">
        <v>2745</v>
      </c>
      <c r="G96" s="3" t="s">
        <v>2745</v>
      </c>
    </row>
    <row r="97" spans="1:7" ht="45" customHeight="1" x14ac:dyDescent="0.25">
      <c r="A97" s="3" t="s">
        <v>525</v>
      </c>
      <c r="B97" s="3" t="s">
        <v>14536</v>
      </c>
      <c r="C97" s="3" t="s">
        <v>2745</v>
      </c>
      <c r="D97" s="3" t="s">
        <v>2184</v>
      </c>
      <c r="E97" s="3" t="s">
        <v>2184</v>
      </c>
      <c r="F97" s="3" t="s">
        <v>2745</v>
      </c>
      <c r="G97" s="3" t="s">
        <v>2745</v>
      </c>
    </row>
    <row r="98" spans="1:7" ht="45" customHeight="1" x14ac:dyDescent="0.25">
      <c r="A98" s="3" t="s">
        <v>529</v>
      </c>
      <c r="B98" s="3" t="s">
        <v>14537</v>
      </c>
      <c r="C98" s="3" t="s">
        <v>2745</v>
      </c>
      <c r="D98" s="3" t="s">
        <v>2184</v>
      </c>
      <c r="E98" s="3" t="s">
        <v>2184</v>
      </c>
      <c r="F98" s="3" t="s">
        <v>2745</v>
      </c>
      <c r="G98" s="3" t="s">
        <v>2745</v>
      </c>
    </row>
    <row r="99" spans="1:7" ht="45" customHeight="1" x14ac:dyDescent="0.25">
      <c r="A99" s="3" t="s">
        <v>533</v>
      </c>
      <c r="B99" s="3" t="s">
        <v>14538</v>
      </c>
      <c r="C99" s="3" t="s">
        <v>2745</v>
      </c>
      <c r="D99" s="3" t="s">
        <v>2184</v>
      </c>
      <c r="E99" s="3" t="s">
        <v>2184</v>
      </c>
      <c r="F99" s="3" t="s">
        <v>2745</v>
      </c>
      <c r="G99" s="3" t="s">
        <v>2745</v>
      </c>
    </row>
    <row r="100" spans="1:7" ht="45" customHeight="1" x14ac:dyDescent="0.25">
      <c r="A100" s="3" t="s">
        <v>537</v>
      </c>
      <c r="B100" s="3" t="s">
        <v>14539</v>
      </c>
      <c r="C100" s="3" t="s">
        <v>2745</v>
      </c>
      <c r="D100" s="3" t="s">
        <v>2184</v>
      </c>
      <c r="E100" s="3" t="s">
        <v>2184</v>
      </c>
      <c r="F100" s="3" t="s">
        <v>2745</v>
      </c>
      <c r="G100" s="3" t="s">
        <v>2745</v>
      </c>
    </row>
    <row r="101" spans="1:7" ht="45" customHeight="1" x14ac:dyDescent="0.25">
      <c r="A101" s="3" t="s">
        <v>541</v>
      </c>
      <c r="B101" s="3" t="s">
        <v>14540</v>
      </c>
      <c r="C101" s="3" t="s">
        <v>2745</v>
      </c>
      <c r="D101" s="3" t="s">
        <v>2184</v>
      </c>
      <c r="E101" s="3" t="s">
        <v>2184</v>
      </c>
      <c r="F101" s="3" t="s">
        <v>2745</v>
      </c>
      <c r="G101" s="3" t="s">
        <v>2745</v>
      </c>
    </row>
    <row r="102" spans="1:7" ht="45" customHeight="1" x14ac:dyDescent="0.25">
      <c r="A102" s="3" t="s">
        <v>545</v>
      </c>
      <c r="B102" s="3" t="s">
        <v>14541</v>
      </c>
      <c r="C102" s="3" t="s">
        <v>2745</v>
      </c>
      <c r="D102" s="3" t="s">
        <v>2184</v>
      </c>
      <c r="E102" s="3" t="s">
        <v>2184</v>
      </c>
      <c r="F102" s="3" t="s">
        <v>2745</v>
      </c>
      <c r="G102" s="3" t="s">
        <v>2745</v>
      </c>
    </row>
    <row r="103" spans="1:7" ht="45" customHeight="1" x14ac:dyDescent="0.25">
      <c r="A103" s="3" t="s">
        <v>549</v>
      </c>
      <c r="B103" s="3" t="s">
        <v>14542</v>
      </c>
      <c r="C103" s="3" t="s">
        <v>2745</v>
      </c>
      <c r="D103" s="3" t="s">
        <v>2184</v>
      </c>
      <c r="E103" s="3" t="s">
        <v>2184</v>
      </c>
      <c r="F103" s="3" t="s">
        <v>2745</v>
      </c>
      <c r="G103" s="3" t="s">
        <v>2745</v>
      </c>
    </row>
    <row r="104" spans="1:7" ht="45" customHeight="1" x14ac:dyDescent="0.25">
      <c r="A104" s="3" t="s">
        <v>553</v>
      </c>
      <c r="B104" s="3" t="s">
        <v>14543</v>
      </c>
      <c r="C104" s="3" t="s">
        <v>2745</v>
      </c>
      <c r="D104" s="3" t="s">
        <v>2184</v>
      </c>
      <c r="E104" s="3" t="s">
        <v>2184</v>
      </c>
      <c r="F104" s="3" t="s">
        <v>2745</v>
      </c>
      <c r="G104" s="3" t="s">
        <v>2745</v>
      </c>
    </row>
    <row r="105" spans="1:7" ht="45" customHeight="1" x14ac:dyDescent="0.25">
      <c r="A105" s="3" t="s">
        <v>559</v>
      </c>
      <c r="B105" s="3" t="s">
        <v>14544</v>
      </c>
      <c r="C105" s="3" t="s">
        <v>2745</v>
      </c>
      <c r="D105" s="3" t="s">
        <v>2184</v>
      </c>
      <c r="E105" s="3" t="s">
        <v>2184</v>
      </c>
      <c r="F105" s="3" t="s">
        <v>2745</v>
      </c>
      <c r="G105" s="3" t="s">
        <v>2745</v>
      </c>
    </row>
    <row r="106" spans="1:7" ht="45" customHeight="1" x14ac:dyDescent="0.25">
      <c r="A106" s="3" t="s">
        <v>563</v>
      </c>
      <c r="B106" s="3" t="s">
        <v>14545</v>
      </c>
      <c r="C106" s="3" t="s">
        <v>2745</v>
      </c>
      <c r="D106" s="3" t="s">
        <v>2184</v>
      </c>
      <c r="E106" s="3" t="s">
        <v>2184</v>
      </c>
      <c r="F106" s="3" t="s">
        <v>2745</v>
      </c>
      <c r="G106" s="3" t="s">
        <v>2745</v>
      </c>
    </row>
    <row r="107" spans="1:7" ht="45" customHeight="1" x14ac:dyDescent="0.25">
      <c r="A107" s="3" t="s">
        <v>568</v>
      </c>
      <c r="B107" s="3" t="s">
        <v>14546</v>
      </c>
      <c r="C107" s="3" t="s">
        <v>2745</v>
      </c>
      <c r="D107" s="3" t="s">
        <v>2184</v>
      </c>
      <c r="E107" s="3" t="s">
        <v>2184</v>
      </c>
      <c r="F107" s="3" t="s">
        <v>2745</v>
      </c>
      <c r="G107" s="3" t="s">
        <v>2745</v>
      </c>
    </row>
    <row r="108" spans="1:7" ht="45" customHeight="1" x14ac:dyDescent="0.25">
      <c r="A108" s="3" t="s">
        <v>571</v>
      </c>
      <c r="B108" s="3" t="s">
        <v>14547</v>
      </c>
      <c r="C108" s="3" t="s">
        <v>2745</v>
      </c>
      <c r="D108" s="3" t="s">
        <v>2184</v>
      </c>
      <c r="E108" s="3" t="s">
        <v>2184</v>
      </c>
      <c r="F108" s="3" t="s">
        <v>2745</v>
      </c>
      <c r="G108" s="3" t="s">
        <v>2745</v>
      </c>
    </row>
    <row r="109" spans="1:7" ht="45" customHeight="1" x14ac:dyDescent="0.25">
      <c r="A109" s="3" t="s">
        <v>575</v>
      </c>
      <c r="B109" s="3" t="s">
        <v>14548</v>
      </c>
      <c r="C109" s="3" t="s">
        <v>2745</v>
      </c>
      <c r="D109" s="3" t="s">
        <v>2184</v>
      </c>
      <c r="E109" s="3" t="s">
        <v>2184</v>
      </c>
      <c r="F109" s="3" t="s">
        <v>2745</v>
      </c>
      <c r="G109" s="3" t="s">
        <v>2745</v>
      </c>
    </row>
    <row r="110" spans="1:7" ht="45" customHeight="1" x14ac:dyDescent="0.25">
      <c r="A110" s="3" t="s">
        <v>579</v>
      </c>
      <c r="B110" s="3" t="s">
        <v>14549</v>
      </c>
      <c r="C110" s="3" t="s">
        <v>2745</v>
      </c>
      <c r="D110" s="3" t="s">
        <v>2184</v>
      </c>
      <c r="E110" s="3" t="s">
        <v>2184</v>
      </c>
      <c r="F110" s="3" t="s">
        <v>2745</v>
      </c>
      <c r="G110" s="3" t="s">
        <v>2745</v>
      </c>
    </row>
    <row r="111" spans="1:7" ht="45" customHeight="1" x14ac:dyDescent="0.25">
      <c r="A111" s="3" t="s">
        <v>583</v>
      </c>
      <c r="B111" s="3" t="s">
        <v>14550</v>
      </c>
      <c r="C111" s="3" t="s">
        <v>2745</v>
      </c>
      <c r="D111" s="3" t="s">
        <v>2184</v>
      </c>
      <c r="E111" s="3" t="s">
        <v>2184</v>
      </c>
      <c r="F111" s="3" t="s">
        <v>2745</v>
      </c>
      <c r="G111" s="3" t="s">
        <v>2745</v>
      </c>
    </row>
    <row r="112" spans="1:7" ht="45" customHeight="1" x14ac:dyDescent="0.25">
      <c r="A112" s="3" t="s">
        <v>587</v>
      </c>
      <c r="B112" s="3" t="s">
        <v>14551</v>
      </c>
      <c r="C112" s="3" t="s">
        <v>2745</v>
      </c>
      <c r="D112" s="3" t="s">
        <v>2184</v>
      </c>
      <c r="E112" s="3" t="s">
        <v>2184</v>
      </c>
      <c r="F112" s="3" t="s">
        <v>2745</v>
      </c>
      <c r="G112" s="3" t="s">
        <v>2745</v>
      </c>
    </row>
    <row r="113" spans="1:7" ht="45" customHeight="1" x14ac:dyDescent="0.25">
      <c r="A113" s="3" t="s">
        <v>591</v>
      </c>
      <c r="B113" s="3" t="s">
        <v>14552</v>
      </c>
      <c r="C113" s="3" t="s">
        <v>2745</v>
      </c>
      <c r="D113" s="3" t="s">
        <v>2184</v>
      </c>
      <c r="E113" s="3" t="s">
        <v>2184</v>
      </c>
      <c r="F113" s="3" t="s">
        <v>2745</v>
      </c>
      <c r="G113" s="3" t="s">
        <v>2745</v>
      </c>
    </row>
    <row r="114" spans="1:7" ht="45" customHeight="1" x14ac:dyDescent="0.25">
      <c r="A114" s="3" t="s">
        <v>595</v>
      </c>
      <c r="B114" s="3" t="s">
        <v>14553</v>
      </c>
      <c r="C114" s="3" t="s">
        <v>2745</v>
      </c>
      <c r="D114" s="3" t="s">
        <v>2184</v>
      </c>
      <c r="E114" s="3" t="s">
        <v>2184</v>
      </c>
      <c r="F114" s="3" t="s">
        <v>2745</v>
      </c>
      <c r="G114" s="3" t="s">
        <v>2745</v>
      </c>
    </row>
    <row r="115" spans="1:7" ht="45" customHeight="1" x14ac:dyDescent="0.25">
      <c r="A115" s="3" t="s">
        <v>599</v>
      </c>
      <c r="B115" s="3" t="s">
        <v>14554</v>
      </c>
      <c r="C115" s="3" t="s">
        <v>2745</v>
      </c>
      <c r="D115" s="3" t="s">
        <v>2184</v>
      </c>
      <c r="E115" s="3" t="s">
        <v>2184</v>
      </c>
      <c r="F115" s="3" t="s">
        <v>2745</v>
      </c>
      <c r="G115" s="3" t="s">
        <v>2745</v>
      </c>
    </row>
    <row r="116" spans="1:7" ht="45" customHeight="1" x14ac:dyDescent="0.25">
      <c r="A116" s="3" t="s">
        <v>603</v>
      </c>
      <c r="B116" s="3" t="s">
        <v>14555</v>
      </c>
      <c r="C116" s="3" t="s">
        <v>2745</v>
      </c>
      <c r="D116" s="3" t="s">
        <v>2184</v>
      </c>
      <c r="E116" s="3" t="s">
        <v>2184</v>
      </c>
      <c r="F116" s="3" t="s">
        <v>2745</v>
      </c>
      <c r="G116" s="3" t="s">
        <v>2745</v>
      </c>
    </row>
    <row r="117" spans="1:7" ht="45" customHeight="1" x14ac:dyDescent="0.25">
      <c r="A117" s="3" t="s">
        <v>607</v>
      </c>
      <c r="B117" s="3" t="s">
        <v>14556</v>
      </c>
      <c r="C117" s="3" t="s">
        <v>2745</v>
      </c>
      <c r="D117" s="3" t="s">
        <v>2184</v>
      </c>
      <c r="E117" s="3" t="s">
        <v>2184</v>
      </c>
      <c r="F117" s="3" t="s">
        <v>2745</v>
      </c>
      <c r="G117" s="3" t="s">
        <v>2745</v>
      </c>
    </row>
    <row r="118" spans="1:7" ht="45" customHeight="1" x14ac:dyDescent="0.25">
      <c r="A118" s="3" t="s">
        <v>611</v>
      </c>
      <c r="B118" s="3" t="s">
        <v>14557</v>
      </c>
      <c r="C118" s="3" t="s">
        <v>2745</v>
      </c>
      <c r="D118" s="3" t="s">
        <v>2184</v>
      </c>
      <c r="E118" s="3" t="s">
        <v>2184</v>
      </c>
      <c r="F118" s="3" t="s">
        <v>2745</v>
      </c>
      <c r="G118" s="3" t="s">
        <v>2745</v>
      </c>
    </row>
    <row r="119" spans="1:7" ht="45" customHeight="1" x14ac:dyDescent="0.25">
      <c r="A119" s="3" t="s">
        <v>615</v>
      </c>
      <c r="B119" s="3" t="s">
        <v>14558</v>
      </c>
      <c r="C119" s="3" t="s">
        <v>2745</v>
      </c>
      <c r="D119" s="3" t="s">
        <v>2184</v>
      </c>
      <c r="E119" s="3" t="s">
        <v>2184</v>
      </c>
      <c r="F119" s="3" t="s">
        <v>2745</v>
      </c>
      <c r="G119" s="3" t="s">
        <v>2745</v>
      </c>
    </row>
    <row r="120" spans="1:7" ht="45" customHeight="1" x14ac:dyDescent="0.25">
      <c r="A120" s="3" t="s">
        <v>619</v>
      </c>
      <c r="B120" s="3" t="s">
        <v>14559</v>
      </c>
      <c r="C120" s="3" t="s">
        <v>2745</v>
      </c>
      <c r="D120" s="3" t="s">
        <v>2184</v>
      </c>
      <c r="E120" s="3" t="s">
        <v>2184</v>
      </c>
      <c r="F120" s="3" t="s">
        <v>2745</v>
      </c>
      <c r="G120" s="3" t="s">
        <v>2745</v>
      </c>
    </row>
    <row r="121" spans="1:7" ht="45" customHeight="1" x14ac:dyDescent="0.25">
      <c r="A121" s="3" t="s">
        <v>623</v>
      </c>
      <c r="B121" s="3" t="s">
        <v>14560</v>
      </c>
      <c r="C121" s="3" t="s">
        <v>2745</v>
      </c>
      <c r="D121" s="3" t="s">
        <v>2184</v>
      </c>
      <c r="E121" s="3" t="s">
        <v>2184</v>
      </c>
      <c r="F121" s="3" t="s">
        <v>2745</v>
      </c>
      <c r="G121" s="3" t="s">
        <v>2745</v>
      </c>
    </row>
    <row r="122" spans="1:7" ht="45" customHeight="1" x14ac:dyDescent="0.25">
      <c r="A122" s="3" t="s">
        <v>627</v>
      </c>
      <c r="B122" s="3" t="s">
        <v>14561</v>
      </c>
      <c r="C122" s="3" t="s">
        <v>2745</v>
      </c>
      <c r="D122" s="3" t="s">
        <v>2184</v>
      </c>
      <c r="E122" s="3" t="s">
        <v>2184</v>
      </c>
      <c r="F122" s="3" t="s">
        <v>2745</v>
      </c>
      <c r="G122" s="3" t="s">
        <v>2745</v>
      </c>
    </row>
    <row r="123" spans="1:7" ht="45" customHeight="1" x14ac:dyDescent="0.25">
      <c r="A123" s="3" t="s">
        <v>631</v>
      </c>
      <c r="B123" s="3" t="s">
        <v>14562</v>
      </c>
      <c r="C123" s="3" t="s">
        <v>2745</v>
      </c>
      <c r="D123" s="3" t="s">
        <v>2184</v>
      </c>
      <c r="E123" s="3" t="s">
        <v>2184</v>
      </c>
      <c r="F123" s="3" t="s">
        <v>2745</v>
      </c>
      <c r="G123" s="3" t="s">
        <v>2745</v>
      </c>
    </row>
    <row r="124" spans="1:7" ht="45" customHeight="1" x14ac:dyDescent="0.25">
      <c r="A124" s="3" t="s">
        <v>635</v>
      </c>
      <c r="B124" s="3" t="s">
        <v>14563</v>
      </c>
      <c r="C124" s="3" t="s">
        <v>2745</v>
      </c>
      <c r="D124" s="3" t="s">
        <v>2184</v>
      </c>
      <c r="E124" s="3" t="s">
        <v>2184</v>
      </c>
      <c r="F124" s="3" t="s">
        <v>2745</v>
      </c>
      <c r="G124" s="3" t="s">
        <v>2745</v>
      </c>
    </row>
    <row r="125" spans="1:7" ht="45" customHeight="1" x14ac:dyDescent="0.25">
      <c r="A125" s="3" t="s">
        <v>637</v>
      </c>
      <c r="B125" s="3" t="s">
        <v>14564</v>
      </c>
      <c r="C125" s="3" t="s">
        <v>2745</v>
      </c>
      <c r="D125" s="3" t="s">
        <v>2184</v>
      </c>
      <c r="E125" s="3" t="s">
        <v>2184</v>
      </c>
      <c r="F125" s="3" t="s">
        <v>2745</v>
      </c>
      <c r="G125" s="3" t="s">
        <v>2745</v>
      </c>
    </row>
    <row r="126" spans="1:7" ht="45" customHeight="1" x14ac:dyDescent="0.25">
      <c r="A126" s="3" t="s">
        <v>642</v>
      </c>
      <c r="B126" s="3" t="s">
        <v>14565</v>
      </c>
      <c r="C126" s="3" t="s">
        <v>2745</v>
      </c>
      <c r="D126" s="3" t="s">
        <v>2184</v>
      </c>
      <c r="E126" s="3" t="s">
        <v>2184</v>
      </c>
      <c r="F126" s="3" t="s">
        <v>2745</v>
      </c>
      <c r="G126" s="3" t="s">
        <v>2745</v>
      </c>
    </row>
    <row r="127" spans="1:7" ht="45" customHeight="1" x14ac:dyDescent="0.25">
      <c r="A127" s="3" t="s">
        <v>646</v>
      </c>
      <c r="B127" s="3" t="s">
        <v>14566</v>
      </c>
      <c r="C127" s="3" t="s">
        <v>2745</v>
      </c>
      <c r="D127" s="3" t="s">
        <v>2184</v>
      </c>
      <c r="E127" s="3" t="s">
        <v>2184</v>
      </c>
      <c r="F127" s="3" t="s">
        <v>2745</v>
      </c>
      <c r="G127" s="3" t="s">
        <v>2745</v>
      </c>
    </row>
    <row r="128" spans="1:7" ht="45" customHeight="1" x14ac:dyDescent="0.25">
      <c r="A128" s="3" t="s">
        <v>650</v>
      </c>
      <c r="B128" s="3" t="s">
        <v>14567</v>
      </c>
      <c r="C128" s="3" t="s">
        <v>2745</v>
      </c>
      <c r="D128" s="3" t="s">
        <v>2184</v>
      </c>
      <c r="E128" s="3" t="s">
        <v>2184</v>
      </c>
      <c r="F128" s="3" t="s">
        <v>2745</v>
      </c>
      <c r="G128" s="3" t="s">
        <v>2745</v>
      </c>
    </row>
    <row r="129" spans="1:7" ht="45" customHeight="1" x14ac:dyDescent="0.25">
      <c r="A129" s="3" t="s">
        <v>652</v>
      </c>
      <c r="B129" s="3" t="s">
        <v>14568</v>
      </c>
      <c r="C129" s="3" t="s">
        <v>2745</v>
      </c>
      <c r="D129" s="3" t="s">
        <v>2184</v>
      </c>
      <c r="E129" s="3" t="s">
        <v>2184</v>
      </c>
      <c r="F129" s="3" t="s">
        <v>2745</v>
      </c>
      <c r="G129" s="3" t="s">
        <v>2745</v>
      </c>
    </row>
    <row r="130" spans="1:7" ht="45" customHeight="1" x14ac:dyDescent="0.25">
      <c r="A130" s="3" t="s">
        <v>654</v>
      </c>
      <c r="B130" s="3" t="s">
        <v>14569</v>
      </c>
      <c r="C130" s="3" t="s">
        <v>2745</v>
      </c>
      <c r="D130" s="3" t="s">
        <v>2184</v>
      </c>
      <c r="E130" s="3" t="s">
        <v>2184</v>
      </c>
      <c r="F130" s="3" t="s">
        <v>2745</v>
      </c>
      <c r="G130" s="3" t="s">
        <v>2745</v>
      </c>
    </row>
    <row r="131" spans="1:7" ht="45" customHeight="1" x14ac:dyDescent="0.25">
      <c r="A131" s="3" t="s">
        <v>658</v>
      </c>
      <c r="B131" s="3" t="s">
        <v>14570</v>
      </c>
      <c r="C131" s="3" t="s">
        <v>2745</v>
      </c>
      <c r="D131" s="3" t="s">
        <v>2184</v>
      </c>
      <c r="E131" s="3" t="s">
        <v>2184</v>
      </c>
      <c r="F131" s="3" t="s">
        <v>2745</v>
      </c>
      <c r="G131" s="3" t="s">
        <v>2745</v>
      </c>
    </row>
    <row r="132" spans="1:7" ht="45" customHeight="1" x14ac:dyDescent="0.25">
      <c r="A132" s="3" t="s">
        <v>660</v>
      </c>
      <c r="B132" s="3" t="s">
        <v>14571</v>
      </c>
      <c r="C132" s="3" t="s">
        <v>2745</v>
      </c>
      <c r="D132" s="3" t="s">
        <v>2184</v>
      </c>
      <c r="E132" s="3" t="s">
        <v>2184</v>
      </c>
      <c r="F132" s="3" t="s">
        <v>2745</v>
      </c>
      <c r="G132" s="3" t="s">
        <v>2745</v>
      </c>
    </row>
    <row r="133" spans="1:7" ht="45" customHeight="1" x14ac:dyDescent="0.25">
      <c r="A133" s="3" t="s">
        <v>664</v>
      </c>
      <c r="B133" s="3" t="s">
        <v>14572</v>
      </c>
      <c r="C133" s="3" t="s">
        <v>2745</v>
      </c>
      <c r="D133" s="3" t="s">
        <v>2184</v>
      </c>
      <c r="E133" s="3" t="s">
        <v>2184</v>
      </c>
      <c r="F133" s="3" t="s">
        <v>2745</v>
      </c>
      <c r="G133" s="3" t="s">
        <v>2745</v>
      </c>
    </row>
    <row r="134" spans="1:7" ht="45" customHeight="1" x14ac:dyDescent="0.25">
      <c r="A134" s="3" t="s">
        <v>668</v>
      </c>
      <c r="B134" s="3" t="s">
        <v>14573</v>
      </c>
      <c r="C134" s="3" t="s">
        <v>2745</v>
      </c>
      <c r="D134" s="3" t="s">
        <v>2184</v>
      </c>
      <c r="E134" s="3" t="s">
        <v>2184</v>
      </c>
      <c r="F134" s="3" t="s">
        <v>2745</v>
      </c>
      <c r="G134" s="3" t="s">
        <v>2745</v>
      </c>
    </row>
    <row r="135" spans="1:7" ht="45" customHeight="1" x14ac:dyDescent="0.25">
      <c r="A135" s="3" t="s">
        <v>672</v>
      </c>
      <c r="B135" s="3" t="s">
        <v>14574</v>
      </c>
      <c r="C135" s="3" t="s">
        <v>2745</v>
      </c>
      <c r="D135" s="3" t="s">
        <v>2184</v>
      </c>
      <c r="E135" s="3" t="s">
        <v>2184</v>
      </c>
      <c r="F135" s="3" t="s">
        <v>2745</v>
      </c>
      <c r="G135" s="3" t="s">
        <v>2745</v>
      </c>
    </row>
    <row r="136" spans="1:7" ht="45" customHeight="1" x14ac:dyDescent="0.25">
      <c r="A136" s="3" t="s">
        <v>676</v>
      </c>
      <c r="B136" s="3" t="s">
        <v>14575</v>
      </c>
      <c r="C136" s="3" t="s">
        <v>2745</v>
      </c>
      <c r="D136" s="3" t="s">
        <v>2184</v>
      </c>
      <c r="E136" s="3" t="s">
        <v>2184</v>
      </c>
      <c r="F136" s="3" t="s">
        <v>2745</v>
      </c>
      <c r="G136" s="3" t="s">
        <v>2745</v>
      </c>
    </row>
    <row r="137" spans="1:7" ht="45" customHeight="1" x14ac:dyDescent="0.25">
      <c r="A137" s="3" t="s">
        <v>680</v>
      </c>
      <c r="B137" s="3" t="s">
        <v>14576</v>
      </c>
      <c r="C137" s="3" t="s">
        <v>2745</v>
      </c>
      <c r="D137" s="3" t="s">
        <v>2184</v>
      </c>
      <c r="E137" s="3" t="s">
        <v>2184</v>
      </c>
      <c r="F137" s="3" t="s">
        <v>2745</v>
      </c>
      <c r="G137" s="3" t="s">
        <v>2745</v>
      </c>
    </row>
    <row r="138" spans="1:7" ht="45" customHeight="1" x14ac:dyDescent="0.25">
      <c r="A138" s="3" t="s">
        <v>684</v>
      </c>
      <c r="B138" s="3" t="s">
        <v>14577</v>
      </c>
      <c r="C138" s="3" t="s">
        <v>2745</v>
      </c>
      <c r="D138" s="3" t="s">
        <v>2184</v>
      </c>
      <c r="E138" s="3" t="s">
        <v>2184</v>
      </c>
      <c r="F138" s="3" t="s">
        <v>2745</v>
      </c>
      <c r="G138" s="3" t="s">
        <v>2745</v>
      </c>
    </row>
    <row r="139" spans="1:7" ht="45" customHeight="1" x14ac:dyDescent="0.25">
      <c r="A139" s="3" t="s">
        <v>688</v>
      </c>
      <c r="B139" s="3" t="s">
        <v>14578</v>
      </c>
      <c r="C139" s="3" t="s">
        <v>2745</v>
      </c>
      <c r="D139" s="3" t="s">
        <v>2184</v>
      </c>
      <c r="E139" s="3" t="s">
        <v>2184</v>
      </c>
      <c r="F139" s="3" t="s">
        <v>2745</v>
      </c>
      <c r="G139" s="3" t="s">
        <v>2745</v>
      </c>
    </row>
    <row r="140" spans="1:7" ht="45" customHeight="1" x14ac:dyDescent="0.25">
      <c r="A140" s="3" t="s">
        <v>693</v>
      </c>
      <c r="B140" s="3" t="s">
        <v>14579</v>
      </c>
      <c r="C140" s="3" t="s">
        <v>2745</v>
      </c>
      <c r="D140" s="3" t="s">
        <v>2184</v>
      </c>
      <c r="E140" s="3" t="s">
        <v>2184</v>
      </c>
      <c r="F140" s="3" t="s">
        <v>2745</v>
      </c>
      <c r="G140" s="3" t="s">
        <v>2745</v>
      </c>
    </row>
    <row r="141" spans="1:7" ht="45" customHeight="1" x14ac:dyDescent="0.25">
      <c r="A141" s="3" t="s">
        <v>697</v>
      </c>
      <c r="B141" s="3" t="s">
        <v>14580</v>
      </c>
      <c r="C141" s="3" t="s">
        <v>2745</v>
      </c>
      <c r="D141" s="3" t="s">
        <v>2184</v>
      </c>
      <c r="E141" s="3" t="s">
        <v>2184</v>
      </c>
      <c r="F141" s="3" t="s">
        <v>2745</v>
      </c>
      <c r="G141" s="3" t="s">
        <v>2745</v>
      </c>
    </row>
    <row r="142" spans="1:7" ht="45" customHeight="1" x14ac:dyDescent="0.25">
      <c r="A142" s="3" t="s">
        <v>701</v>
      </c>
      <c r="B142" s="3" t="s">
        <v>14581</v>
      </c>
      <c r="C142" s="3" t="s">
        <v>2745</v>
      </c>
      <c r="D142" s="3" t="s">
        <v>2184</v>
      </c>
      <c r="E142" s="3" t="s">
        <v>2184</v>
      </c>
      <c r="F142" s="3" t="s">
        <v>2745</v>
      </c>
      <c r="G142" s="3" t="s">
        <v>2745</v>
      </c>
    </row>
    <row r="143" spans="1:7" ht="45" customHeight="1" x14ac:dyDescent="0.25">
      <c r="A143" s="3" t="s">
        <v>705</v>
      </c>
      <c r="B143" s="3" t="s">
        <v>14582</v>
      </c>
      <c r="C143" s="3" t="s">
        <v>2745</v>
      </c>
      <c r="D143" s="3" t="s">
        <v>2184</v>
      </c>
      <c r="E143" s="3" t="s">
        <v>2184</v>
      </c>
      <c r="F143" s="3" t="s">
        <v>2745</v>
      </c>
      <c r="G143" s="3" t="s">
        <v>2745</v>
      </c>
    </row>
    <row r="144" spans="1:7" ht="45" customHeight="1" x14ac:dyDescent="0.25">
      <c r="A144" s="3" t="s">
        <v>710</v>
      </c>
      <c r="B144" s="3" t="s">
        <v>14583</v>
      </c>
      <c r="C144" s="3" t="s">
        <v>2745</v>
      </c>
      <c r="D144" s="3" t="s">
        <v>2184</v>
      </c>
      <c r="E144" s="3" t="s">
        <v>2184</v>
      </c>
      <c r="F144" s="3" t="s">
        <v>2745</v>
      </c>
      <c r="G144" s="3" t="s">
        <v>2745</v>
      </c>
    </row>
    <row r="145" spans="1:7" ht="45" customHeight="1" x14ac:dyDescent="0.25">
      <c r="A145" s="3" t="s">
        <v>712</v>
      </c>
      <c r="B145" s="3" t="s">
        <v>14584</v>
      </c>
      <c r="C145" s="3" t="s">
        <v>2745</v>
      </c>
      <c r="D145" s="3" t="s">
        <v>2184</v>
      </c>
      <c r="E145" s="3" t="s">
        <v>2184</v>
      </c>
      <c r="F145" s="3" t="s">
        <v>2745</v>
      </c>
      <c r="G145" s="3" t="s">
        <v>2745</v>
      </c>
    </row>
    <row r="146" spans="1:7" ht="45" customHeight="1" x14ac:dyDescent="0.25">
      <c r="A146" s="3" t="s">
        <v>716</v>
      </c>
      <c r="B146" s="3" t="s">
        <v>14585</v>
      </c>
      <c r="C146" s="3" t="s">
        <v>2745</v>
      </c>
      <c r="D146" s="3" t="s">
        <v>2184</v>
      </c>
      <c r="E146" s="3" t="s">
        <v>2184</v>
      </c>
      <c r="F146" s="3" t="s">
        <v>2745</v>
      </c>
      <c r="G146" s="3" t="s">
        <v>2745</v>
      </c>
    </row>
    <row r="147" spans="1:7" ht="45" customHeight="1" x14ac:dyDescent="0.25">
      <c r="A147" s="3" t="s">
        <v>720</v>
      </c>
      <c r="B147" s="3" t="s">
        <v>14586</v>
      </c>
      <c r="C147" s="3" t="s">
        <v>2745</v>
      </c>
      <c r="D147" s="3" t="s">
        <v>2184</v>
      </c>
      <c r="E147" s="3" t="s">
        <v>2184</v>
      </c>
      <c r="F147" s="3" t="s">
        <v>2745</v>
      </c>
      <c r="G147" s="3" t="s">
        <v>2745</v>
      </c>
    </row>
    <row r="148" spans="1:7" ht="45" customHeight="1" x14ac:dyDescent="0.25">
      <c r="A148" s="3" t="s">
        <v>722</v>
      </c>
      <c r="B148" s="3" t="s">
        <v>14587</v>
      </c>
      <c r="C148" s="3" t="s">
        <v>2745</v>
      </c>
      <c r="D148" s="3" t="s">
        <v>2184</v>
      </c>
      <c r="E148" s="3" t="s">
        <v>2184</v>
      </c>
      <c r="F148" s="3" t="s">
        <v>2745</v>
      </c>
      <c r="G148" s="3" t="s">
        <v>2745</v>
      </c>
    </row>
    <row r="149" spans="1:7" ht="45" customHeight="1" x14ac:dyDescent="0.25">
      <c r="A149" s="3" t="s">
        <v>726</v>
      </c>
      <c r="B149" s="3" t="s">
        <v>14588</v>
      </c>
      <c r="C149" s="3" t="s">
        <v>2745</v>
      </c>
      <c r="D149" s="3" t="s">
        <v>2184</v>
      </c>
      <c r="E149" s="3" t="s">
        <v>2184</v>
      </c>
      <c r="F149" s="3" t="s">
        <v>2745</v>
      </c>
      <c r="G149" s="3" t="s">
        <v>2745</v>
      </c>
    </row>
    <row r="150" spans="1:7" ht="45" customHeight="1" x14ac:dyDescent="0.25">
      <c r="A150" s="3" t="s">
        <v>731</v>
      </c>
      <c r="B150" s="3" t="s">
        <v>14589</v>
      </c>
      <c r="C150" s="3" t="s">
        <v>2745</v>
      </c>
      <c r="D150" s="3" t="s">
        <v>2184</v>
      </c>
      <c r="E150" s="3" t="s">
        <v>2184</v>
      </c>
      <c r="F150" s="3" t="s">
        <v>2745</v>
      </c>
      <c r="G150" s="3" t="s">
        <v>2745</v>
      </c>
    </row>
    <row r="151" spans="1:7" ht="45" customHeight="1" x14ac:dyDescent="0.25">
      <c r="A151" s="3" t="s">
        <v>735</v>
      </c>
      <c r="B151" s="3" t="s">
        <v>14590</v>
      </c>
      <c r="C151" s="3" t="s">
        <v>2745</v>
      </c>
      <c r="D151" s="3" t="s">
        <v>2184</v>
      </c>
      <c r="E151" s="3" t="s">
        <v>2184</v>
      </c>
      <c r="F151" s="3" t="s">
        <v>2745</v>
      </c>
      <c r="G151" s="3" t="s">
        <v>2745</v>
      </c>
    </row>
    <row r="152" spans="1:7" ht="45" customHeight="1" x14ac:dyDescent="0.25">
      <c r="A152" s="3" t="s">
        <v>739</v>
      </c>
      <c r="B152" s="3" t="s">
        <v>14591</v>
      </c>
      <c r="C152" s="3" t="s">
        <v>2745</v>
      </c>
      <c r="D152" s="3" t="s">
        <v>2184</v>
      </c>
      <c r="E152" s="3" t="s">
        <v>2184</v>
      </c>
      <c r="F152" s="3" t="s">
        <v>2745</v>
      </c>
      <c r="G152" s="3" t="s">
        <v>2745</v>
      </c>
    </row>
    <row r="153" spans="1:7" ht="45" customHeight="1" x14ac:dyDescent="0.25">
      <c r="A153" s="3" t="s">
        <v>744</v>
      </c>
      <c r="B153" s="3" t="s">
        <v>14592</v>
      </c>
      <c r="C153" s="3" t="s">
        <v>2745</v>
      </c>
      <c r="D153" s="3" t="s">
        <v>2184</v>
      </c>
      <c r="E153" s="3" t="s">
        <v>2184</v>
      </c>
      <c r="F153" s="3" t="s">
        <v>2745</v>
      </c>
      <c r="G153" s="3" t="s">
        <v>2745</v>
      </c>
    </row>
    <row r="154" spans="1:7" ht="45" customHeight="1" x14ac:dyDescent="0.25">
      <c r="A154" s="3" t="s">
        <v>749</v>
      </c>
      <c r="B154" s="3" t="s">
        <v>14593</v>
      </c>
      <c r="C154" s="3" t="s">
        <v>2745</v>
      </c>
      <c r="D154" s="3" t="s">
        <v>2184</v>
      </c>
      <c r="E154" s="3" t="s">
        <v>2184</v>
      </c>
      <c r="F154" s="3" t="s">
        <v>2745</v>
      </c>
      <c r="G154" s="3" t="s">
        <v>2745</v>
      </c>
    </row>
    <row r="155" spans="1:7" ht="45" customHeight="1" x14ac:dyDescent="0.25">
      <c r="A155" s="3" t="s">
        <v>753</v>
      </c>
      <c r="B155" s="3" t="s">
        <v>14594</v>
      </c>
      <c r="C155" s="3" t="s">
        <v>2745</v>
      </c>
      <c r="D155" s="3" t="s">
        <v>2184</v>
      </c>
      <c r="E155" s="3" t="s">
        <v>2184</v>
      </c>
      <c r="F155" s="3" t="s">
        <v>2745</v>
      </c>
      <c r="G155" s="3" t="s">
        <v>2745</v>
      </c>
    </row>
    <row r="156" spans="1:7" ht="45" customHeight="1" x14ac:dyDescent="0.25">
      <c r="A156" s="3" t="s">
        <v>757</v>
      </c>
      <c r="B156" s="3" t="s">
        <v>14595</v>
      </c>
      <c r="C156" s="3" t="s">
        <v>2745</v>
      </c>
      <c r="D156" s="3" t="s">
        <v>2184</v>
      </c>
      <c r="E156" s="3" t="s">
        <v>2184</v>
      </c>
      <c r="F156" s="3" t="s">
        <v>2745</v>
      </c>
      <c r="G156" s="3" t="s">
        <v>2745</v>
      </c>
    </row>
    <row r="157" spans="1:7" ht="45" customHeight="1" x14ac:dyDescent="0.25">
      <c r="A157" s="3" t="s">
        <v>761</v>
      </c>
      <c r="B157" s="3" t="s">
        <v>14596</v>
      </c>
      <c r="C157" s="3" t="s">
        <v>2745</v>
      </c>
      <c r="D157" s="3" t="s">
        <v>2184</v>
      </c>
      <c r="E157" s="3" t="s">
        <v>2184</v>
      </c>
      <c r="F157" s="3" t="s">
        <v>2745</v>
      </c>
      <c r="G157" s="3" t="s">
        <v>2745</v>
      </c>
    </row>
    <row r="158" spans="1:7" ht="45" customHeight="1" x14ac:dyDescent="0.25">
      <c r="A158" s="3" t="s">
        <v>765</v>
      </c>
      <c r="B158" s="3" t="s">
        <v>14597</v>
      </c>
      <c r="C158" s="3" t="s">
        <v>2745</v>
      </c>
      <c r="D158" s="3" t="s">
        <v>2184</v>
      </c>
      <c r="E158" s="3" t="s">
        <v>2184</v>
      </c>
      <c r="F158" s="3" t="s">
        <v>2745</v>
      </c>
      <c r="G158" s="3" t="s">
        <v>2745</v>
      </c>
    </row>
    <row r="159" spans="1:7" ht="45" customHeight="1" x14ac:dyDescent="0.25">
      <c r="A159" s="3" t="s">
        <v>769</v>
      </c>
      <c r="B159" s="3" t="s">
        <v>14598</v>
      </c>
      <c r="C159" s="3" t="s">
        <v>2745</v>
      </c>
      <c r="D159" s="3" t="s">
        <v>2184</v>
      </c>
      <c r="E159" s="3" t="s">
        <v>2184</v>
      </c>
      <c r="F159" s="3" t="s">
        <v>2745</v>
      </c>
      <c r="G159" s="3" t="s">
        <v>2745</v>
      </c>
    </row>
    <row r="160" spans="1:7" ht="45" customHeight="1" x14ac:dyDescent="0.25">
      <c r="A160" s="3" t="s">
        <v>774</v>
      </c>
      <c r="B160" s="3" t="s">
        <v>14599</v>
      </c>
      <c r="C160" s="3" t="s">
        <v>2745</v>
      </c>
      <c r="D160" s="3" t="s">
        <v>2184</v>
      </c>
      <c r="E160" s="3" t="s">
        <v>2184</v>
      </c>
      <c r="F160" s="3" t="s">
        <v>2745</v>
      </c>
      <c r="G160" s="3" t="s">
        <v>2745</v>
      </c>
    </row>
    <row r="161" spans="1:7" ht="45" customHeight="1" x14ac:dyDescent="0.25">
      <c r="A161" s="3" t="s">
        <v>778</v>
      </c>
      <c r="B161" s="3" t="s">
        <v>14600</v>
      </c>
      <c r="C161" s="3" t="s">
        <v>2745</v>
      </c>
      <c r="D161" s="3" t="s">
        <v>2184</v>
      </c>
      <c r="E161" s="3" t="s">
        <v>2184</v>
      </c>
      <c r="F161" s="3" t="s">
        <v>2745</v>
      </c>
      <c r="G161" s="3" t="s">
        <v>2745</v>
      </c>
    </row>
    <row r="162" spans="1:7" ht="45" customHeight="1" x14ac:dyDescent="0.25">
      <c r="A162" s="3" t="s">
        <v>782</v>
      </c>
      <c r="B162" s="3" t="s">
        <v>14601</v>
      </c>
      <c r="C162" s="3" t="s">
        <v>2745</v>
      </c>
      <c r="D162" s="3" t="s">
        <v>2184</v>
      </c>
      <c r="E162" s="3" t="s">
        <v>2184</v>
      </c>
      <c r="F162" s="3" t="s">
        <v>2745</v>
      </c>
      <c r="G162" s="3" t="s">
        <v>2745</v>
      </c>
    </row>
    <row r="163" spans="1:7" ht="45" customHeight="1" x14ac:dyDescent="0.25">
      <c r="A163" s="3" t="s">
        <v>784</v>
      </c>
      <c r="B163" s="3" t="s">
        <v>14602</v>
      </c>
      <c r="C163" s="3" t="s">
        <v>2745</v>
      </c>
      <c r="D163" s="3" t="s">
        <v>2184</v>
      </c>
      <c r="E163" s="3" t="s">
        <v>2184</v>
      </c>
      <c r="F163" s="3" t="s">
        <v>2745</v>
      </c>
      <c r="G163" s="3" t="s">
        <v>2745</v>
      </c>
    </row>
    <row r="164" spans="1:7" ht="45" customHeight="1" x14ac:dyDescent="0.25">
      <c r="A164" s="3" t="s">
        <v>788</v>
      </c>
      <c r="B164" s="3" t="s">
        <v>14603</v>
      </c>
      <c r="C164" s="3" t="s">
        <v>2745</v>
      </c>
      <c r="D164" s="3" t="s">
        <v>2184</v>
      </c>
      <c r="E164" s="3" t="s">
        <v>2184</v>
      </c>
      <c r="F164" s="3" t="s">
        <v>2745</v>
      </c>
      <c r="G164" s="3" t="s">
        <v>2745</v>
      </c>
    </row>
    <row r="165" spans="1:7" ht="45" customHeight="1" x14ac:dyDescent="0.25">
      <c r="A165" s="3" t="s">
        <v>790</v>
      </c>
      <c r="B165" s="3" t="s">
        <v>14604</v>
      </c>
      <c r="C165" s="3" t="s">
        <v>2745</v>
      </c>
      <c r="D165" s="3" t="s">
        <v>2184</v>
      </c>
      <c r="E165" s="3" t="s">
        <v>2184</v>
      </c>
      <c r="F165" s="3" t="s">
        <v>2745</v>
      </c>
      <c r="G165" s="3" t="s">
        <v>2745</v>
      </c>
    </row>
    <row r="166" spans="1:7" ht="45" customHeight="1" x14ac:dyDescent="0.25">
      <c r="A166" s="3" t="s">
        <v>794</v>
      </c>
      <c r="B166" s="3" t="s">
        <v>14605</v>
      </c>
      <c r="C166" s="3" t="s">
        <v>2745</v>
      </c>
      <c r="D166" s="3" t="s">
        <v>2184</v>
      </c>
      <c r="E166" s="3" t="s">
        <v>2184</v>
      </c>
      <c r="F166" s="3" t="s">
        <v>2745</v>
      </c>
      <c r="G166" s="3" t="s">
        <v>2745</v>
      </c>
    </row>
    <row r="167" spans="1:7" ht="45" customHeight="1" x14ac:dyDescent="0.25">
      <c r="A167" s="3" t="s">
        <v>797</v>
      </c>
      <c r="B167" s="3" t="s">
        <v>14606</v>
      </c>
      <c r="C167" s="3" t="s">
        <v>2745</v>
      </c>
      <c r="D167" s="3" t="s">
        <v>2184</v>
      </c>
      <c r="E167" s="3" t="s">
        <v>2184</v>
      </c>
      <c r="F167" s="3" t="s">
        <v>2745</v>
      </c>
      <c r="G167" s="3" t="s">
        <v>2745</v>
      </c>
    </row>
    <row r="168" spans="1:7" ht="45" customHeight="1" x14ac:dyDescent="0.25">
      <c r="A168" s="3" t="s">
        <v>799</v>
      </c>
      <c r="B168" s="3" t="s">
        <v>14607</v>
      </c>
      <c r="C168" s="3" t="s">
        <v>2745</v>
      </c>
      <c r="D168" s="3" t="s">
        <v>2184</v>
      </c>
      <c r="E168" s="3" t="s">
        <v>2184</v>
      </c>
      <c r="F168" s="3" t="s">
        <v>2745</v>
      </c>
      <c r="G168" s="3" t="s">
        <v>2745</v>
      </c>
    </row>
    <row r="169" spans="1:7" ht="45" customHeight="1" x14ac:dyDescent="0.25">
      <c r="A169" s="3" t="s">
        <v>803</v>
      </c>
      <c r="B169" s="3" t="s">
        <v>14608</v>
      </c>
      <c r="C169" s="3" t="s">
        <v>2745</v>
      </c>
      <c r="D169" s="3" t="s">
        <v>2184</v>
      </c>
      <c r="E169" s="3" t="s">
        <v>2184</v>
      </c>
      <c r="F169" s="3" t="s">
        <v>2745</v>
      </c>
      <c r="G169" s="3" t="s">
        <v>2745</v>
      </c>
    </row>
    <row r="170" spans="1:7" ht="45" customHeight="1" x14ac:dyDescent="0.25">
      <c r="A170" s="3" t="s">
        <v>807</v>
      </c>
      <c r="B170" s="3" t="s">
        <v>14609</v>
      </c>
      <c r="C170" s="3" t="s">
        <v>2745</v>
      </c>
      <c r="D170" s="3" t="s">
        <v>2184</v>
      </c>
      <c r="E170" s="3" t="s">
        <v>2184</v>
      </c>
      <c r="F170" s="3" t="s">
        <v>2745</v>
      </c>
      <c r="G170" s="3" t="s">
        <v>2745</v>
      </c>
    </row>
    <row r="171" spans="1:7" ht="45" customHeight="1" x14ac:dyDescent="0.25">
      <c r="A171" s="3" t="s">
        <v>810</v>
      </c>
      <c r="B171" s="3" t="s">
        <v>14610</v>
      </c>
      <c r="C171" s="3" t="s">
        <v>2745</v>
      </c>
      <c r="D171" s="3" t="s">
        <v>2184</v>
      </c>
      <c r="E171" s="3" t="s">
        <v>2184</v>
      </c>
      <c r="F171" s="3" t="s">
        <v>2745</v>
      </c>
      <c r="G171" s="3" t="s">
        <v>2745</v>
      </c>
    </row>
    <row r="172" spans="1:7" ht="45" customHeight="1" x14ac:dyDescent="0.25">
      <c r="A172" s="3" t="s">
        <v>815</v>
      </c>
      <c r="B172" s="3" t="s">
        <v>14611</v>
      </c>
      <c r="C172" s="3" t="s">
        <v>2745</v>
      </c>
      <c r="D172" s="3" t="s">
        <v>2184</v>
      </c>
      <c r="E172" s="3" t="s">
        <v>2184</v>
      </c>
      <c r="F172" s="3" t="s">
        <v>2745</v>
      </c>
      <c r="G172" s="3" t="s">
        <v>2745</v>
      </c>
    </row>
    <row r="173" spans="1:7" ht="45" customHeight="1" x14ac:dyDescent="0.25">
      <c r="A173" s="3" t="s">
        <v>819</v>
      </c>
      <c r="B173" s="3" t="s">
        <v>14612</v>
      </c>
      <c r="C173" s="3" t="s">
        <v>2745</v>
      </c>
      <c r="D173" s="3" t="s">
        <v>2184</v>
      </c>
      <c r="E173" s="3" t="s">
        <v>2184</v>
      </c>
      <c r="F173" s="3" t="s">
        <v>2745</v>
      </c>
      <c r="G173" s="3" t="s">
        <v>2745</v>
      </c>
    </row>
    <row r="174" spans="1:7" ht="45" customHeight="1" x14ac:dyDescent="0.25">
      <c r="A174" s="3" t="s">
        <v>824</v>
      </c>
      <c r="B174" s="3" t="s">
        <v>14613</v>
      </c>
      <c r="C174" s="3" t="s">
        <v>2745</v>
      </c>
      <c r="D174" s="3" t="s">
        <v>2184</v>
      </c>
      <c r="E174" s="3" t="s">
        <v>2184</v>
      </c>
      <c r="F174" s="3" t="s">
        <v>2745</v>
      </c>
      <c r="G174" s="3" t="s">
        <v>2745</v>
      </c>
    </row>
    <row r="175" spans="1:7" ht="45" customHeight="1" x14ac:dyDescent="0.25">
      <c r="A175" s="3" t="s">
        <v>828</v>
      </c>
      <c r="B175" s="3" t="s">
        <v>14614</v>
      </c>
      <c r="C175" s="3" t="s">
        <v>2745</v>
      </c>
      <c r="D175" s="3" t="s">
        <v>2184</v>
      </c>
      <c r="E175" s="3" t="s">
        <v>2184</v>
      </c>
      <c r="F175" s="3" t="s">
        <v>2745</v>
      </c>
      <c r="G175" s="3" t="s">
        <v>2745</v>
      </c>
    </row>
    <row r="176" spans="1:7" ht="45" customHeight="1" x14ac:dyDescent="0.25">
      <c r="A176" s="3" t="s">
        <v>832</v>
      </c>
      <c r="B176" s="3" t="s">
        <v>14615</v>
      </c>
      <c r="C176" s="3" t="s">
        <v>2745</v>
      </c>
      <c r="D176" s="3" t="s">
        <v>2184</v>
      </c>
      <c r="E176" s="3" t="s">
        <v>2184</v>
      </c>
      <c r="F176" s="3" t="s">
        <v>2745</v>
      </c>
      <c r="G176" s="3" t="s">
        <v>2745</v>
      </c>
    </row>
    <row r="177" spans="1:7" ht="45" customHeight="1" x14ac:dyDescent="0.25">
      <c r="A177" s="3" t="s">
        <v>836</v>
      </c>
      <c r="B177" s="3" t="s">
        <v>14616</v>
      </c>
      <c r="C177" s="3" t="s">
        <v>2745</v>
      </c>
      <c r="D177" s="3" t="s">
        <v>2184</v>
      </c>
      <c r="E177" s="3" t="s">
        <v>2184</v>
      </c>
      <c r="F177" s="3" t="s">
        <v>2745</v>
      </c>
      <c r="G177" s="3" t="s">
        <v>2745</v>
      </c>
    </row>
    <row r="178" spans="1:7" ht="45" customHeight="1" x14ac:dyDescent="0.25">
      <c r="A178" s="3" t="s">
        <v>840</v>
      </c>
      <c r="B178" s="3" t="s">
        <v>14617</v>
      </c>
      <c r="C178" s="3" t="s">
        <v>2745</v>
      </c>
      <c r="D178" s="3" t="s">
        <v>2184</v>
      </c>
      <c r="E178" s="3" t="s">
        <v>2184</v>
      </c>
      <c r="F178" s="3" t="s">
        <v>2745</v>
      </c>
      <c r="G178" s="3" t="s">
        <v>2745</v>
      </c>
    </row>
    <row r="179" spans="1:7" ht="45" customHeight="1" x14ac:dyDescent="0.25">
      <c r="A179" s="3" t="s">
        <v>844</v>
      </c>
      <c r="B179" s="3" t="s">
        <v>14618</v>
      </c>
      <c r="C179" s="3" t="s">
        <v>2745</v>
      </c>
      <c r="D179" s="3" t="s">
        <v>2184</v>
      </c>
      <c r="E179" s="3" t="s">
        <v>2184</v>
      </c>
      <c r="F179" s="3" t="s">
        <v>2745</v>
      </c>
      <c r="G179" s="3" t="s">
        <v>2745</v>
      </c>
    </row>
    <row r="180" spans="1:7" ht="45" customHeight="1" x14ac:dyDescent="0.25">
      <c r="A180" s="3" t="s">
        <v>848</v>
      </c>
      <c r="B180" s="3" t="s">
        <v>14619</v>
      </c>
      <c r="C180" s="3" t="s">
        <v>2745</v>
      </c>
      <c r="D180" s="3" t="s">
        <v>2184</v>
      </c>
      <c r="E180" s="3" t="s">
        <v>2184</v>
      </c>
      <c r="F180" s="3" t="s">
        <v>2745</v>
      </c>
      <c r="G180" s="3" t="s">
        <v>2745</v>
      </c>
    </row>
    <row r="181" spans="1:7" ht="45" customHeight="1" x14ac:dyDescent="0.25">
      <c r="A181" s="3" t="s">
        <v>852</v>
      </c>
      <c r="B181" s="3" t="s">
        <v>14620</v>
      </c>
      <c r="C181" s="3" t="s">
        <v>2745</v>
      </c>
      <c r="D181" s="3" t="s">
        <v>2184</v>
      </c>
      <c r="E181" s="3" t="s">
        <v>2184</v>
      </c>
      <c r="F181" s="3" t="s">
        <v>2745</v>
      </c>
      <c r="G181" s="3" t="s">
        <v>2745</v>
      </c>
    </row>
    <row r="182" spans="1:7" ht="45" customHeight="1" x14ac:dyDescent="0.25">
      <c r="A182" s="3" t="s">
        <v>856</v>
      </c>
      <c r="B182" s="3" t="s">
        <v>14621</v>
      </c>
      <c r="C182" s="3" t="s">
        <v>2745</v>
      </c>
      <c r="D182" s="3" t="s">
        <v>2184</v>
      </c>
      <c r="E182" s="3" t="s">
        <v>2184</v>
      </c>
      <c r="F182" s="3" t="s">
        <v>2745</v>
      </c>
      <c r="G182" s="3" t="s">
        <v>2745</v>
      </c>
    </row>
    <row r="183" spans="1:7" ht="45" customHeight="1" x14ac:dyDescent="0.25">
      <c r="A183" s="3" t="s">
        <v>860</v>
      </c>
      <c r="B183" s="3" t="s">
        <v>14622</v>
      </c>
      <c r="C183" s="3" t="s">
        <v>2745</v>
      </c>
      <c r="D183" s="3" t="s">
        <v>2184</v>
      </c>
      <c r="E183" s="3" t="s">
        <v>2184</v>
      </c>
      <c r="F183" s="3" t="s">
        <v>2745</v>
      </c>
      <c r="G183" s="3" t="s">
        <v>2745</v>
      </c>
    </row>
    <row r="184" spans="1:7" ht="45" customHeight="1" x14ac:dyDescent="0.25">
      <c r="A184" s="3" t="s">
        <v>865</v>
      </c>
      <c r="B184" s="3" t="s">
        <v>14623</v>
      </c>
      <c r="C184" s="3" t="s">
        <v>2745</v>
      </c>
      <c r="D184" s="3" t="s">
        <v>2184</v>
      </c>
      <c r="E184" s="3" t="s">
        <v>2184</v>
      </c>
      <c r="F184" s="3" t="s">
        <v>2745</v>
      </c>
      <c r="G184" s="3" t="s">
        <v>2745</v>
      </c>
    </row>
    <row r="185" spans="1:7" ht="45" customHeight="1" x14ac:dyDescent="0.25">
      <c r="A185" s="3" t="s">
        <v>867</v>
      </c>
      <c r="B185" s="3" t="s">
        <v>14624</v>
      </c>
      <c r="C185" s="3" t="s">
        <v>2745</v>
      </c>
      <c r="D185" s="3" t="s">
        <v>2184</v>
      </c>
      <c r="E185" s="3" t="s">
        <v>2184</v>
      </c>
      <c r="F185" s="3" t="s">
        <v>2745</v>
      </c>
      <c r="G185" s="3" t="s">
        <v>2745</v>
      </c>
    </row>
    <row r="186" spans="1:7" ht="45" customHeight="1" x14ac:dyDescent="0.25">
      <c r="A186" s="3" t="s">
        <v>872</v>
      </c>
      <c r="B186" s="3" t="s">
        <v>14625</v>
      </c>
      <c r="C186" s="3" t="s">
        <v>2745</v>
      </c>
      <c r="D186" s="3" t="s">
        <v>2184</v>
      </c>
      <c r="E186" s="3" t="s">
        <v>2184</v>
      </c>
      <c r="F186" s="3" t="s">
        <v>2745</v>
      </c>
      <c r="G186" s="3" t="s">
        <v>2745</v>
      </c>
    </row>
    <row r="187" spans="1:7" ht="45" customHeight="1" x14ac:dyDescent="0.25">
      <c r="A187" s="3" t="s">
        <v>877</v>
      </c>
      <c r="B187" s="3" t="s">
        <v>14626</v>
      </c>
      <c r="C187" s="3" t="s">
        <v>2745</v>
      </c>
      <c r="D187" s="3" t="s">
        <v>2184</v>
      </c>
      <c r="E187" s="3" t="s">
        <v>2184</v>
      </c>
      <c r="F187" s="3" t="s">
        <v>2745</v>
      </c>
      <c r="G187" s="3" t="s">
        <v>2745</v>
      </c>
    </row>
    <row r="188" spans="1:7" ht="45" customHeight="1" x14ac:dyDescent="0.25">
      <c r="A188" s="3" t="s">
        <v>881</v>
      </c>
      <c r="B188" s="3" t="s">
        <v>14627</v>
      </c>
      <c r="C188" s="3" t="s">
        <v>2745</v>
      </c>
      <c r="D188" s="3" t="s">
        <v>2184</v>
      </c>
      <c r="E188" s="3" t="s">
        <v>2184</v>
      </c>
      <c r="F188" s="3" t="s">
        <v>2745</v>
      </c>
      <c r="G188" s="3" t="s">
        <v>2745</v>
      </c>
    </row>
    <row r="189" spans="1:7" ht="45" customHeight="1" x14ac:dyDescent="0.25">
      <c r="A189" s="3" t="s">
        <v>885</v>
      </c>
      <c r="B189" s="3" t="s">
        <v>14628</v>
      </c>
      <c r="C189" s="3" t="s">
        <v>2745</v>
      </c>
      <c r="D189" s="3" t="s">
        <v>2184</v>
      </c>
      <c r="E189" s="3" t="s">
        <v>2184</v>
      </c>
      <c r="F189" s="3" t="s">
        <v>2745</v>
      </c>
      <c r="G189" s="3" t="s">
        <v>2745</v>
      </c>
    </row>
    <row r="190" spans="1:7" ht="45" customHeight="1" x14ac:dyDescent="0.25">
      <c r="A190" s="3" t="s">
        <v>889</v>
      </c>
      <c r="B190" s="3" t="s">
        <v>14629</v>
      </c>
      <c r="C190" s="3" t="s">
        <v>2745</v>
      </c>
      <c r="D190" s="3" t="s">
        <v>2184</v>
      </c>
      <c r="E190" s="3" t="s">
        <v>2184</v>
      </c>
      <c r="F190" s="3" t="s">
        <v>2745</v>
      </c>
      <c r="G190" s="3" t="s">
        <v>2745</v>
      </c>
    </row>
    <row r="191" spans="1:7" ht="45" customHeight="1" x14ac:dyDescent="0.25">
      <c r="A191" s="3" t="s">
        <v>894</v>
      </c>
      <c r="B191" s="3" t="s">
        <v>14630</v>
      </c>
      <c r="C191" s="3" t="s">
        <v>2745</v>
      </c>
      <c r="D191" s="3" t="s">
        <v>2184</v>
      </c>
      <c r="E191" s="3" t="s">
        <v>2184</v>
      </c>
      <c r="F191" s="3" t="s">
        <v>2745</v>
      </c>
      <c r="G191" s="3" t="s">
        <v>2745</v>
      </c>
    </row>
    <row r="192" spans="1:7" ht="45" customHeight="1" x14ac:dyDescent="0.25">
      <c r="A192" s="3" t="s">
        <v>898</v>
      </c>
      <c r="B192" s="3" t="s">
        <v>14631</v>
      </c>
      <c r="C192" s="3" t="s">
        <v>2745</v>
      </c>
      <c r="D192" s="3" t="s">
        <v>2184</v>
      </c>
      <c r="E192" s="3" t="s">
        <v>2184</v>
      </c>
      <c r="F192" s="3" t="s">
        <v>2745</v>
      </c>
      <c r="G192" s="3" t="s">
        <v>2745</v>
      </c>
    </row>
    <row r="193" spans="1:7" ht="45" customHeight="1" x14ac:dyDescent="0.25">
      <c r="A193" s="3" t="s">
        <v>902</v>
      </c>
      <c r="B193" s="3" t="s">
        <v>14632</v>
      </c>
      <c r="C193" s="3" t="s">
        <v>2745</v>
      </c>
      <c r="D193" s="3" t="s">
        <v>2184</v>
      </c>
      <c r="E193" s="3" t="s">
        <v>2184</v>
      </c>
      <c r="F193" s="3" t="s">
        <v>2745</v>
      </c>
      <c r="G193" s="3" t="s">
        <v>2745</v>
      </c>
    </row>
    <row r="194" spans="1:7" ht="45" customHeight="1" x14ac:dyDescent="0.25">
      <c r="A194" s="3" t="s">
        <v>906</v>
      </c>
      <c r="B194" s="3" t="s">
        <v>14633</v>
      </c>
      <c r="C194" s="3" t="s">
        <v>2745</v>
      </c>
      <c r="D194" s="3" t="s">
        <v>2184</v>
      </c>
      <c r="E194" s="3" t="s">
        <v>2184</v>
      </c>
      <c r="F194" s="3" t="s">
        <v>2745</v>
      </c>
      <c r="G194" s="3" t="s">
        <v>2745</v>
      </c>
    </row>
    <row r="195" spans="1:7" ht="45" customHeight="1" x14ac:dyDescent="0.25">
      <c r="A195" s="3" t="s">
        <v>910</v>
      </c>
      <c r="B195" s="3" t="s">
        <v>14634</v>
      </c>
      <c r="C195" s="3" t="s">
        <v>2745</v>
      </c>
      <c r="D195" s="3" t="s">
        <v>2184</v>
      </c>
      <c r="E195" s="3" t="s">
        <v>2184</v>
      </c>
      <c r="F195" s="3" t="s">
        <v>2745</v>
      </c>
      <c r="G195" s="3" t="s">
        <v>2745</v>
      </c>
    </row>
    <row r="196" spans="1:7" ht="45" customHeight="1" x14ac:dyDescent="0.25">
      <c r="A196" s="3" t="s">
        <v>914</v>
      </c>
      <c r="B196" s="3" t="s">
        <v>14635</v>
      </c>
      <c r="C196" s="3" t="s">
        <v>2745</v>
      </c>
      <c r="D196" s="3" t="s">
        <v>2184</v>
      </c>
      <c r="E196" s="3" t="s">
        <v>2184</v>
      </c>
      <c r="F196" s="3" t="s">
        <v>2745</v>
      </c>
      <c r="G196" s="3" t="s">
        <v>2745</v>
      </c>
    </row>
    <row r="197" spans="1:7" ht="45" customHeight="1" x14ac:dyDescent="0.25">
      <c r="A197" s="3" t="s">
        <v>918</v>
      </c>
      <c r="B197" s="3" t="s">
        <v>14636</v>
      </c>
      <c r="C197" s="3" t="s">
        <v>2745</v>
      </c>
      <c r="D197" s="3" t="s">
        <v>2184</v>
      </c>
      <c r="E197" s="3" t="s">
        <v>2184</v>
      </c>
      <c r="F197" s="3" t="s">
        <v>2745</v>
      </c>
      <c r="G197" s="3" t="s">
        <v>2745</v>
      </c>
    </row>
    <row r="198" spans="1:7" ht="45" customHeight="1" x14ac:dyDescent="0.25">
      <c r="A198" s="3" t="s">
        <v>922</v>
      </c>
      <c r="B198" s="3" t="s">
        <v>14637</v>
      </c>
      <c r="C198" s="3" t="s">
        <v>2745</v>
      </c>
      <c r="D198" s="3" t="s">
        <v>2184</v>
      </c>
      <c r="E198" s="3" t="s">
        <v>2184</v>
      </c>
      <c r="F198" s="3" t="s">
        <v>2745</v>
      </c>
      <c r="G198" s="3" t="s">
        <v>2745</v>
      </c>
    </row>
    <row r="199" spans="1:7" ht="45" customHeight="1" x14ac:dyDescent="0.25">
      <c r="A199" s="3" t="s">
        <v>926</v>
      </c>
      <c r="B199" s="3" t="s">
        <v>14638</v>
      </c>
      <c r="C199" s="3" t="s">
        <v>2745</v>
      </c>
      <c r="D199" s="3" t="s">
        <v>2184</v>
      </c>
      <c r="E199" s="3" t="s">
        <v>2184</v>
      </c>
      <c r="F199" s="3" t="s">
        <v>2745</v>
      </c>
      <c r="G199" s="3" t="s">
        <v>2745</v>
      </c>
    </row>
    <row r="200" spans="1:7" ht="45" customHeight="1" x14ac:dyDescent="0.25">
      <c r="A200" s="3" t="s">
        <v>930</v>
      </c>
      <c r="B200" s="3" t="s">
        <v>14639</v>
      </c>
      <c r="C200" s="3" t="s">
        <v>2745</v>
      </c>
      <c r="D200" s="3" t="s">
        <v>2184</v>
      </c>
      <c r="E200" s="3" t="s">
        <v>2184</v>
      </c>
      <c r="F200" s="3" t="s">
        <v>2745</v>
      </c>
      <c r="G200" s="3" t="s">
        <v>2745</v>
      </c>
    </row>
    <row r="201" spans="1:7" ht="45" customHeight="1" x14ac:dyDescent="0.25">
      <c r="A201" s="3" t="s">
        <v>934</v>
      </c>
      <c r="B201" s="3" t="s">
        <v>14640</v>
      </c>
      <c r="C201" s="3" t="s">
        <v>2745</v>
      </c>
      <c r="D201" s="3" t="s">
        <v>2184</v>
      </c>
      <c r="E201" s="3" t="s">
        <v>2184</v>
      </c>
      <c r="F201" s="3" t="s">
        <v>2745</v>
      </c>
      <c r="G201" s="3" t="s">
        <v>2745</v>
      </c>
    </row>
    <row r="202" spans="1:7" ht="45" customHeight="1" x14ac:dyDescent="0.25">
      <c r="A202" s="3" t="s">
        <v>938</v>
      </c>
      <c r="B202" s="3" t="s">
        <v>14641</v>
      </c>
      <c r="C202" s="3" t="s">
        <v>2745</v>
      </c>
      <c r="D202" s="3" t="s">
        <v>2184</v>
      </c>
      <c r="E202" s="3" t="s">
        <v>2184</v>
      </c>
      <c r="F202" s="3" t="s">
        <v>2745</v>
      </c>
      <c r="G202" s="3" t="s">
        <v>2745</v>
      </c>
    </row>
    <row r="203" spans="1:7" ht="45" customHeight="1" x14ac:dyDescent="0.25">
      <c r="A203" s="3" t="s">
        <v>943</v>
      </c>
      <c r="B203" s="3" t="s">
        <v>14642</v>
      </c>
      <c r="C203" s="3" t="s">
        <v>2745</v>
      </c>
      <c r="D203" s="3" t="s">
        <v>2184</v>
      </c>
      <c r="E203" s="3" t="s">
        <v>2184</v>
      </c>
      <c r="F203" s="3" t="s">
        <v>2745</v>
      </c>
      <c r="G203" s="3" t="s">
        <v>2745</v>
      </c>
    </row>
    <row r="204" spans="1:7" ht="45" customHeight="1" x14ac:dyDescent="0.25">
      <c r="A204" s="3" t="s">
        <v>947</v>
      </c>
      <c r="B204" s="3" t="s">
        <v>14643</v>
      </c>
      <c r="C204" s="3" t="s">
        <v>2745</v>
      </c>
      <c r="D204" s="3" t="s">
        <v>2184</v>
      </c>
      <c r="E204" s="3" t="s">
        <v>2184</v>
      </c>
      <c r="F204" s="3" t="s">
        <v>2745</v>
      </c>
      <c r="G204" s="3" t="s">
        <v>2745</v>
      </c>
    </row>
    <row r="205" spans="1:7" ht="45" customHeight="1" x14ac:dyDescent="0.25">
      <c r="A205" s="3" t="s">
        <v>951</v>
      </c>
      <c r="B205" s="3" t="s">
        <v>14644</v>
      </c>
      <c r="C205" s="3" t="s">
        <v>2745</v>
      </c>
      <c r="D205" s="3" t="s">
        <v>2184</v>
      </c>
      <c r="E205" s="3" t="s">
        <v>2184</v>
      </c>
      <c r="F205" s="3" t="s">
        <v>2745</v>
      </c>
      <c r="G205" s="3" t="s">
        <v>2745</v>
      </c>
    </row>
    <row r="206" spans="1:7" ht="45" customHeight="1" x14ac:dyDescent="0.25">
      <c r="A206" s="3" t="s">
        <v>955</v>
      </c>
      <c r="B206" s="3" t="s">
        <v>14645</v>
      </c>
      <c r="C206" s="3" t="s">
        <v>2745</v>
      </c>
      <c r="D206" s="3" t="s">
        <v>2184</v>
      </c>
      <c r="E206" s="3" t="s">
        <v>2184</v>
      </c>
      <c r="F206" s="3" t="s">
        <v>2745</v>
      </c>
      <c r="G206" s="3" t="s">
        <v>2745</v>
      </c>
    </row>
    <row r="207" spans="1:7" ht="45" customHeight="1" x14ac:dyDescent="0.25">
      <c r="A207" s="3" t="s">
        <v>959</v>
      </c>
      <c r="B207" s="3" t="s">
        <v>14646</v>
      </c>
      <c r="C207" s="3" t="s">
        <v>2745</v>
      </c>
      <c r="D207" s="3" t="s">
        <v>2184</v>
      </c>
      <c r="E207" s="3" t="s">
        <v>2184</v>
      </c>
      <c r="F207" s="3" t="s">
        <v>2745</v>
      </c>
      <c r="G207" s="3" t="s">
        <v>2745</v>
      </c>
    </row>
    <row r="208" spans="1:7" ht="45" customHeight="1" x14ac:dyDescent="0.25">
      <c r="A208" s="3" t="s">
        <v>963</v>
      </c>
      <c r="B208" s="3" t="s">
        <v>14647</v>
      </c>
      <c r="C208" s="3" t="s">
        <v>2745</v>
      </c>
      <c r="D208" s="3" t="s">
        <v>2184</v>
      </c>
      <c r="E208" s="3" t="s">
        <v>2184</v>
      </c>
      <c r="F208" s="3" t="s">
        <v>2745</v>
      </c>
      <c r="G208" s="3" t="s">
        <v>2745</v>
      </c>
    </row>
    <row r="209" spans="1:7" ht="45" customHeight="1" x14ac:dyDescent="0.25">
      <c r="A209" s="3" t="s">
        <v>965</v>
      </c>
      <c r="B209" s="3" t="s">
        <v>14648</v>
      </c>
      <c r="C209" s="3" t="s">
        <v>2745</v>
      </c>
      <c r="D209" s="3" t="s">
        <v>2184</v>
      </c>
      <c r="E209" s="3" t="s">
        <v>2184</v>
      </c>
      <c r="F209" s="3" t="s">
        <v>2745</v>
      </c>
      <c r="G209" s="3" t="s">
        <v>2745</v>
      </c>
    </row>
    <row r="210" spans="1:7" ht="45" customHeight="1" x14ac:dyDescent="0.25">
      <c r="A210" s="3" t="s">
        <v>969</v>
      </c>
      <c r="B210" s="3" t="s">
        <v>14649</v>
      </c>
      <c r="C210" s="3" t="s">
        <v>2745</v>
      </c>
      <c r="D210" s="3" t="s">
        <v>2184</v>
      </c>
      <c r="E210" s="3" t="s">
        <v>2184</v>
      </c>
      <c r="F210" s="3" t="s">
        <v>2745</v>
      </c>
      <c r="G210" s="3" t="s">
        <v>2745</v>
      </c>
    </row>
    <row r="211" spans="1:7" ht="45" customHeight="1" x14ac:dyDescent="0.25">
      <c r="A211" s="3" t="s">
        <v>973</v>
      </c>
      <c r="B211" s="3" t="s">
        <v>14650</v>
      </c>
      <c r="C211" s="3" t="s">
        <v>2745</v>
      </c>
      <c r="D211" s="3" t="s">
        <v>2184</v>
      </c>
      <c r="E211" s="3" t="s">
        <v>2184</v>
      </c>
      <c r="F211" s="3" t="s">
        <v>2745</v>
      </c>
      <c r="G211" s="3" t="s">
        <v>2745</v>
      </c>
    </row>
    <row r="212" spans="1:7" ht="45" customHeight="1" x14ac:dyDescent="0.25">
      <c r="A212" s="3" t="s">
        <v>977</v>
      </c>
      <c r="B212" s="3" t="s">
        <v>14651</v>
      </c>
      <c r="C212" s="3" t="s">
        <v>2745</v>
      </c>
      <c r="D212" s="3" t="s">
        <v>2184</v>
      </c>
      <c r="E212" s="3" t="s">
        <v>2184</v>
      </c>
      <c r="F212" s="3" t="s">
        <v>2745</v>
      </c>
      <c r="G212" s="3" t="s">
        <v>2745</v>
      </c>
    </row>
    <row r="213" spans="1:7" ht="45" customHeight="1" x14ac:dyDescent="0.25">
      <c r="A213" s="3" t="s">
        <v>981</v>
      </c>
      <c r="B213" s="3" t="s">
        <v>14652</v>
      </c>
      <c r="C213" s="3" t="s">
        <v>2745</v>
      </c>
      <c r="D213" s="3" t="s">
        <v>2184</v>
      </c>
      <c r="E213" s="3" t="s">
        <v>2184</v>
      </c>
      <c r="F213" s="3" t="s">
        <v>2745</v>
      </c>
      <c r="G213" s="3" t="s">
        <v>2745</v>
      </c>
    </row>
    <row r="214" spans="1:7" ht="45" customHeight="1" x14ac:dyDescent="0.25">
      <c r="A214" s="3" t="s">
        <v>985</v>
      </c>
      <c r="B214" s="3" t="s">
        <v>14653</v>
      </c>
      <c r="C214" s="3" t="s">
        <v>2745</v>
      </c>
      <c r="D214" s="3" t="s">
        <v>2184</v>
      </c>
      <c r="E214" s="3" t="s">
        <v>2184</v>
      </c>
      <c r="F214" s="3" t="s">
        <v>2745</v>
      </c>
      <c r="G214" s="3" t="s">
        <v>2745</v>
      </c>
    </row>
    <row r="215" spans="1:7" ht="45" customHeight="1" x14ac:dyDescent="0.25">
      <c r="A215" s="3" t="s">
        <v>989</v>
      </c>
      <c r="B215" s="3" t="s">
        <v>14654</v>
      </c>
      <c r="C215" s="3" t="s">
        <v>2745</v>
      </c>
      <c r="D215" s="3" t="s">
        <v>2184</v>
      </c>
      <c r="E215" s="3" t="s">
        <v>2184</v>
      </c>
      <c r="F215" s="3" t="s">
        <v>2745</v>
      </c>
      <c r="G215" s="3" t="s">
        <v>2745</v>
      </c>
    </row>
    <row r="216" spans="1:7" ht="45" customHeight="1" x14ac:dyDescent="0.25">
      <c r="A216" s="3" t="s">
        <v>993</v>
      </c>
      <c r="B216" s="3" t="s">
        <v>14655</v>
      </c>
      <c r="C216" s="3" t="s">
        <v>2745</v>
      </c>
      <c r="D216" s="3" t="s">
        <v>2184</v>
      </c>
      <c r="E216" s="3" t="s">
        <v>2184</v>
      </c>
      <c r="F216" s="3" t="s">
        <v>2745</v>
      </c>
      <c r="G216" s="3" t="s">
        <v>2745</v>
      </c>
    </row>
    <row r="217" spans="1:7" ht="45" customHeight="1" x14ac:dyDescent="0.25">
      <c r="A217" s="3" t="s">
        <v>997</v>
      </c>
      <c r="B217" s="3" t="s">
        <v>14656</v>
      </c>
      <c r="C217" s="3" t="s">
        <v>2745</v>
      </c>
      <c r="D217" s="3" t="s">
        <v>2184</v>
      </c>
      <c r="E217" s="3" t="s">
        <v>2184</v>
      </c>
      <c r="F217" s="3" t="s">
        <v>2745</v>
      </c>
      <c r="G217" s="3" t="s">
        <v>2745</v>
      </c>
    </row>
    <row r="218" spans="1:7" ht="45" customHeight="1" x14ac:dyDescent="0.25">
      <c r="A218" s="3" t="s">
        <v>1001</v>
      </c>
      <c r="B218" s="3" t="s">
        <v>14657</v>
      </c>
      <c r="C218" s="3" t="s">
        <v>2745</v>
      </c>
      <c r="D218" s="3" t="s">
        <v>2184</v>
      </c>
      <c r="E218" s="3" t="s">
        <v>2184</v>
      </c>
      <c r="F218" s="3" t="s">
        <v>2745</v>
      </c>
      <c r="G218" s="3" t="s">
        <v>2745</v>
      </c>
    </row>
    <row r="219" spans="1:7" ht="45" customHeight="1" x14ac:dyDescent="0.25">
      <c r="A219" s="3" t="s">
        <v>1005</v>
      </c>
      <c r="B219" s="3" t="s">
        <v>14658</v>
      </c>
      <c r="C219" s="3" t="s">
        <v>2745</v>
      </c>
      <c r="D219" s="3" t="s">
        <v>2184</v>
      </c>
      <c r="E219" s="3" t="s">
        <v>2184</v>
      </c>
      <c r="F219" s="3" t="s">
        <v>2745</v>
      </c>
      <c r="G219" s="3" t="s">
        <v>2745</v>
      </c>
    </row>
    <row r="220" spans="1:7" ht="45" customHeight="1" x14ac:dyDescent="0.25">
      <c r="A220" s="3" t="s">
        <v>1007</v>
      </c>
      <c r="B220" s="3" t="s">
        <v>14659</v>
      </c>
      <c r="C220" s="3" t="s">
        <v>2745</v>
      </c>
      <c r="D220" s="3" t="s">
        <v>2184</v>
      </c>
      <c r="E220" s="3" t="s">
        <v>2184</v>
      </c>
      <c r="F220" s="3" t="s">
        <v>2745</v>
      </c>
      <c r="G220" s="3" t="s">
        <v>2745</v>
      </c>
    </row>
    <row r="221" spans="1:7" ht="45" customHeight="1" x14ac:dyDescent="0.25">
      <c r="A221" s="3" t="s">
        <v>1012</v>
      </c>
      <c r="B221" s="3" t="s">
        <v>14660</v>
      </c>
      <c r="C221" s="3" t="s">
        <v>2745</v>
      </c>
      <c r="D221" s="3" t="s">
        <v>2184</v>
      </c>
      <c r="E221" s="3" t="s">
        <v>2184</v>
      </c>
      <c r="F221" s="3" t="s">
        <v>2745</v>
      </c>
      <c r="G221" s="3" t="s">
        <v>2745</v>
      </c>
    </row>
    <row r="222" spans="1:7" ht="45" customHeight="1" x14ac:dyDescent="0.25">
      <c r="A222" s="3" t="s">
        <v>1014</v>
      </c>
      <c r="B222" s="3" t="s">
        <v>14661</v>
      </c>
      <c r="C222" s="3" t="s">
        <v>2745</v>
      </c>
      <c r="D222" s="3" t="s">
        <v>2184</v>
      </c>
      <c r="E222" s="3" t="s">
        <v>2184</v>
      </c>
      <c r="F222" s="3" t="s">
        <v>2745</v>
      </c>
      <c r="G222" s="3" t="s">
        <v>2745</v>
      </c>
    </row>
    <row r="223" spans="1:7" ht="45" customHeight="1" x14ac:dyDescent="0.25">
      <c r="A223" s="3" t="s">
        <v>1018</v>
      </c>
      <c r="B223" s="3" t="s">
        <v>14662</v>
      </c>
      <c r="C223" s="3" t="s">
        <v>2745</v>
      </c>
      <c r="D223" s="3" t="s">
        <v>2184</v>
      </c>
      <c r="E223" s="3" t="s">
        <v>2184</v>
      </c>
      <c r="F223" s="3" t="s">
        <v>2745</v>
      </c>
      <c r="G223" s="3" t="s">
        <v>2745</v>
      </c>
    </row>
    <row r="224" spans="1:7" ht="45" customHeight="1" x14ac:dyDescent="0.25">
      <c r="A224" s="3" t="s">
        <v>1022</v>
      </c>
      <c r="B224" s="3" t="s">
        <v>14663</v>
      </c>
      <c r="C224" s="3" t="s">
        <v>2745</v>
      </c>
      <c r="D224" s="3" t="s">
        <v>2184</v>
      </c>
      <c r="E224" s="3" t="s">
        <v>2184</v>
      </c>
      <c r="F224" s="3" t="s">
        <v>2745</v>
      </c>
      <c r="G224" s="3" t="s">
        <v>2745</v>
      </c>
    </row>
    <row r="225" spans="1:7" ht="45" customHeight="1" x14ac:dyDescent="0.25">
      <c r="A225" s="3" t="s">
        <v>1026</v>
      </c>
      <c r="B225" s="3" t="s">
        <v>14664</v>
      </c>
      <c r="C225" s="3" t="s">
        <v>2745</v>
      </c>
      <c r="D225" s="3" t="s">
        <v>2184</v>
      </c>
      <c r="E225" s="3" t="s">
        <v>2184</v>
      </c>
      <c r="F225" s="3" t="s">
        <v>2745</v>
      </c>
      <c r="G225" s="3" t="s">
        <v>2745</v>
      </c>
    </row>
    <row r="226" spans="1:7" ht="45" customHeight="1" x14ac:dyDescent="0.25">
      <c r="A226" s="3" t="s">
        <v>1030</v>
      </c>
      <c r="B226" s="3" t="s">
        <v>14665</v>
      </c>
      <c r="C226" s="3" t="s">
        <v>2745</v>
      </c>
      <c r="D226" s="3" t="s">
        <v>2184</v>
      </c>
      <c r="E226" s="3" t="s">
        <v>2184</v>
      </c>
      <c r="F226" s="3" t="s">
        <v>2745</v>
      </c>
      <c r="G226" s="3" t="s">
        <v>2745</v>
      </c>
    </row>
    <row r="227" spans="1:7" ht="45" customHeight="1" x14ac:dyDescent="0.25">
      <c r="A227" s="3" t="s">
        <v>1034</v>
      </c>
      <c r="B227" s="3" t="s">
        <v>14666</v>
      </c>
      <c r="C227" s="3" t="s">
        <v>2745</v>
      </c>
      <c r="D227" s="3" t="s">
        <v>2184</v>
      </c>
      <c r="E227" s="3" t="s">
        <v>2184</v>
      </c>
      <c r="F227" s="3" t="s">
        <v>2745</v>
      </c>
      <c r="G227" s="3" t="s">
        <v>2745</v>
      </c>
    </row>
    <row r="228" spans="1:7" ht="45" customHeight="1" x14ac:dyDescent="0.25">
      <c r="A228" s="3" t="s">
        <v>1037</v>
      </c>
      <c r="B228" s="3" t="s">
        <v>14667</v>
      </c>
      <c r="C228" s="3" t="s">
        <v>2745</v>
      </c>
      <c r="D228" s="3" t="s">
        <v>2184</v>
      </c>
      <c r="E228" s="3" t="s">
        <v>2184</v>
      </c>
      <c r="F228" s="3" t="s">
        <v>2745</v>
      </c>
      <c r="G228" s="3" t="s">
        <v>2745</v>
      </c>
    </row>
    <row r="229" spans="1:7" ht="45" customHeight="1" x14ac:dyDescent="0.25">
      <c r="A229" s="3" t="s">
        <v>1041</v>
      </c>
      <c r="B229" s="3" t="s">
        <v>14668</v>
      </c>
      <c r="C229" s="3" t="s">
        <v>2745</v>
      </c>
      <c r="D229" s="3" t="s">
        <v>2184</v>
      </c>
      <c r="E229" s="3" t="s">
        <v>2184</v>
      </c>
      <c r="F229" s="3" t="s">
        <v>2745</v>
      </c>
      <c r="G229" s="3" t="s">
        <v>2745</v>
      </c>
    </row>
    <row r="230" spans="1:7" ht="45" customHeight="1" x14ac:dyDescent="0.25">
      <c r="A230" s="3" t="s">
        <v>1046</v>
      </c>
      <c r="B230" s="3" t="s">
        <v>14669</v>
      </c>
      <c r="C230" s="3" t="s">
        <v>2745</v>
      </c>
      <c r="D230" s="3" t="s">
        <v>2184</v>
      </c>
      <c r="E230" s="3" t="s">
        <v>2184</v>
      </c>
      <c r="F230" s="3" t="s">
        <v>2745</v>
      </c>
      <c r="G230" s="3" t="s">
        <v>2745</v>
      </c>
    </row>
    <row r="231" spans="1:7" ht="45" customHeight="1" x14ac:dyDescent="0.25">
      <c r="A231" s="3" t="s">
        <v>1050</v>
      </c>
      <c r="B231" s="3" t="s">
        <v>14670</v>
      </c>
      <c r="C231" s="3" t="s">
        <v>2745</v>
      </c>
      <c r="D231" s="3" t="s">
        <v>2184</v>
      </c>
      <c r="E231" s="3" t="s">
        <v>2184</v>
      </c>
      <c r="F231" s="3" t="s">
        <v>2745</v>
      </c>
      <c r="G231" s="3" t="s">
        <v>2745</v>
      </c>
    </row>
    <row r="232" spans="1:7" ht="45" customHeight="1" x14ac:dyDescent="0.25">
      <c r="A232" s="3" t="s">
        <v>1054</v>
      </c>
      <c r="B232" s="3" t="s">
        <v>14671</v>
      </c>
      <c r="C232" s="3" t="s">
        <v>2745</v>
      </c>
      <c r="D232" s="3" t="s">
        <v>2184</v>
      </c>
      <c r="E232" s="3" t="s">
        <v>2184</v>
      </c>
      <c r="F232" s="3" t="s">
        <v>2745</v>
      </c>
      <c r="G232" s="3" t="s">
        <v>2745</v>
      </c>
    </row>
    <row r="233" spans="1:7" ht="45" customHeight="1" x14ac:dyDescent="0.25">
      <c r="A233" s="3" t="s">
        <v>1058</v>
      </c>
      <c r="B233" s="3" t="s">
        <v>14672</v>
      </c>
      <c r="C233" s="3" t="s">
        <v>2745</v>
      </c>
      <c r="D233" s="3" t="s">
        <v>2184</v>
      </c>
      <c r="E233" s="3" t="s">
        <v>2184</v>
      </c>
      <c r="F233" s="3" t="s">
        <v>2745</v>
      </c>
      <c r="G233" s="3" t="s">
        <v>2745</v>
      </c>
    </row>
    <row r="234" spans="1:7" ht="45" customHeight="1" x14ac:dyDescent="0.25">
      <c r="A234" s="3" t="s">
        <v>1062</v>
      </c>
      <c r="B234" s="3" t="s">
        <v>14673</v>
      </c>
      <c r="C234" s="3" t="s">
        <v>2745</v>
      </c>
      <c r="D234" s="3" t="s">
        <v>2184</v>
      </c>
      <c r="E234" s="3" t="s">
        <v>2184</v>
      </c>
      <c r="F234" s="3" t="s">
        <v>2745</v>
      </c>
      <c r="G234" s="3" t="s">
        <v>2745</v>
      </c>
    </row>
    <row r="235" spans="1:7" ht="45" customHeight="1" x14ac:dyDescent="0.25">
      <c r="A235" s="3" t="s">
        <v>1066</v>
      </c>
      <c r="B235" s="3" t="s">
        <v>14674</v>
      </c>
      <c r="C235" s="3" t="s">
        <v>2745</v>
      </c>
      <c r="D235" s="3" t="s">
        <v>2184</v>
      </c>
      <c r="E235" s="3" t="s">
        <v>2184</v>
      </c>
      <c r="F235" s="3" t="s">
        <v>2745</v>
      </c>
      <c r="G235" s="3" t="s">
        <v>2745</v>
      </c>
    </row>
    <row r="236" spans="1:7" ht="45" customHeight="1" x14ac:dyDescent="0.25">
      <c r="A236" s="3" t="s">
        <v>1070</v>
      </c>
      <c r="B236" s="3" t="s">
        <v>14675</v>
      </c>
      <c r="C236" s="3" t="s">
        <v>2745</v>
      </c>
      <c r="D236" s="3" t="s">
        <v>2184</v>
      </c>
      <c r="E236" s="3" t="s">
        <v>2184</v>
      </c>
      <c r="F236" s="3" t="s">
        <v>2745</v>
      </c>
      <c r="G236" s="3" t="s">
        <v>2745</v>
      </c>
    </row>
    <row r="237" spans="1:7" ht="45" customHeight="1" x14ac:dyDescent="0.25">
      <c r="A237" s="3" t="s">
        <v>1074</v>
      </c>
      <c r="B237" s="3" t="s">
        <v>14676</v>
      </c>
      <c r="C237" s="3" t="s">
        <v>2745</v>
      </c>
      <c r="D237" s="3" t="s">
        <v>2184</v>
      </c>
      <c r="E237" s="3" t="s">
        <v>2184</v>
      </c>
      <c r="F237" s="3" t="s">
        <v>2745</v>
      </c>
      <c r="G237" s="3" t="s">
        <v>2745</v>
      </c>
    </row>
    <row r="238" spans="1:7" ht="45" customHeight="1" x14ac:dyDescent="0.25">
      <c r="A238" s="3" t="s">
        <v>1078</v>
      </c>
      <c r="B238" s="3" t="s">
        <v>14677</v>
      </c>
      <c r="C238" s="3" t="s">
        <v>2745</v>
      </c>
      <c r="D238" s="3" t="s">
        <v>2184</v>
      </c>
      <c r="E238" s="3" t="s">
        <v>2184</v>
      </c>
      <c r="F238" s="3" t="s">
        <v>2745</v>
      </c>
      <c r="G238" s="3" t="s">
        <v>2745</v>
      </c>
    </row>
    <row r="239" spans="1:7" ht="45" customHeight="1" x14ac:dyDescent="0.25">
      <c r="A239" s="3" t="s">
        <v>1082</v>
      </c>
      <c r="B239" s="3" t="s">
        <v>14678</v>
      </c>
      <c r="C239" s="3" t="s">
        <v>2745</v>
      </c>
      <c r="D239" s="3" t="s">
        <v>2184</v>
      </c>
      <c r="E239" s="3" t="s">
        <v>2184</v>
      </c>
      <c r="F239" s="3" t="s">
        <v>2745</v>
      </c>
      <c r="G239" s="3" t="s">
        <v>2745</v>
      </c>
    </row>
    <row r="240" spans="1:7" ht="45" customHeight="1" x14ac:dyDescent="0.25">
      <c r="A240" s="3" t="s">
        <v>1085</v>
      </c>
      <c r="B240" s="3" t="s">
        <v>14679</v>
      </c>
      <c r="C240" s="3" t="s">
        <v>2745</v>
      </c>
      <c r="D240" s="3" t="s">
        <v>2184</v>
      </c>
      <c r="E240" s="3" t="s">
        <v>2184</v>
      </c>
      <c r="F240" s="3" t="s">
        <v>2745</v>
      </c>
      <c r="G240" s="3" t="s">
        <v>2745</v>
      </c>
    </row>
    <row r="241" spans="1:7" ht="45" customHeight="1" x14ac:dyDescent="0.25">
      <c r="A241" s="3" t="s">
        <v>1089</v>
      </c>
      <c r="B241" s="3" t="s">
        <v>14680</v>
      </c>
      <c r="C241" s="3" t="s">
        <v>2745</v>
      </c>
      <c r="D241" s="3" t="s">
        <v>2184</v>
      </c>
      <c r="E241" s="3" t="s">
        <v>2184</v>
      </c>
      <c r="F241" s="3" t="s">
        <v>2745</v>
      </c>
      <c r="G241" s="3" t="s">
        <v>2745</v>
      </c>
    </row>
    <row r="242" spans="1:7" ht="45" customHeight="1" x14ac:dyDescent="0.25">
      <c r="A242" s="3" t="s">
        <v>1094</v>
      </c>
      <c r="B242" s="3" t="s">
        <v>14681</v>
      </c>
      <c r="C242" s="3" t="s">
        <v>2745</v>
      </c>
      <c r="D242" s="3" t="s">
        <v>2184</v>
      </c>
      <c r="E242" s="3" t="s">
        <v>2184</v>
      </c>
      <c r="F242" s="3" t="s">
        <v>2745</v>
      </c>
      <c r="G242" s="3" t="s">
        <v>2745</v>
      </c>
    </row>
    <row r="243" spans="1:7" ht="45" customHeight="1" x14ac:dyDescent="0.25">
      <c r="A243" s="3" t="s">
        <v>1098</v>
      </c>
      <c r="B243" s="3" t="s">
        <v>14682</v>
      </c>
      <c r="C243" s="3" t="s">
        <v>2745</v>
      </c>
      <c r="D243" s="3" t="s">
        <v>2184</v>
      </c>
      <c r="E243" s="3" t="s">
        <v>2184</v>
      </c>
      <c r="F243" s="3" t="s">
        <v>2745</v>
      </c>
      <c r="G243" s="3" t="s">
        <v>2745</v>
      </c>
    </row>
    <row r="244" spans="1:7" ht="45" customHeight="1" x14ac:dyDescent="0.25">
      <c r="A244" s="3" t="s">
        <v>1100</v>
      </c>
      <c r="B244" s="3" t="s">
        <v>14683</v>
      </c>
      <c r="C244" s="3" t="s">
        <v>2745</v>
      </c>
      <c r="D244" s="3" t="s">
        <v>2184</v>
      </c>
      <c r="E244" s="3" t="s">
        <v>2184</v>
      </c>
      <c r="F244" s="3" t="s">
        <v>2745</v>
      </c>
      <c r="G244" s="3" t="s">
        <v>2745</v>
      </c>
    </row>
    <row r="245" spans="1:7" ht="45" customHeight="1" x14ac:dyDescent="0.25">
      <c r="A245" s="3" t="s">
        <v>1104</v>
      </c>
      <c r="B245" s="3" t="s">
        <v>14684</v>
      </c>
      <c r="C245" s="3" t="s">
        <v>2745</v>
      </c>
      <c r="D245" s="3" t="s">
        <v>2184</v>
      </c>
      <c r="E245" s="3" t="s">
        <v>2184</v>
      </c>
      <c r="F245" s="3" t="s">
        <v>2745</v>
      </c>
      <c r="G245" s="3" t="s">
        <v>2745</v>
      </c>
    </row>
    <row r="246" spans="1:7" ht="45" customHeight="1" x14ac:dyDescent="0.25">
      <c r="A246" s="3" t="s">
        <v>1109</v>
      </c>
      <c r="B246" s="3" t="s">
        <v>14685</v>
      </c>
      <c r="C246" s="3" t="s">
        <v>2745</v>
      </c>
      <c r="D246" s="3" t="s">
        <v>2184</v>
      </c>
      <c r="E246" s="3" t="s">
        <v>2184</v>
      </c>
      <c r="F246" s="3" t="s">
        <v>2745</v>
      </c>
      <c r="G246" s="3" t="s">
        <v>2745</v>
      </c>
    </row>
    <row r="247" spans="1:7" ht="45" customHeight="1" x14ac:dyDescent="0.25">
      <c r="A247" s="3" t="s">
        <v>1111</v>
      </c>
      <c r="B247" s="3" t="s">
        <v>14686</v>
      </c>
      <c r="C247" s="3" t="s">
        <v>2745</v>
      </c>
      <c r="D247" s="3" t="s">
        <v>2184</v>
      </c>
      <c r="E247" s="3" t="s">
        <v>2184</v>
      </c>
      <c r="F247" s="3" t="s">
        <v>2745</v>
      </c>
      <c r="G247" s="3" t="s">
        <v>2745</v>
      </c>
    </row>
    <row r="248" spans="1:7" ht="45" customHeight="1" x14ac:dyDescent="0.25">
      <c r="A248" s="3" t="s">
        <v>1115</v>
      </c>
      <c r="B248" s="3" t="s">
        <v>14687</v>
      </c>
      <c r="C248" s="3" t="s">
        <v>2745</v>
      </c>
      <c r="D248" s="3" t="s">
        <v>2184</v>
      </c>
      <c r="E248" s="3" t="s">
        <v>2184</v>
      </c>
      <c r="F248" s="3" t="s">
        <v>2745</v>
      </c>
      <c r="G248" s="3" t="s">
        <v>2745</v>
      </c>
    </row>
    <row r="249" spans="1:7" ht="45" customHeight="1" x14ac:dyDescent="0.25">
      <c r="A249" s="3" t="s">
        <v>1119</v>
      </c>
      <c r="B249" s="3" t="s">
        <v>14688</v>
      </c>
      <c r="C249" s="3" t="s">
        <v>2745</v>
      </c>
      <c r="D249" s="3" t="s">
        <v>2184</v>
      </c>
      <c r="E249" s="3" t="s">
        <v>2184</v>
      </c>
      <c r="F249" s="3" t="s">
        <v>2745</v>
      </c>
      <c r="G249" s="3" t="s">
        <v>2745</v>
      </c>
    </row>
    <row r="250" spans="1:7" ht="45" customHeight="1" x14ac:dyDescent="0.25">
      <c r="A250" s="3" t="s">
        <v>1123</v>
      </c>
      <c r="B250" s="3" t="s">
        <v>14689</v>
      </c>
      <c r="C250" s="3" t="s">
        <v>2745</v>
      </c>
      <c r="D250" s="3" t="s">
        <v>2184</v>
      </c>
      <c r="E250" s="3" t="s">
        <v>2184</v>
      </c>
      <c r="F250" s="3" t="s">
        <v>2745</v>
      </c>
      <c r="G250" s="3" t="s">
        <v>2745</v>
      </c>
    </row>
    <row r="251" spans="1:7" ht="45" customHeight="1" x14ac:dyDescent="0.25">
      <c r="A251" s="3" t="s">
        <v>1127</v>
      </c>
      <c r="B251" s="3" t="s">
        <v>14690</v>
      </c>
      <c r="C251" s="3" t="s">
        <v>2745</v>
      </c>
      <c r="D251" s="3" t="s">
        <v>2184</v>
      </c>
      <c r="E251" s="3" t="s">
        <v>2184</v>
      </c>
      <c r="F251" s="3" t="s">
        <v>2745</v>
      </c>
      <c r="G251" s="3" t="s">
        <v>2745</v>
      </c>
    </row>
    <row r="252" spans="1:7" ht="45" customHeight="1" x14ac:dyDescent="0.25">
      <c r="A252" s="3" t="s">
        <v>1131</v>
      </c>
      <c r="B252" s="3" t="s">
        <v>14691</v>
      </c>
      <c r="C252" s="3" t="s">
        <v>2745</v>
      </c>
      <c r="D252" s="3" t="s">
        <v>2184</v>
      </c>
      <c r="E252" s="3" t="s">
        <v>2184</v>
      </c>
      <c r="F252" s="3" t="s">
        <v>2745</v>
      </c>
      <c r="G252" s="3" t="s">
        <v>2745</v>
      </c>
    </row>
    <row r="253" spans="1:7" ht="45" customHeight="1" x14ac:dyDescent="0.25">
      <c r="A253" s="3" t="s">
        <v>1133</v>
      </c>
      <c r="B253" s="3" t="s">
        <v>14692</v>
      </c>
      <c r="C253" s="3" t="s">
        <v>2745</v>
      </c>
      <c r="D253" s="3" t="s">
        <v>2184</v>
      </c>
      <c r="E253" s="3" t="s">
        <v>2184</v>
      </c>
      <c r="F253" s="3" t="s">
        <v>2745</v>
      </c>
      <c r="G253" s="3" t="s">
        <v>2745</v>
      </c>
    </row>
    <row r="254" spans="1:7" ht="45" customHeight="1" x14ac:dyDescent="0.25">
      <c r="A254" s="3" t="s">
        <v>1137</v>
      </c>
      <c r="B254" s="3" t="s">
        <v>14693</v>
      </c>
      <c r="C254" s="3" t="s">
        <v>2745</v>
      </c>
      <c r="D254" s="3" t="s">
        <v>2184</v>
      </c>
      <c r="E254" s="3" t="s">
        <v>2184</v>
      </c>
      <c r="F254" s="3" t="s">
        <v>2745</v>
      </c>
      <c r="G254" s="3" t="s">
        <v>2745</v>
      </c>
    </row>
    <row r="255" spans="1:7" ht="45" customHeight="1" x14ac:dyDescent="0.25">
      <c r="A255" s="3" t="s">
        <v>1141</v>
      </c>
      <c r="B255" s="3" t="s">
        <v>14694</v>
      </c>
      <c r="C255" s="3" t="s">
        <v>2745</v>
      </c>
      <c r="D255" s="3" t="s">
        <v>2184</v>
      </c>
      <c r="E255" s="3" t="s">
        <v>2184</v>
      </c>
      <c r="F255" s="3" t="s">
        <v>2745</v>
      </c>
      <c r="G255" s="3" t="s">
        <v>2745</v>
      </c>
    </row>
    <row r="256" spans="1:7" ht="45" customHeight="1" x14ac:dyDescent="0.25">
      <c r="A256" s="3" t="s">
        <v>1145</v>
      </c>
      <c r="B256" s="3" t="s">
        <v>14695</v>
      </c>
      <c r="C256" s="3" t="s">
        <v>2745</v>
      </c>
      <c r="D256" s="3" t="s">
        <v>2184</v>
      </c>
      <c r="E256" s="3" t="s">
        <v>2184</v>
      </c>
      <c r="F256" s="3" t="s">
        <v>2745</v>
      </c>
      <c r="G256" s="3" t="s">
        <v>2745</v>
      </c>
    </row>
    <row r="257" spans="1:7" ht="45" customHeight="1" x14ac:dyDescent="0.25">
      <c r="A257" s="3" t="s">
        <v>1149</v>
      </c>
      <c r="B257" s="3" t="s">
        <v>14696</v>
      </c>
      <c r="C257" s="3" t="s">
        <v>2745</v>
      </c>
      <c r="D257" s="3" t="s">
        <v>2184</v>
      </c>
      <c r="E257" s="3" t="s">
        <v>2184</v>
      </c>
      <c r="F257" s="3" t="s">
        <v>2745</v>
      </c>
      <c r="G257" s="3" t="s">
        <v>2745</v>
      </c>
    </row>
    <row r="258" spans="1:7" ht="45" customHeight="1" x14ac:dyDescent="0.25">
      <c r="A258" s="3" t="s">
        <v>1153</v>
      </c>
      <c r="B258" s="3" t="s">
        <v>14697</v>
      </c>
      <c r="C258" s="3" t="s">
        <v>2745</v>
      </c>
      <c r="D258" s="3" t="s">
        <v>2184</v>
      </c>
      <c r="E258" s="3" t="s">
        <v>2184</v>
      </c>
      <c r="F258" s="3" t="s">
        <v>2745</v>
      </c>
      <c r="G258" s="3" t="s">
        <v>2745</v>
      </c>
    </row>
    <row r="259" spans="1:7" ht="45" customHeight="1" x14ac:dyDescent="0.25">
      <c r="A259" s="3" t="s">
        <v>1157</v>
      </c>
      <c r="B259" s="3" t="s">
        <v>14698</v>
      </c>
      <c r="C259" s="3" t="s">
        <v>2745</v>
      </c>
      <c r="D259" s="3" t="s">
        <v>2184</v>
      </c>
      <c r="E259" s="3" t="s">
        <v>2184</v>
      </c>
      <c r="F259" s="3" t="s">
        <v>2745</v>
      </c>
      <c r="G259" s="3" t="s">
        <v>2745</v>
      </c>
    </row>
    <row r="260" spans="1:7" ht="45" customHeight="1" x14ac:dyDescent="0.25">
      <c r="A260" s="3" t="s">
        <v>1161</v>
      </c>
      <c r="B260" s="3" t="s">
        <v>14699</v>
      </c>
      <c r="C260" s="3" t="s">
        <v>2745</v>
      </c>
      <c r="D260" s="3" t="s">
        <v>2184</v>
      </c>
      <c r="E260" s="3" t="s">
        <v>2184</v>
      </c>
      <c r="F260" s="3" t="s">
        <v>2745</v>
      </c>
      <c r="G260" s="3" t="s">
        <v>2745</v>
      </c>
    </row>
    <row r="261" spans="1:7" ht="45" customHeight="1" x14ac:dyDescent="0.25">
      <c r="A261" s="3" t="s">
        <v>1165</v>
      </c>
      <c r="B261" s="3" t="s">
        <v>14700</v>
      </c>
      <c r="C261" s="3" t="s">
        <v>2745</v>
      </c>
      <c r="D261" s="3" t="s">
        <v>2184</v>
      </c>
      <c r="E261" s="3" t="s">
        <v>2184</v>
      </c>
      <c r="F261" s="3" t="s">
        <v>2745</v>
      </c>
      <c r="G261" s="3" t="s">
        <v>2745</v>
      </c>
    </row>
    <row r="262" spans="1:7" ht="45" customHeight="1" x14ac:dyDescent="0.25">
      <c r="A262" s="3" t="s">
        <v>1169</v>
      </c>
      <c r="B262" s="3" t="s">
        <v>14701</v>
      </c>
      <c r="C262" s="3" t="s">
        <v>2745</v>
      </c>
      <c r="D262" s="3" t="s">
        <v>2184</v>
      </c>
      <c r="E262" s="3" t="s">
        <v>2184</v>
      </c>
      <c r="F262" s="3" t="s">
        <v>2745</v>
      </c>
      <c r="G262" s="3" t="s">
        <v>2745</v>
      </c>
    </row>
    <row r="263" spans="1:7" ht="45" customHeight="1" x14ac:dyDescent="0.25">
      <c r="A263" s="3" t="s">
        <v>1173</v>
      </c>
      <c r="B263" s="3" t="s">
        <v>14702</v>
      </c>
      <c r="C263" s="3" t="s">
        <v>2745</v>
      </c>
      <c r="D263" s="3" t="s">
        <v>2184</v>
      </c>
      <c r="E263" s="3" t="s">
        <v>2184</v>
      </c>
      <c r="F263" s="3" t="s">
        <v>2745</v>
      </c>
      <c r="G263" s="3" t="s">
        <v>2745</v>
      </c>
    </row>
    <row r="264" spans="1:7" ht="45" customHeight="1" x14ac:dyDescent="0.25">
      <c r="A264" s="3" t="s">
        <v>1177</v>
      </c>
      <c r="B264" s="3" t="s">
        <v>14703</v>
      </c>
      <c r="C264" s="3" t="s">
        <v>2745</v>
      </c>
      <c r="D264" s="3" t="s">
        <v>2184</v>
      </c>
      <c r="E264" s="3" t="s">
        <v>2184</v>
      </c>
      <c r="F264" s="3" t="s">
        <v>2745</v>
      </c>
      <c r="G264" s="3" t="s">
        <v>2745</v>
      </c>
    </row>
    <row r="265" spans="1:7" ht="45" customHeight="1" x14ac:dyDescent="0.25">
      <c r="A265" s="3" t="s">
        <v>1181</v>
      </c>
      <c r="B265" s="3" t="s">
        <v>14704</v>
      </c>
      <c r="C265" s="3" t="s">
        <v>2745</v>
      </c>
      <c r="D265" s="3" t="s">
        <v>2184</v>
      </c>
      <c r="E265" s="3" t="s">
        <v>2184</v>
      </c>
      <c r="F265" s="3" t="s">
        <v>2745</v>
      </c>
      <c r="G265" s="3" t="s">
        <v>2745</v>
      </c>
    </row>
    <row r="266" spans="1:7" ht="45" customHeight="1" x14ac:dyDescent="0.25">
      <c r="A266" s="3" t="s">
        <v>1185</v>
      </c>
      <c r="B266" s="3" t="s">
        <v>14705</v>
      </c>
      <c r="C266" s="3" t="s">
        <v>2745</v>
      </c>
      <c r="D266" s="3" t="s">
        <v>2184</v>
      </c>
      <c r="E266" s="3" t="s">
        <v>2184</v>
      </c>
      <c r="F266" s="3" t="s">
        <v>2745</v>
      </c>
      <c r="G266" s="3" t="s">
        <v>2745</v>
      </c>
    </row>
    <row r="267" spans="1:7" ht="45" customHeight="1" x14ac:dyDescent="0.25">
      <c r="A267" s="3" t="s">
        <v>1189</v>
      </c>
      <c r="B267" s="3" t="s">
        <v>14706</v>
      </c>
      <c r="C267" s="3" t="s">
        <v>2745</v>
      </c>
      <c r="D267" s="3" t="s">
        <v>2184</v>
      </c>
      <c r="E267" s="3" t="s">
        <v>2184</v>
      </c>
      <c r="F267" s="3" t="s">
        <v>2745</v>
      </c>
      <c r="G267" s="3" t="s">
        <v>2745</v>
      </c>
    </row>
    <row r="268" spans="1:7" ht="45" customHeight="1" x14ac:dyDescent="0.25">
      <c r="A268" s="3" t="s">
        <v>1193</v>
      </c>
      <c r="B268" s="3" t="s">
        <v>14707</v>
      </c>
      <c r="C268" s="3" t="s">
        <v>2745</v>
      </c>
      <c r="D268" s="3" t="s">
        <v>2184</v>
      </c>
      <c r="E268" s="3" t="s">
        <v>2184</v>
      </c>
      <c r="F268" s="3" t="s">
        <v>2745</v>
      </c>
      <c r="G268" s="3" t="s">
        <v>2745</v>
      </c>
    </row>
    <row r="269" spans="1:7" ht="45" customHeight="1" x14ac:dyDescent="0.25">
      <c r="A269" s="3" t="s">
        <v>1197</v>
      </c>
      <c r="B269" s="3" t="s">
        <v>14708</v>
      </c>
      <c r="C269" s="3" t="s">
        <v>2745</v>
      </c>
      <c r="D269" s="3" t="s">
        <v>2184</v>
      </c>
      <c r="E269" s="3" t="s">
        <v>2184</v>
      </c>
      <c r="F269" s="3" t="s">
        <v>2745</v>
      </c>
      <c r="G269" s="3" t="s">
        <v>2745</v>
      </c>
    </row>
    <row r="270" spans="1:7" ht="45" customHeight="1" x14ac:dyDescent="0.25">
      <c r="A270" s="3" t="s">
        <v>1201</v>
      </c>
      <c r="B270" s="3" t="s">
        <v>14709</v>
      </c>
      <c r="C270" s="3" t="s">
        <v>2745</v>
      </c>
      <c r="D270" s="3" t="s">
        <v>2184</v>
      </c>
      <c r="E270" s="3" t="s">
        <v>2184</v>
      </c>
      <c r="F270" s="3" t="s">
        <v>2745</v>
      </c>
      <c r="G270" s="3" t="s">
        <v>2745</v>
      </c>
    </row>
    <row r="271" spans="1:7" ht="45" customHeight="1" x14ac:dyDescent="0.25">
      <c r="A271" s="3" t="s">
        <v>1205</v>
      </c>
      <c r="B271" s="3" t="s">
        <v>14710</v>
      </c>
      <c r="C271" s="3" t="s">
        <v>2745</v>
      </c>
      <c r="D271" s="3" t="s">
        <v>2184</v>
      </c>
      <c r="E271" s="3" t="s">
        <v>2184</v>
      </c>
      <c r="F271" s="3" t="s">
        <v>2745</v>
      </c>
      <c r="G271" s="3" t="s">
        <v>2745</v>
      </c>
    </row>
    <row r="272" spans="1:7" ht="45" customHeight="1" x14ac:dyDescent="0.25">
      <c r="A272" s="3" t="s">
        <v>1209</v>
      </c>
      <c r="B272" s="3" t="s">
        <v>14711</v>
      </c>
      <c r="C272" s="3" t="s">
        <v>2745</v>
      </c>
      <c r="D272" s="3" t="s">
        <v>2184</v>
      </c>
      <c r="E272" s="3" t="s">
        <v>2184</v>
      </c>
      <c r="F272" s="3" t="s">
        <v>2745</v>
      </c>
      <c r="G272" s="3" t="s">
        <v>2745</v>
      </c>
    </row>
    <row r="273" spans="1:7" ht="45" customHeight="1" x14ac:dyDescent="0.25">
      <c r="A273" s="3" t="s">
        <v>1213</v>
      </c>
      <c r="B273" s="3" t="s">
        <v>14712</v>
      </c>
      <c r="C273" s="3" t="s">
        <v>2745</v>
      </c>
      <c r="D273" s="3" t="s">
        <v>2184</v>
      </c>
      <c r="E273" s="3" t="s">
        <v>2184</v>
      </c>
      <c r="F273" s="3" t="s">
        <v>2745</v>
      </c>
      <c r="G273" s="3" t="s">
        <v>2745</v>
      </c>
    </row>
    <row r="274" spans="1:7" ht="45" customHeight="1" x14ac:dyDescent="0.25">
      <c r="A274" s="3" t="s">
        <v>1217</v>
      </c>
      <c r="B274" s="3" t="s">
        <v>14713</v>
      </c>
      <c r="C274" s="3" t="s">
        <v>2745</v>
      </c>
      <c r="D274" s="3" t="s">
        <v>2184</v>
      </c>
      <c r="E274" s="3" t="s">
        <v>2184</v>
      </c>
      <c r="F274" s="3" t="s">
        <v>2745</v>
      </c>
      <c r="G274" s="3" t="s">
        <v>2745</v>
      </c>
    </row>
    <row r="275" spans="1:7" ht="45" customHeight="1" x14ac:dyDescent="0.25">
      <c r="A275" s="3" t="s">
        <v>1221</v>
      </c>
      <c r="B275" s="3" t="s">
        <v>14714</v>
      </c>
      <c r="C275" s="3" t="s">
        <v>2745</v>
      </c>
      <c r="D275" s="3" t="s">
        <v>2184</v>
      </c>
      <c r="E275" s="3" t="s">
        <v>2184</v>
      </c>
      <c r="F275" s="3" t="s">
        <v>2745</v>
      </c>
      <c r="G275" s="3" t="s">
        <v>2745</v>
      </c>
    </row>
    <row r="276" spans="1:7" ht="45" customHeight="1" x14ac:dyDescent="0.25">
      <c r="A276" s="3" t="s">
        <v>1225</v>
      </c>
      <c r="B276" s="3" t="s">
        <v>14715</v>
      </c>
      <c r="C276" s="3" t="s">
        <v>2745</v>
      </c>
      <c r="D276" s="3" t="s">
        <v>2184</v>
      </c>
      <c r="E276" s="3" t="s">
        <v>2184</v>
      </c>
      <c r="F276" s="3" t="s">
        <v>2745</v>
      </c>
      <c r="G276" s="3" t="s">
        <v>2745</v>
      </c>
    </row>
    <row r="277" spans="1:7" ht="45" customHeight="1" x14ac:dyDescent="0.25">
      <c r="A277" s="3" t="s">
        <v>1229</v>
      </c>
      <c r="B277" s="3" t="s">
        <v>14716</v>
      </c>
      <c r="C277" s="3" t="s">
        <v>2745</v>
      </c>
      <c r="D277" s="3" t="s">
        <v>2184</v>
      </c>
      <c r="E277" s="3" t="s">
        <v>2184</v>
      </c>
      <c r="F277" s="3" t="s">
        <v>2745</v>
      </c>
      <c r="G277" s="3" t="s">
        <v>2745</v>
      </c>
    </row>
    <row r="278" spans="1:7" ht="45" customHeight="1" x14ac:dyDescent="0.25">
      <c r="A278" s="3" t="s">
        <v>1233</v>
      </c>
      <c r="B278" s="3" t="s">
        <v>14717</v>
      </c>
      <c r="C278" s="3" t="s">
        <v>2745</v>
      </c>
      <c r="D278" s="3" t="s">
        <v>2184</v>
      </c>
      <c r="E278" s="3" t="s">
        <v>2184</v>
      </c>
      <c r="F278" s="3" t="s">
        <v>2745</v>
      </c>
      <c r="G278" s="3" t="s">
        <v>2745</v>
      </c>
    </row>
    <row r="279" spans="1:7" ht="45" customHeight="1" x14ac:dyDescent="0.25">
      <c r="A279" s="3" t="s">
        <v>1237</v>
      </c>
      <c r="B279" s="3" t="s">
        <v>14718</v>
      </c>
      <c r="C279" s="3" t="s">
        <v>2745</v>
      </c>
      <c r="D279" s="3" t="s">
        <v>2184</v>
      </c>
      <c r="E279" s="3" t="s">
        <v>2184</v>
      </c>
      <c r="F279" s="3" t="s">
        <v>2745</v>
      </c>
      <c r="G279" s="3" t="s">
        <v>2745</v>
      </c>
    </row>
    <row r="280" spans="1:7" ht="45" customHeight="1" x14ac:dyDescent="0.25">
      <c r="A280" s="3" t="s">
        <v>1241</v>
      </c>
      <c r="B280" s="3" t="s">
        <v>14719</v>
      </c>
      <c r="C280" s="3" t="s">
        <v>2745</v>
      </c>
      <c r="D280" s="3" t="s">
        <v>2184</v>
      </c>
      <c r="E280" s="3" t="s">
        <v>2184</v>
      </c>
      <c r="F280" s="3" t="s">
        <v>2745</v>
      </c>
      <c r="G280" s="3" t="s">
        <v>2745</v>
      </c>
    </row>
    <row r="281" spans="1:7" ht="45" customHeight="1" x14ac:dyDescent="0.25">
      <c r="A281" s="3" t="s">
        <v>1247</v>
      </c>
      <c r="B281" s="3" t="s">
        <v>14720</v>
      </c>
      <c r="C281" s="3" t="s">
        <v>2745</v>
      </c>
      <c r="D281" s="3" t="s">
        <v>2184</v>
      </c>
      <c r="E281" s="3" t="s">
        <v>2184</v>
      </c>
      <c r="F281" s="3" t="s">
        <v>2745</v>
      </c>
      <c r="G281" s="3" t="s">
        <v>2745</v>
      </c>
    </row>
    <row r="282" spans="1:7" ht="45" customHeight="1" x14ac:dyDescent="0.25">
      <c r="A282" s="3" t="s">
        <v>1249</v>
      </c>
      <c r="B282" s="3" t="s">
        <v>14721</v>
      </c>
      <c r="C282" s="3" t="s">
        <v>2745</v>
      </c>
      <c r="D282" s="3" t="s">
        <v>2184</v>
      </c>
      <c r="E282" s="3" t="s">
        <v>2184</v>
      </c>
      <c r="F282" s="3" t="s">
        <v>2745</v>
      </c>
      <c r="G282" s="3" t="s">
        <v>2745</v>
      </c>
    </row>
    <row r="283" spans="1:7" ht="45" customHeight="1" x14ac:dyDescent="0.25">
      <c r="A283" s="3" t="s">
        <v>1252</v>
      </c>
      <c r="B283" s="3" t="s">
        <v>14722</v>
      </c>
      <c r="C283" s="3" t="s">
        <v>2745</v>
      </c>
      <c r="D283" s="3" t="s">
        <v>2184</v>
      </c>
      <c r="E283" s="3" t="s">
        <v>2184</v>
      </c>
      <c r="F283" s="3" t="s">
        <v>2745</v>
      </c>
      <c r="G283" s="3" t="s">
        <v>2745</v>
      </c>
    </row>
    <row r="284" spans="1:7" ht="45" customHeight="1" x14ac:dyDescent="0.25">
      <c r="A284" s="3" t="s">
        <v>1256</v>
      </c>
      <c r="B284" s="3" t="s">
        <v>14723</v>
      </c>
      <c r="C284" s="3" t="s">
        <v>2745</v>
      </c>
      <c r="D284" s="3" t="s">
        <v>2184</v>
      </c>
      <c r="E284" s="3" t="s">
        <v>2184</v>
      </c>
      <c r="F284" s="3" t="s">
        <v>2745</v>
      </c>
      <c r="G284" s="3" t="s">
        <v>2745</v>
      </c>
    </row>
    <row r="285" spans="1:7" ht="45" customHeight="1" x14ac:dyDescent="0.25">
      <c r="A285" s="3" t="s">
        <v>1260</v>
      </c>
      <c r="B285" s="3" t="s">
        <v>14724</v>
      </c>
      <c r="C285" s="3" t="s">
        <v>2745</v>
      </c>
      <c r="D285" s="3" t="s">
        <v>2184</v>
      </c>
      <c r="E285" s="3" t="s">
        <v>2184</v>
      </c>
      <c r="F285" s="3" t="s">
        <v>2745</v>
      </c>
      <c r="G285" s="3" t="s">
        <v>2745</v>
      </c>
    </row>
    <row r="286" spans="1:7" ht="45" customHeight="1" x14ac:dyDescent="0.25">
      <c r="A286" s="3" t="s">
        <v>1264</v>
      </c>
      <c r="B286" s="3" t="s">
        <v>14725</v>
      </c>
      <c r="C286" s="3" t="s">
        <v>2745</v>
      </c>
      <c r="D286" s="3" t="s">
        <v>2184</v>
      </c>
      <c r="E286" s="3" t="s">
        <v>2184</v>
      </c>
      <c r="F286" s="3" t="s">
        <v>2745</v>
      </c>
      <c r="G286" s="3" t="s">
        <v>2745</v>
      </c>
    </row>
    <row r="287" spans="1:7" ht="45" customHeight="1" x14ac:dyDescent="0.25">
      <c r="A287" s="3" t="s">
        <v>1268</v>
      </c>
      <c r="B287" s="3" t="s">
        <v>14726</v>
      </c>
      <c r="C287" s="3" t="s">
        <v>2745</v>
      </c>
      <c r="D287" s="3" t="s">
        <v>2184</v>
      </c>
      <c r="E287" s="3" t="s">
        <v>2184</v>
      </c>
      <c r="F287" s="3" t="s">
        <v>2745</v>
      </c>
      <c r="G287" s="3" t="s">
        <v>2745</v>
      </c>
    </row>
    <row r="288" spans="1:7" ht="45" customHeight="1" x14ac:dyDescent="0.25">
      <c r="A288" s="3" t="s">
        <v>1272</v>
      </c>
      <c r="B288" s="3" t="s">
        <v>14727</v>
      </c>
      <c r="C288" s="3" t="s">
        <v>2745</v>
      </c>
      <c r="D288" s="3" t="s">
        <v>2184</v>
      </c>
      <c r="E288" s="3" t="s">
        <v>2184</v>
      </c>
      <c r="F288" s="3" t="s">
        <v>2745</v>
      </c>
      <c r="G288" s="3" t="s">
        <v>2745</v>
      </c>
    </row>
    <row r="289" spans="1:7" ht="45" customHeight="1" x14ac:dyDescent="0.25">
      <c r="A289" s="3" t="s">
        <v>1276</v>
      </c>
      <c r="B289" s="3" t="s">
        <v>14728</v>
      </c>
      <c r="C289" s="3" t="s">
        <v>2745</v>
      </c>
      <c r="D289" s="3" t="s">
        <v>2184</v>
      </c>
      <c r="E289" s="3" t="s">
        <v>2184</v>
      </c>
      <c r="F289" s="3" t="s">
        <v>2745</v>
      </c>
      <c r="G289" s="3" t="s">
        <v>2745</v>
      </c>
    </row>
    <row r="290" spans="1:7" ht="45" customHeight="1" x14ac:dyDescent="0.25">
      <c r="A290" s="3" t="s">
        <v>1279</v>
      </c>
      <c r="B290" s="3" t="s">
        <v>14729</v>
      </c>
      <c r="C290" s="3" t="s">
        <v>2745</v>
      </c>
      <c r="D290" s="3" t="s">
        <v>2184</v>
      </c>
      <c r="E290" s="3" t="s">
        <v>2184</v>
      </c>
      <c r="F290" s="3" t="s">
        <v>2745</v>
      </c>
      <c r="G290" s="3" t="s">
        <v>2745</v>
      </c>
    </row>
    <row r="291" spans="1:7" ht="45" customHeight="1" x14ac:dyDescent="0.25">
      <c r="A291" s="3" t="s">
        <v>1283</v>
      </c>
      <c r="B291" s="3" t="s">
        <v>14730</v>
      </c>
      <c r="C291" s="3" t="s">
        <v>2745</v>
      </c>
      <c r="D291" s="3" t="s">
        <v>2184</v>
      </c>
      <c r="E291" s="3" t="s">
        <v>2184</v>
      </c>
      <c r="F291" s="3" t="s">
        <v>2745</v>
      </c>
      <c r="G291" s="3" t="s">
        <v>2745</v>
      </c>
    </row>
    <row r="292" spans="1:7" ht="45" customHeight="1" x14ac:dyDescent="0.25">
      <c r="A292" s="3" t="s">
        <v>1287</v>
      </c>
      <c r="B292" s="3" t="s">
        <v>14731</v>
      </c>
      <c r="C292" s="3" t="s">
        <v>2745</v>
      </c>
      <c r="D292" s="3" t="s">
        <v>2184</v>
      </c>
      <c r="E292" s="3" t="s">
        <v>2184</v>
      </c>
      <c r="F292" s="3" t="s">
        <v>2745</v>
      </c>
      <c r="G292" s="3" t="s">
        <v>2745</v>
      </c>
    </row>
    <row r="293" spans="1:7" ht="45" customHeight="1" x14ac:dyDescent="0.25">
      <c r="A293" s="3" t="s">
        <v>1291</v>
      </c>
      <c r="B293" s="3" t="s">
        <v>14732</v>
      </c>
      <c r="C293" s="3" t="s">
        <v>2745</v>
      </c>
      <c r="D293" s="3" t="s">
        <v>2184</v>
      </c>
      <c r="E293" s="3" t="s">
        <v>2184</v>
      </c>
      <c r="F293" s="3" t="s">
        <v>2745</v>
      </c>
      <c r="G293" s="3" t="s">
        <v>2745</v>
      </c>
    </row>
    <row r="294" spans="1:7" ht="45" customHeight="1" x14ac:dyDescent="0.25">
      <c r="A294" s="3" t="s">
        <v>1295</v>
      </c>
      <c r="B294" s="3" t="s">
        <v>14733</v>
      </c>
      <c r="C294" s="3" t="s">
        <v>2745</v>
      </c>
      <c r="D294" s="3" t="s">
        <v>2184</v>
      </c>
      <c r="E294" s="3" t="s">
        <v>2184</v>
      </c>
      <c r="F294" s="3" t="s">
        <v>2745</v>
      </c>
      <c r="G294" s="3" t="s">
        <v>2745</v>
      </c>
    </row>
    <row r="295" spans="1:7" ht="45" customHeight="1" x14ac:dyDescent="0.25">
      <c r="A295" s="3" t="s">
        <v>1299</v>
      </c>
      <c r="B295" s="3" t="s">
        <v>14734</v>
      </c>
      <c r="C295" s="3" t="s">
        <v>2745</v>
      </c>
      <c r="D295" s="3" t="s">
        <v>2184</v>
      </c>
      <c r="E295" s="3" t="s">
        <v>2184</v>
      </c>
      <c r="F295" s="3" t="s">
        <v>2745</v>
      </c>
      <c r="G295" s="3" t="s">
        <v>2745</v>
      </c>
    </row>
    <row r="296" spans="1:7" ht="45" customHeight="1" x14ac:dyDescent="0.25">
      <c r="A296" s="3" t="s">
        <v>1303</v>
      </c>
      <c r="B296" s="3" t="s">
        <v>14735</v>
      </c>
      <c r="C296" s="3" t="s">
        <v>2745</v>
      </c>
      <c r="D296" s="3" t="s">
        <v>2184</v>
      </c>
      <c r="E296" s="3" t="s">
        <v>2184</v>
      </c>
      <c r="F296" s="3" t="s">
        <v>2745</v>
      </c>
      <c r="G296" s="3" t="s">
        <v>2745</v>
      </c>
    </row>
    <row r="297" spans="1:7" ht="45" customHeight="1" x14ac:dyDescent="0.25">
      <c r="A297" s="3" t="s">
        <v>1307</v>
      </c>
      <c r="B297" s="3" t="s">
        <v>14736</v>
      </c>
      <c r="C297" s="3" t="s">
        <v>2745</v>
      </c>
      <c r="D297" s="3" t="s">
        <v>2184</v>
      </c>
      <c r="E297" s="3" t="s">
        <v>2184</v>
      </c>
      <c r="F297" s="3" t="s">
        <v>2745</v>
      </c>
      <c r="G297" s="3" t="s">
        <v>2745</v>
      </c>
    </row>
    <row r="298" spans="1:7" ht="45" customHeight="1" x14ac:dyDescent="0.25">
      <c r="A298" s="3" t="s">
        <v>1311</v>
      </c>
      <c r="B298" s="3" t="s">
        <v>14737</v>
      </c>
      <c r="C298" s="3" t="s">
        <v>2745</v>
      </c>
      <c r="D298" s="3" t="s">
        <v>2184</v>
      </c>
      <c r="E298" s="3" t="s">
        <v>2184</v>
      </c>
      <c r="F298" s="3" t="s">
        <v>2745</v>
      </c>
      <c r="G298" s="3" t="s">
        <v>2745</v>
      </c>
    </row>
    <row r="299" spans="1:7" ht="45" customHeight="1" x14ac:dyDescent="0.25">
      <c r="A299" s="3" t="s">
        <v>1315</v>
      </c>
      <c r="B299" s="3" t="s">
        <v>14738</v>
      </c>
      <c r="C299" s="3" t="s">
        <v>2745</v>
      </c>
      <c r="D299" s="3" t="s">
        <v>2184</v>
      </c>
      <c r="E299" s="3" t="s">
        <v>2184</v>
      </c>
      <c r="F299" s="3" t="s">
        <v>2745</v>
      </c>
      <c r="G299" s="3" t="s">
        <v>2745</v>
      </c>
    </row>
    <row r="300" spans="1:7" ht="45" customHeight="1" x14ac:dyDescent="0.25">
      <c r="A300" s="3" t="s">
        <v>1319</v>
      </c>
      <c r="B300" s="3" t="s">
        <v>14739</v>
      </c>
      <c r="C300" s="3" t="s">
        <v>2745</v>
      </c>
      <c r="D300" s="3" t="s">
        <v>2184</v>
      </c>
      <c r="E300" s="3" t="s">
        <v>2184</v>
      </c>
      <c r="F300" s="3" t="s">
        <v>2745</v>
      </c>
      <c r="G300" s="3" t="s">
        <v>2745</v>
      </c>
    </row>
    <row r="301" spans="1:7" ht="45" customHeight="1" x14ac:dyDescent="0.25">
      <c r="A301" s="3" t="s">
        <v>1323</v>
      </c>
      <c r="B301" s="3" t="s">
        <v>14740</v>
      </c>
      <c r="C301" s="3" t="s">
        <v>2745</v>
      </c>
      <c r="D301" s="3" t="s">
        <v>2184</v>
      </c>
      <c r="E301" s="3" t="s">
        <v>2184</v>
      </c>
      <c r="F301" s="3" t="s">
        <v>2745</v>
      </c>
      <c r="G301" s="3" t="s">
        <v>2745</v>
      </c>
    </row>
    <row r="302" spans="1:7" ht="45" customHeight="1" x14ac:dyDescent="0.25">
      <c r="A302" s="3" t="s">
        <v>1327</v>
      </c>
      <c r="B302" s="3" t="s">
        <v>14741</v>
      </c>
      <c r="C302" s="3" t="s">
        <v>2745</v>
      </c>
      <c r="D302" s="3" t="s">
        <v>2184</v>
      </c>
      <c r="E302" s="3" t="s">
        <v>2184</v>
      </c>
      <c r="F302" s="3" t="s">
        <v>2745</v>
      </c>
      <c r="G302" s="3" t="s">
        <v>2745</v>
      </c>
    </row>
    <row r="303" spans="1:7" ht="45" customHeight="1" x14ac:dyDescent="0.25">
      <c r="A303" s="3" t="s">
        <v>1329</v>
      </c>
      <c r="B303" s="3" t="s">
        <v>14742</v>
      </c>
      <c r="C303" s="3" t="s">
        <v>2745</v>
      </c>
      <c r="D303" s="3" t="s">
        <v>2184</v>
      </c>
      <c r="E303" s="3" t="s">
        <v>2184</v>
      </c>
      <c r="F303" s="3" t="s">
        <v>2745</v>
      </c>
      <c r="G303" s="3" t="s">
        <v>2745</v>
      </c>
    </row>
    <row r="304" spans="1:7" ht="45" customHeight="1" x14ac:dyDescent="0.25">
      <c r="A304" s="3" t="s">
        <v>1333</v>
      </c>
      <c r="B304" s="3" t="s">
        <v>14743</v>
      </c>
      <c r="C304" s="3" t="s">
        <v>2745</v>
      </c>
      <c r="D304" s="3" t="s">
        <v>2184</v>
      </c>
      <c r="E304" s="3" t="s">
        <v>2184</v>
      </c>
      <c r="F304" s="3" t="s">
        <v>2745</v>
      </c>
      <c r="G304" s="3" t="s">
        <v>2745</v>
      </c>
    </row>
    <row r="305" spans="1:7" ht="45" customHeight="1" x14ac:dyDescent="0.25">
      <c r="A305" s="3" t="s">
        <v>1335</v>
      </c>
      <c r="B305" s="3" t="s">
        <v>14744</v>
      </c>
      <c r="C305" s="3" t="s">
        <v>2745</v>
      </c>
      <c r="D305" s="3" t="s">
        <v>2184</v>
      </c>
      <c r="E305" s="3" t="s">
        <v>2184</v>
      </c>
      <c r="F305" s="3" t="s">
        <v>2745</v>
      </c>
      <c r="G305" s="3" t="s">
        <v>2745</v>
      </c>
    </row>
    <row r="306" spans="1:7" ht="45" customHeight="1" x14ac:dyDescent="0.25">
      <c r="A306" s="3" t="s">
        <v>1339</v>
      </c>
      <c r="B306" s="3" t="s">
        <v>14745</v>
      </c>
      <c r="C306" s="3" t="s">
        <v>2745</v>
      </c>
      <c r="D306" s="3" t="s">
        <v>2184</v>
      </c>
      <c r="E306" s="3" t="s">
        <v>2184</v>
      </c>
      <c r="F306" s="3" t="s">
        <v>2745</v>
      </c>
      <c r="G306" s="3" t="s">
        <v>2745</v>
      </c>
    </row>
    <row r="307" spans="1:7" ht="45" customHeight="1" x14ac:dyDescent="0.25">
      <c r="A307" s="3" t="s">
        <v>1342</v>
      </c>
      <c r="B307" s="3" t="s">
        <v>14746</v>
      </c>
      <c r="C307" s="3" t="s">
        <v>2745</v>
      </c>
      <c r="D307" s="3" t="s">
        <v>2184</v>
      </c>
      <c r="E307" s="3" t="s">
        <v>2184</v>
      </c>
      <c r="F307" s="3" t="s">
        <v>2745</v>
      </c>
      <c r="G307" s="3" t="s">
        <v>2745</v>
      </c>
    </row>
    <row r="308" spans="1:7" ht="45" customHeight="1" x14ac:dyDescent="0.25">
      <c r="A308" s="3" t="s">
        <v>1347</v>
      </c>
      <c r="B308" s="3" t="s">
        <v>14747</v>
      </c>
      <c r="C308" s="3" t="s">
        <v>2745</v>
      </c>
      <c r="D308" s="3" t="s">
        <v>2184</v>
      </c>
      <c r="E308" s="3" t="s">
        <v>2184</v>
      </c>
      <c r="F308" s="3" t="s">
        <v>2745</v>
      </c>
      <c r="G308" s="3" t="s">
        <v>2745</v>
      </c>
    </row>
    <row r="309" spans="1:7" ht="45" customHeight="1" x14ac:dyDescent="0.25">
      <c r="A309" s="3" t="s">
        <v>1351</v>
      </c>
      <c r="B309" s="3" t="s">
        <v>14748</v>
      </c>
      <c r="C309" s="3" t="s">
        <v>2745</v>
      </c>
      <c r="D309" s="3" t="s">
        <v>2184</v>
      </c>
      <c r="E309" s="3" t="s">
        <v>2184</v>
      </c>
      <c r="F309" s="3" t="s">
        <v>2745</v>
      </c>
      <c r="G309" s="3" t="s">
        <v>2745</v>
      </c>
    </row>
    <row r="310" spans="1:7" ht="45" customHeight="1" x14ac:dyDescent="0.25">
      <c r="A310" s="3" t="s">
        <v>1355</v>
      </c>
      <c r="B310" s="3" t="s">
        <v>14749</v>
      </c>
      <c r="C310" s="3" t="s">
        <v>2745</v>
      </c>
      <c r="D310" s="3" t="s">
        <v>2184</v>
      </c>
      <c r="E310" s="3" t="s">
        <v>2184</v>
      </c>
      <c r="F310" s="3" t="s">
        <v>2745</v>
      </c>
      <c r="G310" s="3" t="s">
        <v>2745</v>
      </c>
    </row>
    <row r="311" spans="1:7" ht="45" customHeight="1" x14ac:dyDescent="0.25">
      <c r="A311" s="3" t="s">
        <v>1359</v>
      </c>
      <c r="B311" s="3" t="s">
        <v>14750</v>
      </c>
      <c r="C311" s="3" t="s">
        <v>2745</v>
      </c>
      <c r="D311" s="3" t="s">
        <v>2184</v>
      </c>
      <c r="E311" s="3" t="s">
        <v>2184</v>
      </c>
      <c r="F311" s="3" t="s">
        <v>2745</v>
      </c>
      <c r="G311" s="3" t="s">
        <v>2745</v>
      </c>
    </row>
    <row r="312" spans="1:7" ht="45" customHeight="1" x14ac:dyDescent="0.25">
      <c r="A312" s="3" t="s">
        <v>1363</v>
      </c>
      <c r="B312" s="3" t="s">
        <v>14751</v>
      </c>
      <c r="C312" s="3" t="s">
        <v>2745</v>
      </c>
      <c r="D312" s="3" t="s">
        <v>2184</v>
      </c>
      <c r="E312" s="3" t="s">
        <v>2184</v>
      </c>
      <c r="F312" s="3" t="s">
        <v>2745</v>
      </c>
      <c r="G312" s="3" t="s">
        <v>2745</v>
      </c>
    </row>
    <row r="313" spans="1:7" ht="45" customHeight="1" x14ac:dyDescent="0.25">
      <c r="A313" s="3" t="s">
        <v>1367</v>
      </c>
      <c r="B313" s="3" t="s">
        <v>14752</v>
      </c>
      <c r="C313" s="3" t="s">
        <v>2745</v>
      </c>
      <c r="D313" s="3" t="s">
        <v>2184</v>
      </c>
      <c r="E313" s="3" t="s">
        <v>2184</v>
      </c>
      <c r="F313" s="3" t="s">
        <v>2745</v>
      </c>
      <c r="G313" s="3" t="s">
        <v>2745</v>
      </c>
    </row>
    <row r="314" spans="1:7" ht="45" customHeight="1" x14ac:dyDescent="0.25">
      <c r="A314" s="3" t="s">
        <v>1371</v>
      </c>
      <c r="B314" s="3" t="s">
        <v>14753</v>
      </c>
      <c r="C314" s="3" t="s">
        <v>2745</v>
      </c>
      <c r="D314" s="3" t="s">
        <v>2184</v>
      </c>
      <c r="E314" s="3" t="s">
        <v>2184</v>
      </c>
      <c r="F314" s="3" t="s">
        <v>2745</v>
      </c>
      <c r="G314" s="3" t="s">
        <v>2745</v>
      </c>
    </row>
    <row r="315" spans="1:7" ht="45" customHeight="1" x14ac:dyDescent="0.25">
      <c r="A315" s="3" t="s">
        <v>1374</v>
      </c>
      <c r="B315" s="3" t="s">
        <v>14754</v>
      </c>
      <c r="C315" s="3" t="s">
        <v>2745</v>
      </c>
      <c r="D315" s="3" t="s">
        <v>2184</v>
      </c>
      <c r="E315" s="3" t="s">
        <v>2184</v>
      </c>
      <c r="F315" s="3" t="s">
        <v>2745</v>
      </c>
      <c r="G315" s="3" t="s">
        <v>2745</v>
      </c>
    </row>
    <row r="316" spans="1:7" ht="45" customHeight="1" x14ac:dyDescent="0.25">
      <c r="A316" s="3" t="s">
        <v>1377</v>
      </c>
      <c r="B316" s="3" t="s">
        <v>14755</v>
      </c>
      <c r="C316" s="3" t="s">
        <v>2745</v>
      </c>
      <c r="D316" s="3" t="s">
        <v>2184</v>
      </c>
      <c r="E316" s="3" t="s">
        <v>2184</v>
      </c>
      <c r="F316" s="3" t="s">
        <v>2745</v>
      </c>
      <c r="G316" s="3" t="s">
        <v>2745</v>
      </c>
    </row>
    <row r="317" spans="1:7" ht="45" customHeight="1" x14ac:dyDescent="0.25">
      <c r="A317" s="3" t="s">
        <v>1381</v>
      </c>
      <c r="B317" s="3" t="s">
        <v>14756</v>
      </c>
      <c r="C317" s="3" t="s">
        <v>2745</v>
      </c>
      <c r="D317" s="3" t="s">
        <v>2184</v>
      </c>
      <c r="E317" s="3" t="s">
        <v>2184</v>
      </c>
      <c r="F317" s="3" t="s">
        <v>2745</v>
      </c>
      <c r="G317" s="3" t="s">
        <v>2745</v>
      </c>
    </row>
    <row r="318" spans="1:7" ht="45" customHeight="1" x14ac:dyDescent="0.25">
      <c r="A318" s="3" t="s">
        <v>1385</v>
      </c>
      <c r="B318" s="3" t="s">
        <v>14757</v>
      </c>
      <c r="C318" s="3" t="s">
        <v>2745</v>
      </c>
      <c r="D318" s="3" t="s">
        <v>2184</v>
      </c>
      <c r="E318" s="3" t="s">
        <v>2184</v>
      </c>
      <c r="F318" s="3" t="s">
        <v>2745</v>
      </c>
      <c r="G318" s="3" t="s">
        <v>2745</v>
      </c>
    </row>
    <row r="319" spans="1:7" ht="45" customHeight="1" x14ac:dyDescent="0.25">
      <c r="A319" s="3" t="s">
        <v>1389</v>
      </c>
      <c r="B319" s="3" t="s">
        <v>14758</v>
      </c>
      <c r="C319" s="3" t="s">
        <v>2745</v>
      </c>
      <c r="D319" s="3" t="s">
        <v>2184</v>
      </c>
      <c r="E319" s="3" t="s">
        <v>2184</v>
      </c>
      <c r="F319" s="3" t="s">
        <v>2745</v>
      </c>
      <c r="G319" s="3" t="s">
        <v>2745</v>
      </c>
    </row>
    <row r="320" spans="1:7" ht="45" customHeight="1" x14ac:dyDescent="0.25">
      <c r="A320" s="3" t="s">
        <v>1393</v>
      </c>
      <c r="B320" s="3" t="s">
        <v>14759</v>
      </c>
      <c r="C320" s="3" t="s">
        <v>2745</v>
      </c>
      <c r="D320" s="3" t="s">
        <v>2184</v>
      </c>
      <c r="E320" s="3" t="s">
        <v>2184</v>
      </c>
      <c r="F320" s="3" t="s">
        <v>2745</v>
      </c>
      <c r="G320" s="3" t="s">
        <v>2745</v>
      </c>
    </row>
    <row r="321" spans="1:7" ht="45" customHeight="1" x14ac:dyDescent="0.25">
      <c r="A321" s="3" t="s">
        <v>1397</v>
      </c>
      <c r="B321" s="3" t="s">
        <v>14760</v>
      </c>
      <c r="C321" s="3" t="s">
        <v>2745</v>
      </c>
      <c r="D321" s="3" t="s">
        <v>2184</v>
      </c>
      <c r="E321" s="3" t="s">
        <v>2184</v>
      </c>
      <c r="F321" s="3" t="s">
        <v>2745</v>
      </c>
      <c r="G321" s="3" t="s">
        <v>2745</v>
      </c>
    </row>
    <row r="322" spans="1:7" ht="45" customHeight="1" x14ac:dyDescent="0.25">
      <c r="A322" s="3" t="s">
        <v>1401</v>
      </c>
      <c r="B322" s="3" t="s">
        <v>14761</v>
      </c>
      <c r="C322" s="3" t="s">
        <v>2745</v>
      </c>
      <c r="D322" s="3" t="s">
        <v>2184</v>
      </c>
      <c r="E322" s="3" t="s">
        <v>2184</v>
      </c>
      <c r="F322" s="3" t="s">
        <v>2745</v>
      </c>
      <c r="G322" s="3" t="s">
        <v>2745</v>
      </c>
    </row>
    <row r="323" spans="1:7" ht="45" customHeight="1" x14ac:dyDescent="0.25">
      <c r="A323" s="3" t="s">
        <v>1405</v>
      </c>
      <c r="B323" s="3" t="s">
        <v>14762</v>
      </c>
      <c r="C323" s="3" t="s">
        <v>2745</v>
      </c>
      <c r="D323" s="3" t="s">
        <v>2184</v>
      </c>
      <c r="E323" s="3" t="s">
        <v>2184</v>
      </c>
      <c r="F323" s="3" t="s">
        <v>2745</v>
      </c>
      <c r="G323" s="3" t="s">
        <v>2745</v>
      </c>
    </row>
    <row r="324" spans="1:7" ht="45" customHeight="1" x14ac:dyDescent="0.25">
      <c r="A324" s="3" t="s">
        <v>1409</v>
      </c>
      <c r="B324" s="3" t="s">
        <v>14763</v>
      </c>
      <c r="C324" s="3" t="s">
        <v>2745</v>
      </c>
      <c r="D324" s="3" t="s">
        <v>2184</v>
      </c>
      <c r="E324" s="3" t="s">
        <v>2184</v>
      </c>
      <c r="F324" s="3" t="s">
        <v>2745</v>
      </c>
      <c r="G324" s="3" t="s">
        <v>2745</v>
      </c>
    </row>
    <row r="325" spans="1:7" ht="45" customHeight="1" x14ac:dyDescent="0.25">
      <c r="A325" s="3" t="s">
        <v>1413</v>
      </c>
      <c r="B325" s="3" t="s">
        <v>14764</v>
      </c>
      <c r="C325" s="3" t="s">
        <v>2745</v>
      </c>
      <c r="D325" s="3" t="s">
        <v>2184</v>
      </c>
      <c r="E325" s="3" t="s">
        <v>2184</v>
      </c>
      <c r="F325" s="3" t="s">
        <v>2745</v>
      </c>
      <c r="G325" s="3" t="s">
        <v>2745</v>
      </c>
    </row>
    <row r="326" spans="1:7" ht="45" customHeight="1" x14ac:dyDescent="0.25">
      <c r="A326" s="3" t="s">
        <v>1417</v>
      </c>
      <c r="B326" s="3" t="s">
        <v>14765</v>
      </c>
      <c r="C326" s="3" t="s">
        <v>2745</v>
      </c>
      <c r="D326" s="3" t="s">
        <v>2184</v>
      </c>
      <c r="E326" s="3" t="s">
        <v>2184</v>
      </c>
      <c r="F326" s="3" t="s">
        <v>2745</v>
      </c>
      <c r="G326" s="3" t="s">
        <v>2745</v>
      </c>
    </row>
    <row r="327" spans="1:7" ht="45" customHeight="1" x14ac:dyDescent="0.25">
      <c r="A327" s="3" t="s">
        <v>1421</v>
      </c>
      <c r="B327" s="3" t="s">
        <v>14766</v>
      </c>
      <c r="C327" s="3" t="s">
        <v>2745</v>
      </c>
      <c r="D327" s="3" t="s">
        <v>2184</v>
      </c>
      <c r="E327" s="3" t="s">
        <v>2184</v>
      </c>
      <c r="F327" s="3" t="s">
        <v>2745</v>
      </c>
      <c r="G327" s="3" t="s">
        <v>2745</v>
      </c>
    </row>
    <row r="328" spans="1:7" ht="45" customHeight="1" x14ac:dyDescent="0.25">
      <c r="A328" s="3" t="s">
        <v>1423</v>
      </c>
      <c r="B328" s="3" t="s">
        <v>14767</v>
      </c>
      <c r="C328" s="3" t="s">
        <v>2745</v>
      </c>
      <c r="D328" s="3" t="s">
        <v>2184</v>
      </c>
      <c r="E328" s="3" t="s">
        <v>2184</v>
      </c>
      <c r="F328" s="3" t="s">
        <v>2745</v>
      </c>
      <c r="G328" s="3" t="s">
        <v>2745</v>
      </c>
    </row>
    <row r="329" spans="1:7" ht="45" customHeight="1" x14ac:dyDescent="0.25">
      <c r="A329" s="3" t="s">
        <v>1427</v>
      </c>
      <c r="B329" s="3" t="s">
        <v>14768</v>
      </c>
      <c r="C329" s="3" t="s">
        <v>2745</v>
      </c>
      <c r="D329" s="3" t="s">
        <v>2184</v>
      </c>
      <c r="E329" s="3" t="s">
        <v>2184</v>
      </c>
      <c r="F329" s="3" t="s">
        <v>2745</v>
      </c>
      <c r="G329" s="3" t="s">
        <v>2745</v>
      </c>
    </row>
    <row r="330" spans="1:7" ht="45" customHeight="1" x14ac:dyDescent="0.25">
      <c r="A330" s="3" t="s">
        <v>1429</v>
      </c>
      <c r="B330" s="3" t="s">
        <v>14769</v>
      </c>
      <c r="C330" s="3" t="s">
        <v>2745</v>
      </c>
      <c r="D330" s="3" t="s">
        <v>2184</v>
      </c>
      <c r="E330" s="3" t="s">
        <v>2184</v>
      </c>
      <c r="F330" s="3" t="s">
        <v>2745</v>
      </c>
      <c r="G330" s="3" t="s">
        <v>2745</v>
      </c>
    </row>
    <row r="331" spans="1:7" ht="45" customHeight="1" x14ac:dyDescent="0.25">
      <c r="A331" s="3" t="s">
        <v>1433</v>
      </c>
      <c r="B331" s="3" t="s">
        <v>14770</v>
      </c>
      <c r="C331" s="3" t="s">
        <v>2745</v>
      </c>
      <c r="D331" s="3" t="s">
        <v>2184</v>
      </c>
      <c r="E331" s="3" t="s">
        <v>2184</v>
      </c>
      <c r="F331" s="3" t="s">
        <v>2745</v>
      </c>
      <c r="G331" s="3" t="s">
        <v>2745</v>
      </c>
    </row>
    <row r="332" spans="1:7" ht="45" customHeight="1" x14ac:dyDescent="0.25">
      <c r="A332" s="3" t="s">
        <v>1437</v>
      </c>
      <c r="B332" s="3" t="s">
        <v>14771</v>
      </c>
      <c r="C332" s="3" t="s">
        <v>2745</v>
      </c>
      <c r="D332" s="3" t="s">
        <v>2184</v>
      </c>
      <c r="E332" s="3" t="s">
        <v>2184</v>
      </c>
      <c r="F332" s="3" t="s">
        <v>2745</v>
      </c>
      <c r="G332" s="3" t="s">
        <v>2745</v>
      </c>
    </row>
    <row r="333" spans="1:7" ht="45" customHeight="1" x14ac:dyDescent="0.25">
      <c r="A333" s="3" t="s">
        <v>1441</v>
      </c>
      <c r="B333" s="3" t="s">
        <v>14772</v>
      </c>
      <c r="C333" s="3" t="s">
        <v>2745</v>
      </c>
      <c r="D333" s="3" t="s">
        <v>2184</v>
      </c>
      <c r="E333" s="3" t="s">
        <v>2184</v>
      </c>
      <c r="F333" s="3" t="s">
        <v>2745</v>
      </c>
      <c r="G333" s="3" t="s">
        <v>2745</v>
      </c>
    </row>
    <row r="334" spans="1:7" ht="45" customHeight="1" x14ac:dyDescent="0.25">
      <c r="A334" s="3" t="s">
        <v>1445</v>
      </c>
      <c r="B334" s="3" t="s">
        <v>14773</v>
      </c>
      <c r="C334" s="3" t="s">
        <v>2745</v>
      </c>
      <c r="D334" s="3" t="s">
        <v>2184</v>
      </c>
      <c r="E334" s="3" t="s">
        <v>2184</v>
      </c>
      <c r="F334" s="3" t="s">
        <v>2745</v>
      </c>
      <c r="G334" s="3" t="s">
        <v>2745</v>
      </c>
    </row>
    <row r="335" spans="1:7" ht="45" customHeight="1" x14ac:dyDescent="0.25">
      <c r="A335" s="3" t="s">
        <v>1449</v>
      </c>
      <c r="B335" s="3" t="s">
        <v>14774</v>
      </c>
      <c r="C335" s="3" t="s">
        <v>2745</v>
      </c>
      <c r="D335" s="3" t="s">
        <v>2184</v>
      </c>
      <c r="E335" s="3" t="s">
        <v>2184</v>
      </c>
      <c r="F335" s="3" t="s">
        <v>2745</v>
      </c>
      <c r="G335" s="3" t="s">
        <v>2745</v>
      </c>
    </row>
    <row r="336" spans="1:7" ht="45" customHeight="1" x14ac:dyDescent="0.25">
      <c r="A336" s="3" t="s">
        <v>1453</v>
      </c>
      <c r="B336" s="3" t="s">
        <v>14775</v>
      </c>
      <c r="C336" s="3" t="s">
        <v>2745</v>
      </c>
      <c r="D336" s="3" t="s">
        <v>2184</v>
      </c>
      <c r="E336" s="3" t="s">
        <v>2184</v>
      </c>
      <c r="F336" s="3" t="s">
        <v>2745</v>
      </c>
      <c r="G336" s="3" t="s">
        <v>2745</v>
      </c>
    </row>
    <row r="337" spans="1:7" ht="45" customHeight="1" x14ac:dyDescent="0.25">
      <c r="A337" s="3" t="s">
        <v>1457</v>
      </c>
      <c r="B337" s="3" t="s">
        <v>14776</v>
      </c>
      <c r="C337" s="3" t="s">
        <v>2745</v>
      </c>
      <c r="D337" s="3" t="s">
        <v>2184</v>
      </c>
      <c r="E337" s="3" t="s">
        <v>2184</v>
      </c>
      <c r="F337" s="3" t="s">
        <v>2745</v>
      </c>
      <c r="G337" s="3" t="s">
        <v>2745</v>
      </c>
    </row>
    <row r="338" spans="1:7" ht="45" customHeight="1" x14ac:dyDescent="0.25">
      <c r="A338" s="3" t="s">
        <v>1461</v>
      </c>
      <c r="B338" s="3" t="s">
        <v>14777</v>
      </c>
      <c r="C338" s="3" t="s">
        <v>2745</v>
      </c>
      <c r="D338" s="3" t="s">
        <v>2184</v>
      </c>
      <c r="E338" s="3" t="s">
        <v>2184</v>
      </c>
      <c r="F338" s="3" t="s">
        <v>2745</v>
      </c>
      <c r="G338" s="3" t="s">
        <v>2745</v>
      </c>
    </row>
    <row r="339" spans="1:7" ht="45" customHeight="1" x14ac:dyDescent="0.25">
      <c r="A339" s="3" t="s">
        <v>1465</v>
      </c>
      <c r="B339" s="3" t="s">
        <v>14778</v>
      </c>
      <c r="C339" s="3" t="s">
        <v>2745</v>
      </c>
      <c r="D339" s="3" t="s">
        <v>2184</v>
      </c>
      <c r="E339" s="3" t="s">
        <v>2184</v>
      </c>
      <c r="F339" s="3" t="s">
        <v>2745</v>
      </c>
      <c r="G339" s="3" t="s">
        <v>2745</v>
      </c>
    </row>
    <row r="340" spans="1:7" ht="45" customHeight="1" x14ac:dyDescent="0.25">
      <c r="A340" s="3" t="s">
        <v>1469</v>
      </c>
      <c r="B340" s="3" t="s">
        <v>14779</v>
      </c>
      <c r="C340" s="3" t="s">
        <v>2745</v>
      </c>
      <c r="D340" s="3" t="s">
        <v>2184</v>
      </c>
      <c r="E340" s="3" t="s">
        <v>2184</v>
      </c>
      <c r="F340" s="3" t="s">
        <v>2745</v>
      </c>
      <c r="G340" s="3" t="s">
        <v>2745</v>
      </c>
    </row>
    <row r="341" spans="1:7" ht="45" customHeight="1" x14ac:dyDescent="0.25">
      <c r="A341" s="3" t="s">
        <v>1473</v>
      </c>
      <c r="B341" s="3" t="s">
        <v>14780</v>
      </c>
      <c r="C341" s="3" t="s">
        <v>2745</v>
      </c>
      <c r="D341" s="3" t="s">
        <v>2184</v>
      </c>
      <c r="E341" s="3" t="s">
        <v>2184</v>
      </c>
      <c r="F341" s="3" t="s">
        <v>2745</v>
      </c>
      <c r="G341" s="3" t="s">
        <v>2745</v>
      </c>
    </row>
    <row r="342" spans="1:7" ht="45" customHeight="1" x14ac:dyDescent="0.25">
      <c r="A342" s="3" t="s">
        <v>1477</v>
      </c>
      <c r="B342" s="3" t="s">
        <v>14781</v>
      </c>
      <c r="C342" s="3" t="s">
        <v>2745</v>
      </c>
      <c r="D342" s="3" t="s">
        <v>2184</v>
      </c>
      <c r="E342" s="3" t="s">
        <v>2184</v>
      </c>
      <c r="F342" s="3" t="s">
        <v>2745</v>
      </c>
      <c r="G342" s="3" t="s">
        <v>2745</v>
      </c>
    </row>
    <row r="343" spans="1:7" ht="45" customHeight="1" x14ac:dyDescent="0.25">
      <c r="A343" s="3" t="s">
        <v>1481</v>
      </c>
      <c r="B343" s="3" t="s">
        <v>14782</v>
      </c>
      <c r="C343" s="3" t="s">
        <v>2745</v>
      </c>
      <c r="D343" s="3" t="s">
        <v>2184</v>
      </c>
      <c r="E343" s="3" t="s">
        <v>2184</v>
      </c>
      <c r="F343" s="3" t="s">
        <v>2745</v>
      </c>
      <c r="G343" s="3" t="s">
        <v>2745</v>
      </c>
    </row>
    <row r="344" spans="1:7" ht="45" customHeight="1" x14ac:dyDescent="0.25">
      <c r="A344" s="3" t="s">
        <v>1485</v>
      </c>
      <c r="B344" s="3" t="s">
        <v>14783</v>
      </c>
      <c r="C344" s="3" t="s">
        <v>2745</v>
      </c>
      <c r="D344" s="3" t="s">
        <v>2184</v>
      </c>
      <c r="E344" s="3" t="s">
        <v>2184</v>
      </c>
      <c r="F344" s="3" t="s">
        <v>2745</v>
      </c>
      <c r="G344" s="3" t="s">
        <v>2745</v>
      </c>
    </row>
    <row r="345" spans="1:7" ht="45" customHeight="1" x14ac:dyDescent="0.25">
      <c r="A345" s="3" t="s">
        <v>1489</v>
      </c>
      <c r="B345" s="3" t="s">
        <v>14784</v>
      </c>
      <c r="C345" s="3" t="s">
        <v>2745</v>
      </c>
      <c r="D345" s="3" t="s">
        <v>2184</v>
      </c>
      <c r="E345" s="3" t="s">
        <v>2184</v>
      </c>
      <c r="F345" s="3" t="s">
        <v>2745</v>
      </c>
      <c r="G345" s="3" t="s">
        <v>2745</v>
      </c>
    </row>
    <row r="346" spans="1:7" ht="45" customHeight="1" x14ac:dyDescent="0.25">
      <c r="A346" s="3" t="s">
        <v>1493</v>
      </c>
      <c r="B346" s="3" t="s">
        <v>14785</v>
      </c>
      <c r="C346" s="3" t="s">
        <v>2745</v>
      </c>
      <c r="D346" s="3" t="s">
        <v>2184</v>
      </c>
      <c r="E346" s="3" t="s">
        <v>2184</v>
      </c>
      <c r="F346" s="3" t="s">
        <v>2745</v>
      </c>
      <c r="G346" s="3" t="s">
        <v>2745</v>
      </c>
    </row>
    <row r="347" spans="1:7" ht="45" customHeight="1" x14ac:dyDescent="0.25">
      <c r="A347" s="3" t="s">
        <v>1497</v>
      </c>
      <c r="B347" s="3" t="s">
        <v>14786</v>
      </c>
      <c r="C347" s="3" t="s">
        <v>2745</v>
      </c>
      <c r="D347" s="3" t="s">
        <v>2184</v>
      </c>
      <c r="E347" s="3" t="s">
        <v>2184</v>
      </c>
      <c r="F347" s="3" t="s">
        <v>2745</v>
      </c>
      <c r="G347" s="3" t="s">
        <v>2745</v>
      </c>
    </row>
    <row r="348" spans="1:7" ht="45" customHeight="1" x14ac:dyDescent="0.25">
      <c r="A348" s="3" t="s">
        <v>1501</v>
      </c>
      <c r="B348" s="3" t="s">
        <v>14787</v>
      </c>
      <c r="C348" s="3" t="s">
        <v>2745</v>
      </c>
      <c r="D348" s="3" t="s">
        <v>2184</v>
      </c>
      <c r="E348" s="3" t="s">
        <v>2184</v>
      </c>
      <c r="F348" s="3" t="s">
        <v>2745</v>
      </c>
      <c r="G348" s="3" t="s">
        <v>2745</v>
      </c>
    </row>
    <row r="349" spans="1:7" ht="45" customHeight="1" x14ac:dyDescent="0.25">
      <c r="A349" s="3" t="s">
        <v>1505</v>
      </c>
      <c r="B349" s="3" t="s">
        <v>14788</v>
      </c>
      <c r="C349" s="3" t="s">
        <v>2745</v>
      </c>
      <c r="D349" s="3" t="s">
        <v>2184</v>
      </c>
      <c r="E349" s="3" t="s">
        <v>2184</v>
      </c>
      <c r="F349" s="3" t="s">
        <v>2745</v>
      </c>
      <c r="G349" s="3" t="s">
        <v>2745</v>
      </c>
    </row>
    <row r="350" spans="1:7" ht="45" customHeight="1" x14ac:dyDescent="0.25">
      <c r="A350" s="3" t="s">
        <v>1509</v>
      </c>
      <c r="B350" s="3" t="s">
        <v>14789</v>
      </c>
      <c r="C350" s="3" t="s">
        <v>2745</v>
      </c>
      <c r="D350" s="3" t="s">
        <v>2184</v>
      </c>
      <c r="E350" s="3" t="s">
        <v>2184</v>
      </c>
      <c r="F350" s="3" t="s">
        <v>2745</v>
      </c>
      <c r="G350" s="3" t="s">
        <v>2745</v>
      </c>
    </row>
    <row r="351" spans="1:7" ht="45" customHeight="1" x14ac:dyDescent="0.25">
      <c r="A351" s="3" t="s">
        <v>1513</v>
      </c>
      <c r="B351" s="3" t="s">
        <v>14790</v>
      </c>
      <c r="C351" s="3" t="s">
        <v>2745</v>
      </c>
      <c r="D351" s="3" t="s">
        <v>2184</v>
      </c>
      <c r="E351" s="3" t="s">
        <v>2184</v>
      </c>
      <c r="F351" s="3" t="s">
        <v>2745</v>
      </c>
      <c r="G351" s="3" t="s">
        <v>2745</v>
      </c>
    </row>
    <row r="352" spans="1:7" ht="45" customHeight="1" x14ac:dyDescent="0.25">
      <c r="A352" s="3" t="s">
        <v>1517</v>
      </c>
      <c r="B352" s="3" t="s">
        <v>14791</v>
      </c>
      <c r="C352" s="3" t="s">
        <v>2745</v>
      </c>
      <c r="D352" s="3" t="s">
        <v>2184</v>
      </c>
      <c r="E352" s="3" t="s">
        <v>2184</v>
      </c>
      <c r="F352" s="3" t="s">
        <v>2745</v>
      </c>
      <c r="G352" s="3" t="s">
        <v>2745</v>
      </c>
    </row>
    <row r="353" spans="1:7" ht="45" customHeight="1" x14ac:dyDescent="0.25">
      <c r="A353" s="3" t="s">
        <v>1518</v>
      </c>
      <c r="B353" s="3" t="s">
        <v>14792</v>
      </c>
      <c r="C353" s="3" t="s">
        <v>2745</v>
      </c>
      <c r="D353" s="3" t="s">
        <v>2184</v>
      </c>
      <c r="E353" s="3" t="s">
        <v>2184</v>
      </c>
      <c r="F353" s="3" t="s">
        <v>2745</v>
      </c>
      <c r="G353" s="3" t="s">
        <v>2745</v>
      </c>
    </row>
    <row r="354" spans="1:7" ht="45" customHeight="1" x14ac:dyDescent="0.25">
      <c r="A354" s="3" t="s">
        <v>1520</v>
      </c>
      <c r="B354" s="3" t="s">
        <v>14793</v>
      </c>
      <c r="C354" s="3" t="s">
        <v>2745</v>
      </c>
      <c r="D354" s="3" t="s">
        <v>2184</v>
      </c>
      <c r="E354" s="3" t="s">
        <v>2184</v>
      </c>
      <c r="F354" s="3" t="s">
        <v>2745</v>
      </c>
      <c r="G354" s="3" t="s">
        <v>2745</v>
      </c>
    </row>
    <row r="355" spans="1:7" ht="45" customHeight="1" x14ac:dyDescent="0.25">
      <c r="A355" s="3" t="s">
        <v>1523</v>
      </c>
      <c r="B355" s="3" t="s">
        <v>14794</v>
      </c>
      <c r="C355" s="3" t="s">
        <v>2745</v>
      </c>
      <c r="D355" s="3" t="s">
        <v>2184</v>
      </c>
      <c r="E355" s="3" t="s">
        <v>2184</v>
      </c>
      <c r="F355" s="3" t="s">
        <v>2745</v>
      </c>
      <c r="G355" s="3" t="s">
        <v>2745</v>
      </c>
    </row>
    <row r="356" spans="1:7" ht="45" customHeight="1" x14ac:dyDescent="0.25">
      <c r="A356" s="3" t="s">
        <v>1525</v>
      </c>
      <c r="B356" s="3" t="s">
        <v>14795</v>
      </c>
      <c r="C356" s="3" t="s">
        <v>2745</v>
      </c>
      <c r="D356" s="3" t="s">
        <v>2184</v>
      </c>
      <c r="E356" s="3" t="s">
        <v>2184</v>
      </c>
      <c r="F356" s="3" t="s">
        <v>2745</v>
      </c>
      <c r="G356" s="3" t="s">
        <v>2745</v>
      </c>
    </row>
    <row r="357" spans="1:7" ht="45" customHeight="1" x14ac:dyDescent="0.25">
      <c r="A357" s="3" t="s">
        <v>1527</v>
      </c>
      <c r="B357" s="3" t="s">
        <v>14796</v>
      </c>
      <c r="C357" s="3" t="s">
        <v>2745</v>
      </c>
      <c r="D357" s="3" t="s">
        <v>2184</v>
      </c>
      <c r="E357" s="3" t="s">
        <v>2184</v>
      </c>
      <c r="F357" s="3" t="s">
        <v>2745</v>
      </c>
      <c r="G357" s="3" t="s">
        <v>2745</v>
      </c>
    </row>
    <row r="358" spans="1:7" ht="45" customHeight="1" x14ac:dyDescent="0.25">
      <c r="A358" s="3" t="s">
        <v>1528</v>
      </c>
      <c r="B358" s="3" t="s">
        <v>14797</v>
      </c>
      <c r="C358" s="3" t="s">
        <v>2745</v>
      </c>
      <c r="D358" s="3" t="s">
        <v>2184</v>
      </c>
      <c r="E358" s="3" t="s">
        <v>2184</v>
      </c>
      <c r="F358" s="3" t="s">
        <v>2745</v>
      </c>
      <c r="G358" s="3" t="s">
        <v>2745</v>
      </c>
    </row>
    <row r="359" spans="1:7" ht="45" customHeight="1" x14ac:dyDescent="0.25">
      <c r="A359" s="3" t="s">
        <v>1529</v>
      </c>
      <c r="B359" s="3" t="s">
        <v>14798</v>
      </c>
      <c r="C359" s="3" t="s">
        <v>2745</v>
      </c>
      <c r="D359" s="3" t="s">
        <v>2184</v>
      </c>
      <c r="E359" s="3" t="s">
        <v>2184</v>
      </c>
      <c r="F359" s="3" t="s">
        <v>2745</v>
      </c>
      <c r="G359" s="3" t="s">
        <v>2745</v>
      </c>
    </row>
    <row r="360" spans="1:7" ht="45" customHeight="1" x14ac:dyDescent="0.25">
      <c r="A360" s="3" t="s">
        <v>1530</v>
      </c>
      <c r="B360" s="3" t="s">
        <v>14799</v>
      </c>
      <c r="C360" s="3" t="s">
        <v>2745</v>
      </c>
      <c r="D360" s="3" t="s">
        <v>2184</v>
      </c>
      <c r="E360" s="3" t="s">
        <v>2184</v>
      </c>
      <c r="F360" s="3" t="s">
        <v>2745</v>
      </c>
      <c r="G360" s="3" t="s">
        <v>2745</v>
      </c>
    </row>
    <row r="361" spans="1:7" ht="45" customHeight="1" x14ac:dyDescent="0.25">
      <c r="A361" s="3" t="s">
        <v>1531</v>
      </c>
      <c r="B361" s="3" t="s">
        <v>14800</v>
      </c>
      <c r="C361" s="3" t="s">
        <v>2745</v>
      </c>
      <c r="D361" s="3" t="s">
        <v>2184</v>
      </c>
      <c r="E361" s="3" t="s">
        <v>2184</v>
      </c>
      <c r="F361" s="3" t="s">
        <v>2745</v>
      </c>
      <c r="G361" s="3" t="s">
        <v>2745</v>
      </c>
    </row>
    <row r="362" spans="1:7" ht="45" customHeight="1" x14ac:dyDescent="0.25">
      <c r="A362" s="3" t="s">
        <v>1534</v>
      </c>
      <c r="B362" s="3" t="s">
        <v>14801</v>
      </c>
      <c r="C362" s="3" t="s">
        <v>2745</v>
      </c>
      <c r="D362" s="3" t="s">
        <v>2184</v>
      </c>
      <c r="E362" s="3" t="s">
        <v>2184</v>
      </c>
      <c r="F362" s="3" t="s">
        <v>2745</v>
      </c>
      <c r="G362" s="3" t="s">
        <v>2745</v>
      </c>
    </row>
    <row r="363" spans="1:7" ht="45" customHeight="1" x14ac:dyDescent="0.25">
      <c r="A363" s="3" t="s">
        <v>1535</v>
      </c>
      <c r="B363" s="3" t="s">
        <v>14802</v>
      </c>
      <c r="C363" s="3" t="s">
        <v>2745</v>
      </c>
      <c r="D363" s="3" t="s">
        <v>2184</v>
      </c>
      <c r="E363" s="3" t="s">
        <v>2184</v>
      </c>
      <c r="F363" s="3" t="s">
        <v>2745</v>
      </c>
      <c r="G363" s="3" t="s">
        <v>2745</v>
      </c>
    </row>
    <row r="364" spans="1:7" ht="45" customHeight="1" x14ac:dyDescent="0.25">
      <c r="A364" s="3" t="s">
        <v>1538</v>
      </c>
      <c r="B364" s="3" t="s">
        <v>14803</v>
      </c>
      <c r="C364" s="3" t="s">
        <v>2745</v>
      </c>
      <c r="D364" s="3" t="s">
        <v>2184</v>
      </c>
      <c r="E364" s="3" t="s">
        <v>2184</v>
      </c>
      <c r="F364" s="3" t="s">
        <v>2745</v>
      </c>
      <c r="G364" s="3" t="s">
        <v>2745</v>
      </c>
    </row>
    <row r="365" spans="1:7" ht="45" customHeight="1" x14ac:dyDescent="0.25">
      <c r="A365" s="3" t="s">
        <v>1541</v>
      </c>
      <c r="B365" s="3" t="s">
        <v>14804</v>
      </c>
      <c r="C365" s="3" t="s">
        <v>2745</v>
      </c>
      <c r="D365" s="3" t="s">
        <v>2184</v>
      </c>
      <c r="E365" s="3" t="s">
        <v>2184</v>
      </c>
      <c r="F365" s="3" t="s">
        <v>2745</v>
      </c>
      <c r="G365" s="3" t="s">
        <v>2745</v>
      </c>
    </row>
    <row r="366" spans="1:7" ht="45" customHeight="1" x14ac:dyDescent="0.25">
      <c r="A366" s="3" t="s">
        <v>1543</v>
      </c>
      <c r="B366" s="3" t="s">
        <v>14805</v>
      </c>
      <c r="C366" s="3" t="s">
        <v>2745</v>
      </c>
      <c r="D366" s="3" t="s">
        <v>2184</v>
      </c>
      <c r="E366" s="3" t="s">
        <v>2184</v>
      </c>
      <c r="F366" s="3" t="s">
        <v>2745</v>
      </c>
      <c r="G366" s="3" t="s">
        <v>2745</v>
      </c>
    </row>
    <row r="367" spans="1:7" ht="45" customHeight="1" x14ac:dyDescent="0.25">
      <c r="A367" s="3" t="s">
        <v>1546</v>
      </c>
      <c r="B367" s="3" t="s">
        <v>14806</v>
      </c>
      <c r="C367" s="3" t="s">
        <v>2745</v>
      </c>
      <c r="D367" s="3" t="s">
        <v>2184</v>
      </c>
      <c r="E367" s="3" t="s">
        <v>2184</v>
      </c>
      <c r="F367" s="3" t="s">
        <v>2745</v>
      </c>
      <c r="G367" s="3" t="s">
        <v>2745</v>
      </c>
    </row>
    <row r="368" spans="1:7" ht="45" customHeight="1" x14ac:dyDescent="0.25">
      <c r="A368" s="3" t="s">
        <v>1549</v>
      </c>
      <c r="B368" s="3" t="s">
        <v>14807</v>
      </c>
      <c r="C368" s="3" t="s">
        <v>2745</v>
      </c>
      <c r="D368" s="3" t="s">
        <v>2184</v>
      </c>
      <c r="E368" s="3" t="s">
        <v>2184</v>
      </c>
      <c r="F368" s="3" t="s">
        <v>2745</v>
      </c>
      <c r="G368" s="3" t="s">
        <v>2745</v>
      </c>
    </row>
    <row r="369" spans="1:7" ht="45" customHeight="1" x14ac:dyDescent="0.25">
      <c r="A369" s="3" t="s">
        <v>1552</v>
      </c>
      <c r="B369" s="3" t="s">
        <v>14808</v>
      </c>
      <c r="C369" s="3" t="s">
        <v>2745</v>
      </c>
      <c r="D369" s="3" t="s">
        <v>2184</v>
      </c>
      <c r="E369" s="3" t="s">
        <v>2184</v>
      </c>
      <c r="F369" s="3" t="s">
        <v>2745</v>
      </c>
      <c r="G369" s="3" t="s">
        <v>2745</v>
      </c>
    </row>
    <row r="370" spans="1:7" ht="45" customHeight="1" x14ac:dyDescent="0.25">
      <c r="A370" s="3" t="s">
        <v>1553</v>
      </c>
      <c r="B370" s="3" t="s">
        <v>14809</v>
      </c>
      <c r="C370" s="3" t="s">
        <v>2745</v>
      </c>
      <c r="D370" s="3" t="s">
        <v>2184</v>
      </c>
      <c r="E370" s="3" t="s">
        <v>2184</v>
      </c>
      <c r="F370" s="3" t="s">
        <v>2745</v>
      </c>
      <c r="G370" s="3" t="s">
        <v>2745</v>
      </c>
    </row>
    <row r="371" spans="1:7" ht="45" customHeight="1" x14ac:dyDescent="0.25">
      <c r="A371" s="3" t="s">
        <v>1554</v>
      </c>
      <c r="B371" s="3" t="s">
        <v>14810</v>
      </c>
      <c r="C371" s="3" t="s">
        <v>2745</v>
      </c>
      <c r="D371" s="3" t="s">
        <v>2184</v>
      </c>
      <c r="E371" s="3" t="s">
        <v>2184</v>
      </c>
      <c r="F371" s="3" t="s">
        <v>2745</v>
      </c>
      <c r="G371" s="3" t="s">
        <v>2745</v>
      </c>
    </row>
    <row r="372" spans="1:7" ht="45" customHeight="1" x14ac:dyDescent="0.25">
      <c r="A372" s="3" t="s">
        <v>1556</v>
      </c>
      <c r="B372" s="3" t="s">
        <v>14811</v>
      </c>
      <c r="C372" s="3" t="s">
        <v>2745</v>
      </c>
      <c r="D372" s="3" t="s">
        <v>2184</v>
      </c>
      <c r="E372" s="3" t="s">
        <v>2184</v>
      </c>
      <c r="F372" s="3" t="s">
        <v>2745</v>
      </c>
      <c r="G372" s="3" t="s">
        <v>2745</v>
      </c>
    </row>
    <row r="373" spans="1:7" ht="45" customHeight="1" x14ac:dyDescent="0.25">
      <c r="A373" s="3" t="s">
        <v>1557</v>
      </c>
      <c r="B373" s="3" t="s">
        <v>14812</v>
      </c>
      <c r="C373" s="3" t="s">
        <v>2745</v>
      </c>
      <c r="D373" s="3" t="s">
        <v>2184</v>
      </c>
      <c r="E373" s="3" t="s">
        <v>2184</v>
      </c>
      <c r="F373" s="3" t="s">
        <v>2745</v>
      </c>
      <c r="G373" s="3" t="s">
        <v>2745</v>
      </c>
    </row>
    <row r="374" spans="1:7" ht="45" customHeight="1" x14ac:dyDescent="0.25">
      <c r="A374" s="3" t="s">
        <v>1560</v>
      </c>
      <c r="B374" s="3" t="s">
        <v>14813</v>
      </c>
      <c r="C374" s="3" t="s">
        <v>2745</v>
      </c>
      <c r="D374" s="3" t="s">
        <v>2184</v>
      </c>
      <c r="E374" s="3" t="s">
        <v>2184</v>
      </c>
      <c r="F374" s="3" t="s">
        <v>2745</v>
      </c>
      <c r="G374" s="3" t="s">
        <v>2745</v>
      </c>
    </row>
    <row r="375" spans="1:7" ht="45" customHeight="1" x14ac:dyDescent="0.25">
      <c r="A375" s="3" t="s">
        <v>1563</v>
      </c>
      <c r="B375" s="3" t="s">
        <v>14814</v>
      </c>
      <c r="C375" s="3" t="s">
        <v>2745</v>
      </c>
      <c r="D375" s="3" t="s">
        <v>2184</v>
      </c>
      <c r="E375" s="3" t="s">
        <v>2184</v>
      </c>
      <c r="F375" s="3" t="s">
        <v>2745</v>
      </c>
      <c r="G375" s="3" t="s">
        <v>2745</v>
      </c>
    </row>
    <row r="376" spans="1:7" ht="45" customHeight="1" x14ac:dyDescent="0.25">
      <c r="A376" s="3" t="s">
        <v>1566</v>
      </c>
      <c r="B376" s="3" t="s">
        <v>14815</v>
      </c>
      <c r="C376" s="3" t="s">
        <v>2745</v>
      </c>
      <c r="D376" s="3" t="s">
        <v>2184</v>
      </c>
      <c r="E376" s="3" t="s">
        <v>2184</v>
      </c>
      <c r="F376" s="3" t="s">
        <v>2745</v>
      </c>
      <c r="G376" s="3" t="s">
        <v>2745</v>
      </c>
    </row>
    <row r="377" spans="1:7" ht="45" customHeight="1" x14ac:dyDescent="0.25">
      <c r="A377" s="3" t="s">
        <v>1569</v>
      </c>
      <c r="B377" s="3" t="s">
        <v>14816</v>
      </c>
      <c r="C377" s="3" t="s">
        <v>2745</v>
      </c>
      <c r="D377" s="3" t="s">
        <v>2184</v>
      </c>
      <c r="E377" s="3" t="s">
        <v>2184</v>
      </c>
      <c r="F377" s="3" t="s">
        <v>2745</v>
      </c>
      <c r="G377" s="3" t="s">
        <v>2745</v>
      </c>
    </row>
    <row r="378" spans="1:7" ht="45" customHeight="1" x14ac:dyDescent="0.25">
      <c r="A378" s="3" t="s">
        <v>1571</v>
      </c>
      <c r="B378" s="3" t="s">
        <v>14817</v>
      </c>
      <c r="C378" s="3" t="s">
        <v>2745</v>
      </c>
      <c r="D378" s="3" t="s">
        <v>2184</v>
      </c>
      <c r="E378" s="3" t="s">
        <v>2184</v>
      </c>
      <c r="F378" s="3" t="s">
        <v>2745</v>
      </c>
      <c r="G378" s="3" t="s">
        <v>2745</v>
      </c>
    </row>
    <row r="379" spans="1:7" ht="45" customHeight="1" x14ac:dyDescent="0.25">
      <c r="A379" s="3" t="s">
        <v>1574</v>
      </c>
      <c r="B379" s="3" t="s">
        <v>14818</v>
      </c>
      <c r="C379" s="3" t="s">
        <v>2745</v>
      </c>
      <c r="D379" s="3" t="s">
        <v>2184</v>
      </c>
      <c r="E379" s="3" t="s">
        <v>2184</v>
      </c>
      <c r="F379" s="3" t="s">
        <v>2745</v>
      </c>
      <c r="G379" s="3" t="s">
        <v>2745</v>
      </c>
    </row>
    <row r="380" spans="1:7" ht="45" customHeight="1" x14ac:dyDescent="0.25">
      <c r="A380" s="3" t="s">
        <v>1577</v>
      </c>
      <c r="B380" s="3" t="s">
        <v>14819</v>
      </c>
      <c r="C380" s="3" t="s">
        <v>2745</v>
      </c>
      <c r="D380" s="3" t="s">
        <v>2184</v>
      </c>
      <c r="E380" s="3" t="s">
        <v>2184</v>
      </c>
      <c r="F380" s="3" t="s">
        <v>2745</v>
      </c>
      <c r="G380" s="3" t="s">
        <v>2745</v>
      </c>
    </row>
    <row r="381" spans="1:7" ht="45" customHeight="1" x14ac:dyDescent="0.25">
      <c r="A381" s="3" t="s">
        <v>1579</v>
      </c>
      <c r="B381" s="3" t="s">
        <v>14820</v>
      </c>
      <c r="C381" s="3" t="s">
        <v>2745</v>
      </c>
      <c r="D381" s="3" t="s">
        <v>2184</v>
      </c>
      <c r="E381" s="3" t="s">
        <v>2184</v>
      </c>
      <c r="F381" s="3" t="s">
        <v>2745</v>
      </c>
      <c r="G381" s="3" t="s">
        <v>2745</v>
      </c>
    </row>
    <row r="382" spans="1:7" ht="45" customHeight="1" x14ac:dyDescent="0.25">
      <c r="A382" s="3" t="s">
        <v>1580</v>
      </c>
      <c r="B382" s="3" t="s">
        <v>14821</v>
      </c>
      <c r="C382" s="3" t="s">
        <v>2745</v>
      </c>
      <c r="D382" s="3" t="s">
        <v>2184</v>
      </c>
      <c r="E382" s="3" t="s">
        <v>2184</v>
      </c>
      <c r="F382" s="3" t="s">
        <v>2745</v>
      </c>
      <c r="G382" s="3" t="s">
        <v>2745</v>
      </c>
    </row>
    <row r="383" spans="1:7" ht="45" customHeight="1" x14ac:dyDescent="0.25">
      <c r="A383" s="3" t="s">
        <v>1581</v>
      </c>
      <c r="B383" s="3" t="s">
        <v>14822</v>
      </c>
      <c r="C383" s="3" t="s">
        <v>2745</v>
      </c>
      <c r="D383" s="3" t="s">
        <v>2184</v>
      </c>
      <c r="E383" s="3" t="s">
        <v>2184</v>
      </c>
      <c r="F383" s="3" t="s">
        <v>2745</v>
      </c>
      <c r="G383" s="3" t="s">
        <v>2745</v>
      </c>
    </row>
    <row r="384" spans="1:7" ht="45" customHeight="1" x14ac:dyDescent="0.25">
      <c r="A384" s="3" t="s">
        <v>1583</v>
      </c>
      <c r="B384" s="3" t="s">
        <v>14823</v>
      </c>
      <c r="C384" s="3" t="s">
        <v>2745</v>
      </c>
      <c r="D384" s="3" t="s">
        <v>2184</v>
      </c>
      <c r="E384" s="3" t="s">
        <v>2184</v>
      </c>
      <c r="F384" s="3" t="s">
        <v>2745</v>
      </c>
      <c r="G384" s="3" t="s">
        <v>2745</v>
      </c>
    </row>
    <row r="385" spans="1:7" ht="45" customHeight="1" x14ac:dyDescent="0.25">
      <c r="A385" s="3" t="s">
        <v>1586</v>
      </c>
      <c r="B385" s="3" t="s">
        <v>14824</v>
      </c>
      <c r="C385" s="3" t="s">
        <v>2745</v>
      </c>
      <c r="D385" s="3" t="s">
        <v>2184</v>
      </c>
      <c r="E385" s="3" t="s">
        <v>2184</v>
      </c>
      <c r="F385" s="3" t="s">
        <v>2745</v>
      </c>
      <c r="G385" s="3" t="s">
        <v>2745</v>
      </c>
    </row>
    <row r="386" spans="1:7" ht="45" customHeight="1" x14ac:dyDescent="0.25">
      <c r="A386" s="3" t="s">
        <v>1587</v>
      </c>
      <c r="B386" s="3" t="s">
        <v>14825</v>
      </c>
      <c r="C386" s="3" t="s">
        <v>2745</v>
      </c>
      <c r="D386" s="3" t="s">
        <v>2184</v>
      </c>
      <c r="E386" s="3" t="s">
        <v>2184</v>
      </c>
      <c r="F386" s="3" t="s">
        <v>2745</v>
      </c>
      <c r="G386" s="3" t="s">
        <v>2745</v>
      </c>
    </row>
    <row r="387" spans="1:7" ht="45" customHeight="1" x14ac:dyDescent="0.25">
      <c r="A387" s="3" t="s">
        <v>1589</v>
      </c>
      <c r="B387" s="3" t="s">
        <v>14826</v>
      </c>
      <c r="C387" s="3" t="s">
        <v>2745</v>
      </c>
      <c r="D387" s="3" t="s">
        <v>2184</v>
      </c>
      <c r="E387" s="3" t="s">
        <v>2184</v>
      </c>
      <c r="F387" s="3" t="s">
        <v>2745</v>
      </c>
      <c r="G387" s="3" t="s">
        <v>2745</v>
      </c>
    </row>
    <row r="388" spans="1:7" ht="45" customHeight="1" x14ac:dyDescent="0.25">
      <c r="A388" s="3" t="s">
        <v>1591</v>
      </c>
      <c r="B388" s="3" t="s">
        <v>14827</v>
      </c>
      <c r="C388" s="3" t="s">
        <v>2745</v>
      </c>
      <c r="D388" s="3" t="s">
        <v>2184</v>
      </c>
      <c r="E388" s="3" t="s">
        <v>2184</v>
      </c>
      <c r="F388" s="3" t="s">
        <v>2745</v>
      </c>
      <c r="G388" s="3" t="s">
        <v>2745</v>
      </c>
    </row>
    <row r="389" spans="1:7" ht="45" customHeight="1" x14ac:dyDescent="0.25">
      <c r="A389" s="3" t="s">
        <v>1594</v>
      </c>
      <c r="B389" s="3" t="s">
        <v>14828</v>
      </c>
      <c r="C389" s="3" t="s">
        <v>2745</v>
      </c>
      <c r="D389" s="3" t="s">
        <v>2184</v>
      </c>
      <c r="E389" s="3" t="s">
        <v>2184</v>
      </c>
      <c r="F389" s="3" t="s">
        <v>2745</v>
      </c>
      <c r="G389" s="3" t="s">
        <v>2745</v>
      </c>
    </row>
    <row r="390" spans="1:7" ht="45" customHeight="1" x14ac:dyDescent="0.25">
      <c r="A390" s="3" t="s">
        <v>1596</v>
      </c>
      <c r="B390" s="3" t="s">
        <v>14829</v>
      </c>
      <c r="C390" s="3" t="s">
        <v>2745</v>
      </c>
      <c r="D390" s="3" t="s">
        <v>2184</v>
      </c>
      <c r="E390" s="3" t="s">
        <v>2184</v>
      </c>
      <c r="F390" s="3" t="s">
        <v>2745</v>
      </c>
      <c r="G390" s="3" t="s">
        <v>2745</v>
      </c>
    </row>
    <row r="391" spans="1:7" ht="45" customHeight="1" x14ac:dyDescent="0.25">
      <c r="A391" s="3" t="s">
        <v>1599</v>
      </c>
      <c r="B391" s="3" t="s">
        <v>14830</v>
      </c>
      <c r="C391" s="3" t="s">
        <v>2745</v>
      </c>
      <c r="D391" s="3" t="s">
        <v>2184</v>
      </c>
      <c r="E391" s="3" t="s">
        <v>2184</v>
      </c>
      <c r="F391" s="3" t="s">
        <v>2745</v>
      </c>
      <c r="G391" s="3" t="s">
        <v>2745</v>
      </c>
    </row>
    <row r="392" spans="1:7" ht="45" customHeight="1" x14ac:dyDescent="0.25">
      <c r="A392" s="3" t="s">
        <v>1601</v>
      </c>
      <c r="B392" s="3" t="s">
        <v>14831</v>
      </c>
      <c r="C392" s="3" t="s">
        <v>2745</v>
      </c>
      <c r="D392" s="3" t="s">
        <v>2184</v>
      </c>
      <c r="E392" s="3" t="s">
        <v>2184</v>
      </c>
      <c r="F392" s="3" t="s">
        <v>2745</v>
      </c>
      <c r="G392" s="3" t="s">
        <v>2745</v>
      </c>
    </row>
    <row r="393" spans="1:7" ht="45" customHeight="1" x14ac:dyDescent="0.25">
      <c r="A393" s="3" t="s">
        <v>1604</v>
      </c>
      <c r="B393" s="3" t="s">
        <v>14832</v>
      </c>
      <c r="C393" s="3" t="s">
        <v>2745</v>
      </c>
      <c r="D393" s="3" t="s">
        <v>2184</v>
      </c>
      <c r="E393" s="3" t="s">
        <v>2184</v>
      </c>
      <c r="F393" s="3" t="s">
        <v>2745</v>
      </c>
      <c r="G393" s="3" t="s">
        <v>2745</v>
      </c>
    </row>
    <row r="394" spans="1:7" ht="45" customHeight="1" x14ac:dyDescent="0.25">
      <c r="A394" s="3" t="s">
        <v>1606</v>
      </c>
      <c r="B394" s="3" t="s">
        <v>14833</v>
      </c>
      <c r="C394" s="3" t="s">
        <v>2745</v>
      </c>
      <c r="D394" s="3" t="s">
        <v>2184</v>
      </c>
      <c r="E394" s="3" t="s">
        <v>2184</v>
      </c>
      <c r="F394" s="3" t="s">
        <v>2745</v>
      </c>
      <c r="G394" s="3" t="s">
        <v>2745</v>
      </c>
    </row>
    <row r="395" spans="1:7" ht="45" customHeight="1" x14ac:dyDescent="0.25">
      <c r="A395" s="3" t="s">
        <v>1609</v>
      </c>
      <c r="B395" s="3" t="s">
        <v>14834</v>
      </c>
      <c r="C395" s="3" t="s">
        <v>2745</v>
      </c>
      <c r="D395" s="3" t="s">
        <v>2184</v>
      </c>
      <c r="E395" s="3" t="s">
        <v>2184</v>
      </c>
      <c r="F395" s="3" t="s">
        <v>2745</v>
      </c>
      <c r="G395" s="3" t="s">
        <v>2745</v>
      </c>
    </row>
    <row r="396" spans="1:7" ht="45" customHeight="1" x14ac:dyDescent="0.25">
      <c r="A396" s="3" t="s">
        <v>1610</v>
      </c>
      <c r="B396" s="3" t="s">
        <v>14835</v>
      </c>
      <c r="C396" s="3" t="s">
        <v>2745</v>
      </c>
      <c r="D396" s="3" t="s">
        <v>2184</v>
      </c>
      <c r="E396" s="3" t="s">
        <v>2184</v>
      </c>
      <c r="F396" s="3" t="s">
        <v>2745</v>
      </c>
      <c r="G396" s="3" t="s">
        <v>2745</v>
      </c>
    </row>
    <row r="397" spans="1:7" ht="45" customHeight="1" x14ac:dyDescent="0.25">
      <c r="A397" s="3" t="s">
        <v>1611</v>
      </c>
      <c r="B397" s="3" t="s">
        <v>14836</v>
      </c>
      <c r="C397" s="3" t="s">
        <v>2745</v>
      </c>
      <c r="D397" s="3" t="s">
        <v>2184</v>
      </c>
      <c r="E397" s="3" t="s">
        <v>2184</v>
      </c>
      <c r="F397" s="3" t="s">
        <v>2745</v>
      </c>
      <c r="G397" s="3" t="s">
        <v>2745</v>
      </c>
    </row>
    <row r="398" spans="1:7" ht="45" customHeight="1" x14ac:dyDescent="0.25">
      <c r="A398" s="3" t="s">
        <v>1612</v>
      </c>
      <c r="B398" s="3" t="s">
        <v>14837</v>
      </c>
      <c r="C398" s="3" t="s">
        <v>2745</v>
      </c>
      <c r="D398" s="3" t="s">
        <v>2184</v>
      </c>
      <c r="E398" s="3" t="s">
        <v>2184</v>
      </c>
      <c r="F398" s="3" t="s">
        <v>2745</v>
      </c>
      <c r="G398" s="3" t="s">
        <v>2745</v>
      </c>
    </row>
    <row r="399" spans="1:7" ht="45" customHeight="1" x14ac:dyDescent="0.25">
      <c r="A399" s="3" t="s">
        <v>1614</v>
      </c>
      <c r="B399" s="3" t="s">
        <v>14838</v>
      </c>
      <c r="C399" s="3" t="s">
        <v>2745</v>
      </c>
      <c r="D399" s="3" t="s">
        <v>2184</v>
      </c>
      <c r="E399" s="3" t="s">
        <v>2184</v>
      </c>
      <c r="F399" s="3" t="s">
        <v>2745</v>
      </c>
      <c r="G399" s="3" t="s">
        <v>2745</v>
      </c>
    </row>
    <row r="400" spans="1:7" ht="45" customHeight="1" x14ac:dyDescent="0.25">
      <c r="A400" s="3" t="s">
        <v>1617</v>
      </c>
      <c r="B400" s="3" t="s">
        <v>14839</v>
      </c>
      <c r="C400" s="3" t="s">
        <v>2745</v>
      </c>
      <c r="D400" s="3" t="s">
        <v>2184</v>
      </c>
      <c r="E400" s="3" t="s">
        <v>2184</v>
      </c>
      <c r="F400" s="3" t="s">
        <v>2745</v>
      </c>
      <c r="G400" s="3" t="s">
        <v>2745</v>
      </c>
    </row>
    <row r="401" spans="1:7" ht="45" customHeight="1" x14ac:dyDescent="0.25">
      <c r="A401" s="3" t="s">
        <v>1619</v>
      </c>
      <c r="B401" s="3" t="s">
        <v>14840</v>
      </c>
      <c r="C401" s="3" t="s">
        <v>2745</v>
      </c>
      <c r="D401" s="3" t="s">
        <v>2184</v>
      </c>
      <c r="E401" s="3" t="s">
        <v>2184</v>
      </c>
      <c r="F401" s="3" t="s">
        <v>2745</v>
      </c>
      <c r="G401" s="3" t="s">
        <v>2745</v>
      </c>
    </row>
    <row r="402" spans="1:7" ht="45" customHeight="1" x14ac:dyDescent="0.25">
      <c r="A402" s="3" t="s">
        <v>1621</v>
      </c>
      <c r="B402" s="3" t="s">
        <v>14841</v>
      </c>
      <c r="C402" s="3" t="s">
        <v>2745</v>
      </c>
      <c r="D402" s="3" t="s">
        <v>2184</v>
      </c>
      <c r="E402" s="3" t="s">
        <v>2184</v>
      </c>
      <c r="F402" s="3" t="s">
        <v>2745</v>
      </c>
      <c r="G402" s="3" t="s">
        <v>2745</v>
      </c>
    </row>
    <row r="403" spans="1:7" ht="45" customHeight="1" x14ac:dyDescent="0.25">
      <c r="A403" s="3" t="s">
        <v>1623</v>
      </c>
      <c r="B403" s="3" t="s">
        <v>14842</v>
      </c>
      <c r="C403" s="3" t="s">
        <v>2745</v>
      </c>
      <c r="D403" s="3" t="s">
        <v>2184</v>
      </c>
      <c r="E403" s="3" t="s">
        <v>2184</v>
      </c>
      <c r="F403" s="3" t="s">
        <v>2745</v>
      </c>
      <c r="G403" s="3" t="s">
        <v>2745</v>
      </c>
    </row>
    <row r="404" spans="1:7" ht="45" customHeight="1" x14ac:dyDescent="0.25">
      <c r="A404" s="3" t="s">
        <v>1626</v>
      </c>
      <c r="B404" s="3" t="s">
        <v>14843</v>
      </c>
      <c r="C404" s="3" t="s">
        <v>2745</v>
      </c>
      <c r="D404" s="3" t="s">
        <v>2184</v>
      </c>
      <c r="E404" s="3" t="s">
        <v>2184</v>
      </c>
      <c r="F404" s="3" t="s">
        <v>2745</v>
      </c>
      <c r="G404" s="3" t="s">
        <v>2745</v>
      </c>
    </row>
    <row r="405" spans="1:7" ht="45" customHeight="1" x14ac:dyDescent="0.25">
      <c r="A405" s="3" t="s">
        <v>1629</v>
      </c>
      <c r="B405" s="3" t="s">
        <v>14844</v>
      </c>
      <c r="C405" s="3" t="s">
        <v>2745</v>
      </c>
      <c r="D405" s="3" t="s">
        <v>2184</v>
      </c>
      <c r="E405" s="3" t="s">
        <v>2184</v>
      </c>
      <c r="F405" s="3" t="s">
        <v>2745</v>
      </c>
      <c r="G405" s="3" t="s">
        <v>2745</v>
      </c>
    </row>
    <row r="406" spans="1:7" ht="45" customHeight="1" x14ac:dyDescent="0.25">
      <c r="A406" s="3" t="s">
        <v>1632</v>
      </c>
      <c r="B406" s="3" t="s">
        <v>14845</v>
      </c>
      <c r="C406" s="3" t="s">
        <v>2745</v>
      </c>
      <c r="D406" s="3" t="s">
        <v>2184</v>
      </c>
      <c r="E406" s="3" t="s">
        <v>2184</v>
      </c>
      <c r="F406" s="3" t="s">
        <v>2745</v>
      </c>
      <c r="G406" s="3" t="s">
        <v>2745</v>
      </c>
    </row>
    <row r="407" spans="1:7" ht="45" customHeight="1" x14ac:dyDescent="0.25">
      <c r="A407" s="3" t="s">
        <v>1634</v>
      </c>
      <c r="B407" s="3" t="s">
        <v>14846</v>
      </c>
      <c r="C407" s="3" t="s">
        <v>2745</v>
      </c>
      <c r="D407" s="3" t="s">
        <v>2184</v>
      </c>
      <c r="E407" s="3" t="s">
        <v>2184</v>
      </c>
      <c r="F407" s="3" t="s">
        <v>2745</v>
      </c>
      <c r="G407" s="3" t="s">
        <v>2745</v>
      </c>
    </row>
    <row r="408" spans="1:7" ht="45" customHeight="1" x14ac:dyDescent="0.25">
      <c r="A408" s="3" t="s">
        <v>1635</v>
      </c>
      <c r="B408" s="3" t="s">
        <v>14847</v>
      </c>
      <c r="C408" s="3" t="s">
        <v>2745</v>
      </c>
      <c r="D408" s="3" t="s">
        <v>2184</v>
      </c>
      <c r="E408" s="3" t="s">
        <v>2184</v>
      </c>
      <c r="F408" s="3" t="s">
        <v>2745</v>
      </c>
      <c r="G408" s="3" t="s">
        <v>2745</v>
      </c>
    </row>
    <row r="409" spans="1:7" ht="45" customHeight="1" x14ac:dyDescent="0.25">
      <c r="A409" s="3" t="s">
        <v>1636</v>
      </c>
      <c r="B409" s="3" t="s">
        <v>14848</v>
      </c>
      <c r="C409" s="3" t="s">
        <v>2745</v>
      </c>
      <c r="D409" s="3" t="s">
        <v>2184</v>
      </c>
      <c r="E409" s="3" t="s">
        <v>2184</v>
      </c>
      <c r="F409" s="3" t="s">
        <v>2745</v>
      </c>
      <c r="G409" s="3" t="s">
        <v>2745</v>
      </c>
    </row>
    <row r="410" spans="1:7" ht="45" customHeight="1" x14ac:dyDescent="0.25">
      <c r="A410" s="3" t="s">
        <v>1638</v>
      </c>
      <c r="B410" s="3" t="s">
        <v>14849</v>
      </c>
      <c r="C410" s="3" t="s">
        <v>2745</v>
      </c>
      <c r="D410" s="3" t="s">
        <v>2184</v>
      </c>
      <c r="E410" s="3" t="s">
        <v>2184</v>
      </c>
      <c r="F410" s="3" t="s">
        <v>2745</v>
      </c>
      <c r="G410" s="3" t="s">
        <v>2745</v>
      </c>
    </row>
    <row r="411" spans="1:7" ht="45" customHeight="1" x14ac:dyDescent="0.25">
      <c r="A411" s="3" t="s">
        <v>1640</v>
      </c>
      <c r="B411" s="3" t="s">
        <v>14850</v>
      </c>
      <c r="C411" s="3" t="s">
        <v>2745</v>
      </c>
      <c r="D411" s="3" t="s">
        <v>2184</v>
      </c>
      <c r="E411" s="3" t="s">
        <v>2184</v>
      </c>
      <c r="F411" s="3" t="s">
        <v>2745</v>
      </c>
      <c r="G411" s="3" t="s">
        <v>2745</v>
      </c>
    </row>
    <row r="412" spans="1:7" ht="45" customHeight="1" x14ac:dyDescent="0.25">
      <c r="A412" s="3" t="s">
        <v>1642</v>
      </c>
      <c r="B412" s="3" t="s">
        <v>14851</v>
      </c>
      <c r="C412" s="3" t="s">
        <v>2745</v>
      </c>
      <c r="D412" s="3" t="s">
        <v>2184</v>
      </c>
      <c r="E412" s="3" t="s">
        <v>2184</v>
      </c>
      <c r="F412" s="3" t="s">
        <v>2745</v>
      </c>
      <c r="G412" s="3" t="s">
        <v>2745</v>
      </c>
    </row>
    <row r="413" spans="1:7" ht="45" customHeight="1" x14ac:dyDescent="0.25">
      <c r="A413" s="3" t="s">
        <v>1644</v>
      </c>
      <c r="B413" s="3" t="s">
        <v>14852</v>
      </c>
      <c r="C413" s="3" t="s">
        <v>2745</v>
      </c>
      <c r="D413" s="3" t="s">
        <v>2184</v>
      </c>
      <c r="E413" s="3" t="s">
        <v>2184</v>
      </c>
      <c r="F413" s="3" t="s">
        <v>2745</v>
      </c>
      <c r="G413" s="3" t="s">
        <v>2745</v>
      </c>
    </row>
    <row r="414" spans="1:7" ht="45" customHeight="1" x14ac:dyDescent="0.25">
      <c r="A414" s="3" t="s">
        <v>1645</v>
      </c>
      <c r="B414" s="3" t="s">
        <v>14853</v>
      </c>
      <c r="C414" s="3" t="s">
        <v>2745</v>
      </c>
      <c r="D414" s="3" t="s">
        <v>2184</v>
      </c>
      <c r="E414" s="3" t="s">
        <v>2184</v>
      </c>
      <c r="F414" s="3" t="s">
        <v>2745</v>
      </c>
      <c r="G414" s="3" t="s">
        <v>2745</v>
      </c>
    </row>
    <row r="415" spans="1:7" ht="45" customHeight="1" x14ac:dyDescent="0.25">
      <c r="A415" s="3" t="s">
        <v>1648</v>
      </c>
      <c r="B415" s="3" t="s">
        <v>14854</v>
      </c>
      <c r="C415" s="3" t="s">
        <v>2745</v>
      </c>
      <c r="D415" s="3" t="s">
        <v>2184</v>
      </c>
      <c r="E415" s="3" t="s">
        <v>2184</v>
      </c>
      <c r="F415" s="3" t="s">
        <v>2745</v>
      </c>
      <c r="G415" s="3" t="s">
        <v>2745</v>
      </c>
    </row>
    <row r="416" spans="1:7" ht="45" customHeight="1" x14ac:dyDescent="0.25">
      <c r="A416" s="3" t="s">
        <v>1650</v>
      </c>
      <c r="B416" s="3" t="s">
        <v>14855</v>
      </c>
      <c r="C416" s="3" t="s">
        <v>2745</v>
      </c>
      <c r="D416" s="3" t="s">
        <v>2184</v>
      </c>
      <c r="E416" s="3" t="s">
        <v>2184</v>
      </c>
      <c r="F416" s="3" t="s">
        <v>2745</v>
      </c>
      <c r="G416" s="3" t="s">
        <v>2745</v>
      </c>
    </row>
    <row r="417" spans="1:7" ht="45" customHeight="1" x14ac:dyDescent="0.25">
      <c r="A417" s="3" t="s">
        <v>1651</v>
      </c>
      <c r="B417" s="3" t="s">
        <v>14856</v>
      </c>
      <c r="C417" s="3" t="s">
        <v>2745</v>
      </c>
      <c r="D417" s="3" t="s">
        <v>2184</v>
      </c>
      <c r="E417" s="3" t="s">
        <v>2184</v>
      </c>
      <c r="F417" s="3" t="s">
        <v>2745</v>
      </c>
      <c r="G417" s="3" t="s">
        <v>2745</v>
      </c>
    </row>
    <row r="418" spans="1:7" ht="45" customHeight="1" x14ac:dyDescent="0.25">
      <c r="A418" s="3" t="s">
        <v>1653</v>
      </c>
      <c r="B418" s="3" t="s">
        <v>14857</v>
      </c>
      <c r="C418" s="3" t="s">
        <v>2745</v>
      </c>
      <c r="D418" s="3" t="s">
        <v>2184</v>
      </c>
      <c r="E418" s="3" t="s">
        <v>2184</v>
      </c>
      <c r="F418" s="3" t="s">
        <v>2745</v>
      </c>
      <c r="G418" s="3" t="s">
        <v>2745</v>
      </c>
    </row>
    <row r="419" spans="1:7" ht="45" customHeight="1" x14ac:dyDescent="0.25">
      <c r="A419" s="3" t="s">
        <v>1655</v>
      </c>
      <c r="B419" s="3" t="s">
        <v>14858</v>
      </c>
      <c r="C419" s="3" t="s">
        <v>2745</v>
      </c>
      <c r="D419" s="3" t="s">
        <v>2184</v>
      </c>
      <c r="E419" s="3" t="s">
        <v>2184</v>
      </c>
      <c r="F419" s="3" t="s">
        <v>2745</v>
      </c>
      <c r="G419" s="3" t="s">
        <v>2745</v>
      </c>
    </row>
    <row r="420" spans="1:7" ht="45" customHeight="1" x14ac:dyDescent="0.25">
      <c r="A420" s="3" t="s">
        <v>1657</v>
      </c>
      <c r="B420" s="3" t="s">
        <v>14859</v>
      </c>
      <c r="C420" s="3" t="s">
        <v>2745</v>
      </c>
      <c r="D420" s="3" t="s">
        <v>2184</v>
      </c>
      <c r="E420" s="3" t="s">
        <v>2184</v>
      </c>
      <c r="F420" s="3" t="s">
        <v>2745</v>
      </c>
      <c r="G420" s="3" t="s">
        <v>2745</v>
      </c>
    </row>
    <row r="421" spans="1:7" ht="45" customHeight="1" x14ac:dyDescent="0.25">
      <c r="A421" s="3" t="s">
        <v>1659</v>
      </c>
      <c r="B421" s="3" t="s">
        <v>14860</v>
      </c>
      <c r="C421" s="3" t="s">
        <v>2745</v>
      </c>
      <c r="D421" s="3" t="s">
        <v>2184</v>
      </c>
      <c r="E421" s="3" t="s">
        <v>2184</v>
      </c>
      <c r="F421" s="3" t="s">
        <v>2745</v>
      </c>
      <c r="G421" s="3" t="s">
        <v>2745</v>
      </c>
    </row>
    <row r="422" spans="1:7" ht="45" customHeight="1" x14ac:dyDescent="0.25">
      <c r="A422" s="3" t="s">
        <v>1662</v>
      </c>
      <c r="B422" s="3" t="s">
        <v>14861</v>
      </c>
      <c r="C422" s="3" t="s">
        <v>2745</v>
      </c>
      <c r="D422" s="3" t="s">
        <v>2184</v>
      </c>
      <c r="E422" s="3" t="s">
        <v>2184</v>
      </c>
      <c r="F422" s="3" t="s">
        <v>2745</v>
      </c>
      <c r="G422" s="3" t="s">
        <v>2745</v>
      </c>
    </row>
    <row r="423" spans="1:7" ht="45" customHeight="1" x14ac:dyDescent="0.25">
      <c r="A423" s="3" t="s">
        <v>1665</v>
      </c>
      <c r="B423" s="3" t="s">
        <v>14862</v>
      </c>
      <c r="C423" s="3" t="s">
        <v>2745</v>
      </c>
      <c r="D423" s="3" t="s">
        <v>2184</v>
      </c>
      <c r="E423" s="3" t="s">
        <v>2184</v>
      </c>
      <c r="F423" s="3" t="s">
        <v>2745</v>
      </c>
      <c r="G423" s="3" t="s">
        <v>2745</v>
      </c>
    </row>
    <row r="424" spans="1:7" ht="45" customHeight="1" x14ac:dyDescent="0.25">
      <c r="A424" s="3" t="s">
        <v>1667</v>
      </c>
      <c r="B424" s="3" t="s">
        <v>14863</v>
      </c>
      <c r="C424" s="3" t="s">
        <v>2745</v>
      </c>
      <c r="D424" s="3" t="s">
        <v>2184</v>
      </c>
      <c r="E424" s="3" t="s">
        <v>2184</v>
      </c>
      <c r="F424" s="3" t="s">
        <v>2745</v>
      </c>
      <c r="G424" s="3" t="s">
        <v>2745</v>
      </c>
    </row>
    <row r="425" spans="1:7" ht="45" customHeight="1" x14ac:dyDescent="0.25">
      <c r="A425" s="3" t="s">
        <v>1669</v>
      </c>
      <c r="B425" s="3" t="s">
        <v>14864</v>
      </c>
      <c r="C425" s="3" t="s">
        <v>2745</v>
      </c>
      <c r="D425" s="3" t="s">
        <v>2184</v>
      </c>
      <c r="E425" s="3" t="s">
        <v>2184</v>
      </c>
      <c r="F425" s="3" t="s">
        <v>2745</v>
      </c>
      <c r="G425" s="3" t="s">
        <v>2745</v>
      </c>
    </row>
    <row r="426" spans="1:7" ht="45" customHeight="1" x14ac:dyDescent="0.25">
      <c r="A426" s="3" t="s">
        <v>1671</v>
      </c>
      <c r="B426" s="3" t="s">
        <v>14865</v>
      </c>
      <c r="C426" s="3" t="s">
        <v>2745</v>
      </c>
      <c r="D426" s="3" t="s">
        <v>2184</v>
      </c>
      <c r="E426" s="3" t="s">
        <v>2184</v>
      </c>
      <c r="F426" s="3" t="s">
        <v>2745</v>
      </c>
      <c r="G426" s="3" t="s">
        <v>2745</v>
      </c>
    </row>
    <row r="427" spans="1:7" ht="45" customHeight="1" x14ac:dyDescent="0.25">
      <c r="A427" s="3" t="s">
        <v>1672</v>
      </c>
      <c r="B427" s="3" t="s">
        <v>14866</v>
      </c>
      <c r="C427" s="3" t="s">
        <v>2745</v>
      </c>
      <c r="D427" s="3" t="s">
        <v>2184</v>
      </c>
      <c r="E427" s="3" t="s">
        <v>2184</v>
      </c>
      <c r="F427" s="3" t="s">
        <v>2745</v>
      </c>
      <c r="G427" s="3" t="s">
        <v>2745</v>
      </c>
    </row>
    <row r="428" spans="1:7" ht="45" customHeight="1" x14ac:dyDescent="0.25">
      <c r="A428" s="3" t="s">
        <v>1675</v>
      </c>
      <c r="B428" s="3" t="s">
        <v>14867</v>
      </c>
      <c r="C428" s="3" t="s">
        <v>2745</v>
      </c>
      <c r="D428" s="3" t="s">
        <v>2184</v>
      </c>
      <c r="E428" s="3" t="s">
        <v>2184</v>
      </c>
      <c r="F428" s="3" t="s">
        <v>2745</v>
      </c>
      <c r="G428" s="3" t="s">
        <v>2745</v>
      </c>
    </row>
    <row r="429" spans="1:7" ht="45" customHeight="1" x14ac:dyDescent="0.25">
      <c r="A429" s="3" t="s">
        <v>1676</v>
      </c>
      <c r="B429" s="3" t="s">
        <v>14868</v>
      </c>
      <c r="C429" s="3" t="s">
        <v>2745</v>
      </c>
      <c r="D429" s="3" t="s">
        <v>2184</v>
      </c>
      <c r="E429" s="3" t="s">
        <v>2184</v>
      </c>
      <c r="F429" s="3" t="s">
        <v>2745</v>
      </c>
      <c r="G429" s="3" t="s">
        <v>2745</v>
      </c>
    </row>
    <row r="430" spans="1:7" ht="45" customHeight="1" x14ac:dyDescent="0.25">
      <c r="A430" s="3" t="s">
        <v>1679</v>
      </c>
      <c r="B430" s="3" t="s">
        <v>14869</v>
      </c>
      <c r="C430" s="3" t="s">
        <v>2745</v>
      </c>
      <c r="D430" s="3" t="s">
        <v>2184</v>
      </c>
      <c r="E430" s="3" t="s">
        <v>2184</v>
      </c>
      <c r="F430" s="3" t="s">
        <v>2745</v>
      </c>
      <c r="G430" s="3" t="s">
        <v>2745</v>
      </c>
    </row>
    <row r="431" spans="1:7" ht="45" customHeight="1" x14ac:dyDescent="0.25">
      <c r="A431" s="3" t="s">
        <v>1681</v>
      </c>
      <c r="B431" s="3" t="s">
        <v>14870</v>
      </c>
      <c r="C431" s="3" t="s">
        <v>2745</v>
      </c>
      <c r="D431" s="3" t="s">
        <v>2184</v>
      </c>
      <c r="E431" s="3" t="s">
        <v>2184</v>
      </c>
      <c r="F431" s="3" t="s">
        <v>2745</v>
      </c>
      <c r="G431" s="3" t="s">
        <v>2745</v>
      </c>
    </row>
    <row r="432" spans="1:7" ht="45" customHeight="1" x14ac:dyDescent="0.25">
      <c r="A432" s="3" t="s">
        <v>1682</v>
      </c>
      <c r="B432" s="3" t="s">
        <v>14871</v>
      </c>
      <c r="C432" s="3" t="s">
        <v>2745</v>
      </c>
      <c r="D432" s="3" t="s">
        <v>2184</v>
      </c>
      <c r="E432" s="3" t="s">
        <v>2184</v>
      </c>
      <c r="F432" s="3" t="s">
        <v>2745</v>
      </c>
      <c r="G432" s="3" t="s">
        <v>2745</v>
      </c>
    </row>
    <row r="433" spans="1:7" ht="45" customHeight="1" x14ac:dyDescent="0.25">
      <c r="A433" s="3" t="s">
        <v>1685</v>
      </c>
      <c r="B433" s="3" t="s">
        <v>14872</v>
      </c>
      <c r="C433" s="3" t="s">
        <v>2745</v>
      </c>
      <c r="D433" s="3" t="s">
        <v>2184</v>
      </c>
      <c r="E433" s="3" t="s">
        <v>2184</v>
      </c>
      <c r="F433" s="3" t="s">
        <v>2745</v>
      </c>
      <c r="G433" s="3" t="s">
        <v>2745</v>
      </c>
    </row>
    <row r="434" spans="1:7" ht="45" customHeight="1" x14ac:dyDescent="0.25">
      <c r="A434" s="3" t="s">
        <v>1686</v>
      </c>
      <c r="B434" s="3" t="s">
        <v>14873</v>
      </c>
      <c r="C434" s="3" t="s">
        <v>2745</v>
      </c>
      <c r="D434" s="3" t="s">
        <v>2184</v>
      </c>
      <c r="E434" s="3" t="s">
        <v>2184</v>
      </c>
      <c r="F434" s="3" t="s">
        <v>2745</v>
      </c>
      <c r="G434" s="3" t="s">
        <v>2745</v>
      </c>
    </row>
    <row r="435" spans="1:7" ht="45" customHeight="1" x14ac:dyDescent="0.25">
      <c r="A435" s="3" t="s">
        <v>1689</v>
      </c>
      <c r="B435" s="3" t="s">
        <v>14874</v>
      </c>
      <c r="C435" s="3" t="s">
        <v>2745</v>
      </c>
      <c r="D435" s="3" t="s">
        <v>2184</v>
      </c>
      <c r="E435" s="3" t="s">
        <v>2184</v>
      </c>
      <c r="F435" s="3" t="s">
        <v>2745</v>
      </c>
      <c r="G435" s="3" t="s">
        <v>2745</v>
      </c>
    </row>
    <row r="436" spans="1:7" ht="45" customHeight="1" x14ac:dyDescent="0.25">
      <c r="A436" s="3" t="s">
        <v>1692</v>
      </c>
      <c r="B436" s="3" t="s">
        <v>14875</v>
      </c>
      <c r="C436" s="3" t="s">
        <v>2745</v>
      </c>
      <c r="D436" s="3" t="s">
        <v>2184</v>
      </c>
      <c r="E436" s="3" t="s">
        <v>2184</v>
      </c>
      <c r="F436" s="3" t="s">
        <v>2745</v>
      </c>
      <c r="G436" s="3" t="s">
        <v>2745</v>
      </c>
    </row>
    <row r="437" spans="1:7" ht="45" customHeight="1" x14ac:dyDescent="0.25">
      <c r="A437" s="3" t="s">
        <v>1693</v>
      </c>
      <c r="B437" s="3" t="s">
        <v>14876</v>
      </c>
      <c r="C437" s="3" t="s">
        <v>2745</v>
      </c>
      <c r="D437" s="3" t="s">
        <v>2184</v>
      </c>
      <c r="E437" s="3" t="s">
        <v>2184</v>
      </c>
      <c r="F437" s="3" t="s">
        <v>2745</v>
      </c>
      <c r="G437" s="3" t="s">
        <v>2745</v>
      </c>
    </row>
    <row r="438" spans="1:7" ht="45" customHeight="1" x14ac:dyDescent="0.25">
      <c r="A438" s="3" t="s">
        <v>1695</v>
      </c>
      <c r="B438" s="3" t="s">
        <v>14877</v>
      </c>
      <c r="C438" s="3" t="s">
        <v>2745</v>
      </c>
      <c r="D438" s="3" t="s">
        <v>2184</v>
      </c>
      <c r="E438" s="3" t="s">
        <v>2184</v>
      </c>
      <c r="F438" s="3" t="s">
        <v>2745</v>
      </c>
      <c r="G438" s="3" t="s">
        <v>2745</v>
      </c>
    </row>
    <row r="439" spans="1:7" ht="45" customHeight="1" x14ac:dyDescent="0.25">
      <c r="A439" s="3" t="s">
        <v>1697</v>
      </c>
      <c r="B439" s="3" t="s">
        <v>14878</v>
      </c>
      <c r="C439" s="3" t="s">
        <v>2745</v>
      </c>
      <c r="D439" s="3" t="s">
        <v>2184</v>
      </c>
      <c r="E439" s="3" t="s">
        <v>2184</v>
      </c>
      <c r="F439" s="3" t="s">
        <v>2745</v>
      </c>
      <c r="G439" s="3" t="s">
        <v>2745</v>
      </c>
    </row>
    <row r="440" spans="1:7" ht="45" customHeight="1" x14ac:dyDescent="0.25">
      <c r="A440" s="3" t="s">
        <v>1698</v>
      </c>
      <c r="B440" s="3" t="s">
        <v>14879</v>
      </c>
      <c r="C440" s="3" t="s">
        <v>2745</v>
      </c>
      <c r="D440" s="3" t="s">
        <v>2184</v>
      </c>
      <c r="E440" s="3" t="s">
        <v>2184</v>
      </c>
      <c r="F440" s="3" t="s">
        <v>2745</v>
      </c>
      <c r="G440" s="3" t="s">
        <v>2745</v>
      </c>
    </row>
    <row r="441" spans="1:7" ht="45" customHeight="1" x14ac:dyDescent="0.25">
      <c r="A441" s="3" t="s">
        <v>1700</v>
      </c>
      <c r="B441" s="3" t="s">
        <v>14880</v>
      </c>
      <c r="C441" s="3" t="s">
        <v>2745</v>
      </c>
      <c r="D441" s="3" t="s">
        <v>2184</v>
      </c>
      <c r="E441" s="3" t="s">
        <v>2184</v>
      </c>
      <c r="F441" s="3" t="s">
        <v>2745</v>
      </c>
      <c r="G441" s="3" t="s">
        <v>2745</v>
      </c>
    </row>
    <row r="442" spans="1:7" ht="45" customHeight="1" x14ac:dyDescent="0.25">
      <c r="A442" s="3" t="s">
        <v>1702</v>
      </c>
      <c r="B442" s="3" t="s">
        <v>14881</v>
      </c>
      <c r="C442" s="3" t="s">
        <v>2745</v>
      </c>
      <c r="D442" s="3" t="s">
        <v>2184</v>
      </c>
      <c r="E442" s="3" t="s">
        <v>2184</v>
      </c>
      <c r="F442" s="3" t="s">
        <v>2745</v>
      </c>
      <c r="G442" s="3" t="s">
        <v>2745</v>
      </c>
    </row>
    <row r="443" spans="1:7" ht="45" customHeight="1" x14ac:dyDescent="0.25">
      <c r="A443" s="3" t="s">
        <v>1705</v>
      </c>
      <c r="B443" s="3" t="s">
        <v>14882</v>
      </c>
      <c r="C443" s="3" t="s">
        <v>2745</v>
      </c>
      <c r="D443" s="3" t="s">
        <v>2184</v>
      </c>
      <c r="E443" s="3" t="s">
        <v>2184</v>
      </c>
      <c r="F443" s="3" t="s">
        <v>2745</v>
      </c>
      <c r="G443" s="3" t="s">
        <v>2745</v>
      </c>
    </row>
    <row r="444" spans="1:7" ht="45" customHeight="1" x14ac:dyDescent="0.25">
      <c r="A444" s="3" t="s">
        <v>1708</v>
      </c>
      <c r="B444" s="3" t="s">
        <v>14883</v>
      </c>
      <c r="C444" s="3" t="s">
        <v>2745</v>
      </c>
      <c r="D444" s="3" t="s">
        <v>2184</v>
      </c>
      <c r="E444" s="3" t="s">
        <v>2184</v>
      </c>
      <c r="F444" s="3" t="s">
        <v>2745</v>
      </c>
      <c r="G444" s="3" t="s">
        <v>2745</v>
      </c>
    </row>
    <row r="445" spans="1:7" ht="45" customHeight="1" x14ac:dyDescent="0.25">
      <c r="A445" s="3" t="s">
        <v>1709</v>
      </c>
      <c r="B445" s="3" t="s">
        <v>14884</v>
      </c>
      <c r="C445" s="3" t="s">
        <v>2745</v>
      </c>
      <c r="D445" s="3" t="s">
        <v>2184</v>
      </c>
      <c r="E445" s="3" t="s">
        <v>2184</v>
      </c>
      <c r="F445" s="3" t="s">
        <v>2745</v>
      </c>
      <c r="G445" s="3" t="s">
        <v>2745</v>
      </c>
    </row>
    <row r="446" spans="1:7" ht="45" customHeight="1" x14ac:dyDescent="0.25">
      <c r="A446" s="3" t="s">
        <v>1711</v>
      </c>
      <c r="B446" s="3" t="s">
        <v>14885</v>
      </c>
      <c r="C446" s="3" t="s">
        <v>2745</v>
      </c>
      <c r="D446" s="3" t="s">
        <v>2184</v>
      </c>
      <c r="E446" s="3" t="s">
        <v>2184</v>
      </c>
      <c r="F446" s="3" t="s">
        <v>2745</v>
      </c>
      <c r="G446" s="3" t="s">
        <v>2745</v>
      </c>
    </row>
    <row r="447" spans="1:7" ht="45" customHeight="1" x14ac:dyDescent="0.25">
      <c r="A447" s="3" t="s">
        <v>1713</v>
      </c>
      <c r="B447" s="3" t="s">
        <v>14886</v>
      </c>
      <c r="C447" s="3" t="s">
        <v>2745</v>
      </c>
      <c r="D447" s="3" t="s">
        <v>2184</v>
      </c>
      <c r="E447" s="3" t="s">
        <v>2184</v>
      </c>
      <c r="F447" s="3" t="s">
        <v>2745</v>
      </c>
      <c r="G447" s="3" t="s">
        <v>2745</v>
      </c>
    </row>
    <row r="448" spans="1:7" ht="45" customHeight="1" x14ac:dyDescent="0.25">
      <c r="A448" s="3" t="s">
        <v>1715</v>
      </c>
      <c r="B448" s="3" t="s">
        <v>14887</v>
      </c>
      <c r="C448" s="3" t="s">
        <v>2745</v>
      </c>
      <c r="D448" s="3" t="s">
        <v>2184</v>
      </c>
      <c r="E448" s="3" t="s">
        <v>2184</v>
      </c>
      <c r="F448" s="3" t="s">
        <v>2745</v>
      </c>
      <c r="G448" s="3" t="s">
        <v>2745</v>
      </c>
    </row>
    <row r="449" spans="1:7" ht="45" customHeight="1" x14ac:dyDescent="0.25">
      <c r="A449" s="3" t="s">
        <v>1717</v>
      </c>
      <c r="B449" s="3" t="s">
        <v>14888</v>
      </c>
      <c r="C449" s="3" t="s">
        <v>2745</v>
      </c>
      <c r="D449" s="3" t="s">
        <v>2184</v>
      </c>
      <c r="E449" s="3" t="s">
        <v>2184</v>
      </c>
      <c r="F449" s="3" t="s">
        <v>2745</v>
      </c>
      <c r="G449" s="3" t="s">
        <v>2745</v>
      </c>
    </row>
    <row r="450" spans="1:7" ht="45" customHeight="1" x14ac:dyDescent="0.25">
      <c r="A450" s="3" t="s">
        <v>1720</v>
      </c>
      <c r="B450" s="3" t="s">
        <v>14889</v>
      </c>
      <c r="C450" s="3" t="s">
        <v>2745</v>
      </c>
      <c r="D450" s="3" t="s">
        <v>2184</v>
      </c>
      <c r="E450" s="3" t="s">
        <v>2184</v>
      </c>
      <c r="F450" s="3" t="s">
        <v>2745</v>
      </c>
      <c r="G450" s="3" t="s">
        <v>2745</v>
      </c>
    </row>
    <row r="451" spans="1:7" ht="45" customHeight="1" x14ac:dyDescent="0.25">
      <c r="A451" s="3" t="s">
        <v>1722</v>
      </c>
      <c r="B451" s="3" t="s">
        <v>14890</v>
      </c>
      <c r="C451" s="3" t="s">
        <v>2745</v>
      </c>
      <c r="D451" s="3" t="s">
        <v>2184</v>
      </c>
      <c r="E451" s="3" t="s">
        <v>2184</v>
      </c>
      <c r="F451" s="3" t="s">
        <v>2745</v>
      </c>
      <c r="G451" s="3" t="s">
        <v>2745</v>
      </c>
    </row>
    <row r="452" spans="1:7" ht="45" customHeight="1" x14ac:dyDescent="0.25">
      <c r="A452" s="3" t="s">
        <v>1725</v>
      </c>
      <c r="B452" s="3" t="s">
        <v>14891</v>
      </c>
      <c r="C452" s="3" t="s">
        <v>2745</v>
      </c>
      <c r="D452" s="3" t="s">
        <v>2184</v>
      </c>
      <c r="E452" s="3" t="s">
        <v>2184</v>
      </c>
      <c r="F452" s="3" t="s">
        <v>2745</v>
      </c>
      <c r="G452" s="3" t="s">
        <v>2745</v>
      </c>
    </row>
    <row r="453" spans="1:7" ht="45" customHeight="1" x14ac:dyDescent="0.25">
      <c r="A453" s="3" t="s">
        <v>1727</v>
      </c>
      <c r="B453" s="3" t="s">
        <v>14892</v>
      </c>
      <c r="C453" s="3" t="s">
        <v>2745</v>
      </c>
      <c r="D453" s="3" t="s">
        <v>2184</v>
      </c>
      <c r="E453" s="3" t="s">
        <v>2184</v>
      </c>
      <c r="F453" s="3" t="s">
        <v>2745</v>
      </c>
      <c r="G453" s="3" t="s">
        <v>2745</v>
      </c>
    </row>
    <row r="454" spans="1:7" ht="45" customHeight="1" x14ac:dyDescent="0.25">
      <c r="A454" s="3" t="s">
        <v>1730</v>
      </c>
      <c r="B454" s="3" t="s">
        <v>14893</v>
      </c>
      <c r="C454" s="3" t="s">
        <v>2745</v>
      </c>
      <c r="D454" s="3" t="s">
        <v>2184</v>
      </c>
      <c r="E454" s="3" t="s">
        <v>2184</v>
      </c>
      <c r="F454" s="3" t="s">
        <v>2745</v>
      </c>
      <c r="G454" s="3" t="s">
        <v>2745</v>
      </c>
    </row>
    <row r="455" spans="1:7" ht="45" customHeight="1" x14ac:dyDescent="0.25">
      <c r="A455" s="3" t="s">
        <v>1732</v>
      </c>
      <c r="B455" s="3" t="s">
        <v>14894</v>
      </c>
      <c r="C455" s="3" t="s">
        <v>2745</v>
      </c>
      <c r="D455" s="3" t="s">
        <v>2184</v>
      </c>
      <c r="E455" s="3" t="s">
        <v>2184</v>
      </c>
      <c r="F455" s="3" t="s">
        <v>2745</v>
      </c>
      <c r="G455" s="3" t="s">
        <v>2745</v>
      </c>
    </row>
    <row r="456" spans="1:7" ht="45" customHeight="1" x14ac:dyDescent="0.25">
      <c r="A456" s="3" t="s">
        <v>1735</v>
      </c>
      <c r="B456" s="3" t="s">
        <v>14895</v>
      </c>
      <c r="C456" s="3" t="s">
        <v>2745</v>
      </c>
      <c r="D456" s="3" t="s">
        <v>2184</v>
      </c>
      <c r="E456" s="3" t="s">
        <v>2184</v>
      </c>
      <c r="F456" s="3" t="s">
        <v>2745</v>
      </c>
      <c r="G456" s="3" t="s">
        <v>2745</v>
      </c>
    </row>
    <row r="457" spans="1:7" ht="45" customHeight="1" x14ac:dyDescent="0.25">
      <c r="A457" s="3" t="s">
        <v>1736</v>
      </c>
      <c r="B457" s="3" t="s">
        <v>14896</v>
      </c>
      <c r="C457" s="3" t="s">
        <v>2745</v>
      </c>
      <c r="D457" s="3" t="s">
        <v>2184</v>
      </c>
      <c r="E457" s="3" t="s">
        <v>2184</v>
      </c>
      <c r="F457" s="3" t="s">
        <v>2745</v>
      </c>
      <c r="G457" s="3" t="s">
        <v>2745</v>
      </c>
    </row>
    <row r="458" spans="1:7" ht="45" customHeight="1" x14ac:dyDescent="0.25">
      <c r="A458" s="3" t="s">
        <v>1737</v>
      </c>
      <c r="B458" s="3" t="s">
        <v>14897</v>
      </c>
      <c r="C458" s="3" t="s">
        <v>2745</v>
      </c>
      <c r="D458" s="3" t="s">
        <v>2184</v>
      </c>
      <c r="E458" s="3" t="s">
        <v>2184</v>
      </c>
      <c r="F458" s="3" t="s">
        <v>2745</v>
      </c>
      <c r="G458" s="3" t="s">
        <v>2745</v>
      </c>
    </row>
    <row r="459" spans="1:7" ht="45" customHeight="1" x14ac:dyDescent="0.25">
      <c r="A459" s="3" t="s">
        <v>1739</v>
      </c>
      <c r="B459" s="3" t="s">
        <v>14898</v>
      </c>
      <c r="C459" s="3" t="s">
        <v>2745</v>
      </c>
      <c r="D459" s="3" t="s">
        <v>2184</v>
      </c>
      <c r="E459" s="3" t="s">
        <v>2184</v>
      </c>
      <c r="F459" s="3" t="s">
        <v>2745</v>
      </c>
      <c r="G459" s="3" t="s">
        <v>2745</v>
      </c>
    </row>
    <row r="460" spans="1:7" ht="45" customHeight="1" x14ac:dyDescent="0.25">
      <c r="A460" s="3" t="s">
        <v>1742</v>
      </c>
      <c r="B460" s="3" t="s">
        <v>14899</v>
      </c>
      <c r="C460" s="3" t="s">
        <v>2745</v>
      </c>
      <c r="D460" s="3" t="s">
        <v>2184</v>
      </c>
      <c r="E460" s="3" t="s">
        <v>2184</v>
      </c>
      <c r="F460" s="3" t="s">
        <v>2745</v>
      </c>
      <c r="G460" s="3" t="s">
        <v>2745</v>
      </c>
    </row>
    <row r="461" spans="1:7" ht="45" customHeight="1" x14ac:dyDescent="0.25">
      <c r="A461" s="3" t="s">
        <v>1743</v>
      </c>
      <c r="B461" s="3" t="s">
        <v>14900</v>
      </c>
      <c r="C461" s="3" t="s">
        <v>2745</v>
      </c>
      <c r="D461" s="3" t="s">
        <v>2184</v>
      </c>
      <c r="E461" s="3" t="s">
        <v>2184</v>
      </c>
      <c r="F461" s="3" t="s">
        <v>2745</v>
      </c>
      <c r="G461" s="3" t="s">
        <v>2745</v>
      </c>
    </row>
    <row r="462" spans="1:7" ht="45" customHeight="1" x14ac:dyDescent="0.25">
      <c r="A462" s="3" t="s">
        <v>1744</v>
      </c>
      <c r="B462" s="3" t="s">
        <v>14901</v>
      </c>
      <c r="C462" s="3" t="s">
        <v>2745</v>
      </c>
      <c r="D462" s="3" t="s">
        <v>2184</v>
      </c>
      <c r="E462" s="3" t="s">
        <v>2184</v>
      </c>
      <c r="F462" s="3" t="s">
        <v>2745</v>
      </c>
      <c r="G462" s="3" t="s">
        <v>2745</v>
      </c>
    </row>
    <row r="463" spans="1:7" ht="45" customHeight="1" x14ac:dyDescent="0.25">
      <c r="A463" s="3" t="s">
        <v>1745</v>
      </c>
      <c r="B463" s="3" t="s">
        <v>14902</v>
      </c>
      <c r="C463" s="3" t="s">
        <v>2745</v>
      </c>
      <c r="D463" s="3" t="s">
        <v>2184</v>
      </c>
      <c r="E463" s="3" t="s">
        <v>2184</v>
      </c>
      <c r="F463" s="3" t="s">
        <v>2745</v>
      </c>
      <c r="G463" s="3" t="s">
        <v>2745</v>
      </c>
    </row>
    <row r="464" spans="1:7" ht="45" customHeight="1" x14ac:dyDescent="0.25">
      <c r="A464" s="3" t="s">
        <v>1747</v>
      </c>
      <c r="B464" s="3" t="s">
        <v>14903</v>
      </c>
      <c r="C464" s="3" t="s">
        <v>2745</v>
      </c>
      <c r="D464" s="3" t="s">
        <v>2184</v>
      </c>
      <c r="E464" s="3" t="s">
        <v>2184</v>
      </c>
      <c r="F464" s="3" t="s">
        <v>2745</v>
      </c>
      <c r="G464" s="3" t="s">
        <v>2745</v>
      </c>
    </row>
    <row r="465" spans="1:7" ht="45" customHeight="1" x14ac:dyDescent="0.25">
      <c r="A465" s="3" t="s">
        <v>1749</v>
      </c>
      <c r="B465" s="3" t="s">
        <v>14904</v>
      </c>
      <c r="C465" s="3" t="s">
        <v>2745</v>
      </c>
      <c r="D465" s="3" t="s">
        <v>2184</v>
      </c>
      <c r="E465" s="3" t="s">
        <v>2184</v>
      </c>
      <c r="F465" s="3" t="s">
        <v>2745</v>
      </c>
      <c r="G465" s="3" t="s">
        <v>2745</v>
      </c>
    </row>
    <row r="466" spans="1:7" ht="45" customHeight="1" x14ac:dyDescent="0.25">
      <c r="A466" s="3" t="s">
        <v>1751</v>
      </c>
      <c r="B466" s="3" t="s">
        <v>14905</v>
      </c>
      <c r="C466" s="3" t="s">
        <v>2745</v>
      </c>
      <c r="D466" s="3" t="s">
        <v>2184</v>
      </c>
      <c r="E466" s="3" t="s">
        <v>2184</v>
      </c>
      <c r="F466" s="3" t="s">
        <v>2745</v>
      </c>
      <c r="G466" s="3" t="s">
        <v>2745</v>
      </c>
    </row>
    <row r="467" spans="1:7" ht="45" customHeight="1" x14ac:dyDescent="0.25">
      <c r="A467" s="3" t="s">
        <v>1753</v>
      </c>
      <c r="B467" s="3" t="s">
        <v>14906</v>
      </c>
      <c r="C467" s="3" t="s">
        <v>2745</v>
      </c>
      <c r="D467" s="3" t="s">
        <v>2184</v>
      </c>
      <c r="E467" s="3" t="s">
        <v>2184</v>
      </c>
      <c r="F467" s="3" t="s">
        <v>2745</v>
      </c>
      <c r="G467" s="3" t="s">
        <v>2745</v>
      </c>
    </row>
    <row r="468" spans="1:7" ht="45" customHeight="1" x14ac:dyDescent="0.25">
      <c r="A468" s="3" t="s">
        <v>1754</v>
      </c>
      <c r="B468" s="3" t="s">
        <v>14907</v>
      </c>
      <c r="C468" s="3" t="s">
        <v>2745</v>
      </c>
      <c r="D468" s="3" t="s">
        <v>2184</v>
      </c>
      <c r="E468" s="3" t="s">
        <v>2184</v>
      </c>
      <c r="F468" s="3" t="s">
        <v>2745</v>
      </c>
      <c r="G468" s="3" t="s">
        <v>2745</v>
      </c>
    </row>
    <row r="469" spans="1:7" ht="45" customHeight="1" x14ac:dyDescent="0.25">
      <c r="A469" s="3" t="s">
        <v>1757</v>
      </c>
      <c r="B469" s="3" t="s">
        <v>14908</v>
      </c>
      <c r="C469" s="3" t="s">
        <v>2745</v>
      </c>
      <c r="D469" s="3" t="s">
        <v>2184</v>
      </c>
      <c r="E469" s="3" t="s">
        <v>2184</v>
      </c>
      <c r="F469" s="3" t="s">
        <v>2745</v>
      </c>
      <c r="G469" s="3" t="s">
        <v>2745</v>
      </c>
    </row>
    <row r="470" spans="1:7" ht="45" customHeight="1" x14ac:dyDescent="0.25">
      <c r="A470" s="3" t="s">
        <v>1760</v>
      </c>
      <c r="B470" s="3" t="s">
        <v>14909</v>
      </c>
      <c r="C470" s="3" t="s">
        <v>2745</v>
      </c>
      <c r="D470" s="3" t="s">
        <v>2184</v>
      </c>
      <c r="E470" s="3" t="s">
        <v>2184</v>
      </c>
      <c r="F470" s="3" t="s">
        <v>2745</v>
      </c>
      <c r="G470" s="3" t="s">
        <v>2745</v>
      </c>
    </row>
    <row r="471" spans="1:7" ht="45" customHeight="1" x14ac:dyDescent="0.25">
      <c r="A471" s="3" t="s">
        <v>1763</v>
      </c>
      <c r="B471" s="3" t="s">
        <v>14910</v>
      </c>
      <c r="C471" s="3" t="s">
        <v>2745</v>
      </c>
      <c r="D471" s="3" t="s">
        <v>2184</v>
      </c>
      <c r="E471" s="3" t="s">
        <v>2184</v>
      </c>
      <c r="F471" s="3" t="s">
        <v>2745</v>
      </c>
      <c r="G471" s="3" t="s">
        <v>2745</v>
      </c>
    </row>
    <row r="472" spans="1:7" ht="45" customHeight="1" x14ac:dyDescent="0.25">
      <c r="A472" s="3" t="s">
        <v>1766</v>
      </c>
      <c r="B472" s="3" t="s">
        <v>14911</v>
      </c>
      <c r="C472" s="3" t="s">
        <v>2745</v>
      </c>
      <c r="D472" s="3" t="s">
        <v>2184</v>
      </c>
      <c r="E472" s="3" t="s">
        <v>2184</v>
      </c>
      <c r="F472" s="3" t="s">
        <v>2745</v>
      </c>
      <c r="G472" s="3" t="s">
        <v>2745</v>
      </c>
    </row>
    <row r="473" spans="1:7" ht="45" customHeight="1" x14ac:dyDescent="0.25">
      <c r="A473" s="3" t="s">
        <v>1769</v>
      </c>
      <c r="B473" s="3" t="s">
        <v>14912</v>
      </c>
      <c r="C473" s="3" t="s">
        <v>2745</v>
      </c>
      <c r="D473" s="3" t="s">
        <v>2184</v>
      </c>
      <c r="E473" s="3" t="s">
        <v>2184</v>
      </c>
      <c r="F473" s="3" t="s">
        <v>2745</v>
      </c>
      <c r="G473" s="3" t="s">
        <v>2745</v>
      </c>
    </row>
    <row r="474" spans="1:7" ht="45" customHeight="1" x14ac:dyDescent="0.25">
      <c r="A474" s="3" t="s">
        <v>1770</v>
      </c>
      <c r="B474" s="3" t="s">
        <v>14913</v>
      </c>
      <c r="C474" s="3" t="s">
        <v>2745</v>
      </c>
      <c r="D474" s="3" t="s">
        <v>2184</v>
      </c>
      <c r="E474" s="3" t="s">
        <v>2184</v>
      </c>
      <c r="F474" s="3" t="s">
        <v>2745</v>
      </c>
      <c r="G474" s="3" t="s">
        <v>2745</v>
      </c>
    </row>
    <row r="475" spans="1:7" ht="45" customHeight="1" x14ac:dyDescent="0.25">
      <c r="A475" s="3" t="s">
        <v>1772</v>
      </c>
      <c r="B475" s="3" t="s">
        <v>14914</v>
      </c>
      <c r="C475" s="3" t="s">
        <v>2745</v>
      </c>
      <c r="D475" s="3" t="s">
        <v>2184</v>
      </c>
      <c r="E475" s="3" t="s">
        <v>2184</v>
      </c>
      <c r="F475" s="3" t="s">
        <v>2745</v>
      </c>
      <c r="G475" s="3" t="s">
        <v>2745</v>
      </c>
    </row>
    <row r="476" spans="1:7" ht="45" customHeight="1" x14ac:dyDescent="0.25">
      <c r="A476" s="3" t="s">
        <v>1774</v>
      </c>
      <c r="B476" s="3" t="s">
        <v>14915</v>
      </c>
      <c r="C476" s="3" t="s">
        <v>2745</v>
      </c>
      <c r="D476" s="3" t="s">
        <v>2184</v>
      </c>
      <c r="E476" s="3" t="s">
        <v>2184</v>
      </c>
      <c r="F476" s="3" t="s">
        <v>2745</v>
      </c>
      <c r="G476" s="3" t="s">
        <v>2745</v>
      </c>
    </row>
    <row r="477" spans="1:7" ht="45" customHeight="1" x14ac:dyDescent="0.25">
      <c r="A477" s="3" t="s">
        <v>1775</v>
      </c>
      <c r="B477" s="3" t="s">
        <v>14916</v>
      </c>
      <c r="C477" s="3" t="s">
        <v>2745</v>
      </c>
      <c r="D477" s="3" t="s">
        <v>2184</v>
      </c>
      <c r="E477" s="3" t="s">
        <v>2184</v>
      </c>
      <c r="F477" s="3" t="s">
        <v>2745</v>
      </c>
      <c r="G477" s="3" t="s">
        <v>2745</v>
      </c>
    </row>
    <row r="478" spans="1:7" ht="45" customHeight="1" x14ac:dyDescent="0.25">
      <c r="A478" s="3" t="s">
        <v>1777</v>
      </c>
      <c r="B478" s="3" t="s">
        <v>14917</v>
      </c>
      <c r="C478" s="3" t="s">
        <v>2745</v>
      </c>
      <c r="D478" s="3" t="s">
        <v>2184</v>
      </c>
      <c r="E478" s="3" t="s">
        <v>2184</v>
      </c>
      <c r="F478" s="3" t="s">
        <v>2745</v>
      </c>
      <c r="G478" s="3" t="s">
        <v>2745</v>
      </c>
    </row>
    <row r="479" spans="1:7" ht="45" customHeight="1" x14ac:dyDescent="0.25">
      <c r="A479" s="3" t="s">
        <v>1779</v>
      </c>
      <c r="B479" s="3" t="s">
        <v>14918</v>
      </c>
      <c r="C479" s="3" t="s">
        <v>2745</v>
      </c>
      <c r="D479" s="3" t="s">
        <v>2184</v>
      </c>
      <c r="E479" s="3" t="s">
        <v>2184</v>
      </c>
      <c r="F479" s="3" t="s">
        <v>2745</v>
      </c>
      <c r="G479" s="3" t="s">
        <v>2745</v>
      </c>
    </row>
    <row r="480" spans="1:7" ht="45" customHeight="1" x14ac:dyDescent="0.25">
      <c r="A480" s="3" t="s">
        <v>1782</v>
      </c>
      <c r="B480" s="3" t="s">
        <v>14919</v>
      </c>
      <c r="C480" s="3" t="s">
        <v>2745</v>
      </c>
      <c r="D480" s="3" t="s">
        <v>2184</v>
      </c>
      <c r="E480" s="3" t="s">
        <v>2184</v>
      </c>
      <c r="F480" s="3" t="s">
        <v>2745</v>
      </c>
      <c r="G480" s="3" t="s">
        <v>2745</v>
      </c>
    </row>
    <row r="481" spans="1:7" ht="45" customHeight="1" x14ac:dyDescent="0.25">
      <c r="A481" s="3" t="s">
        <v>1783</v>
      </c>
      <c r="B481" s="3" t="s">
        <v>14920</v>
      </c>
      <c r="C481" s="3" t="s">
        <v>2745</v>
      </c>
      <c r="D481" s="3" t="s">
        <v>2184</v>
      </c>
      <c r="E481" s="3" t="s">
        <v>2184</v>
      </c>
      <c r="F481" s="3" t="s">
        <v>2745</v>
      </c>
      <c r="G481" s="3" t="s">
        <v>2745</v>
      </c>
    </row>
    <row r="482" spans="1:7" ht="45" customHeight="1" x14ac:dyDescent="0.25">
      <c r="A482" s="3" t="s">
        <v>1784</v>
      </c>
      <c r="B482" s="3" t="s">
        <v>14921</v>
      </c>
      <c r="C482" s="3" t="s">
        <v>2745</v>
      </c>
      <c r="D482" s="3" t="s">
        <v>2184</v>
      </c>
      <c r="E482" s="3" t="s">
        <v>2184</v>
      </c>
      <c r="F482" s="3" t="s">
        <v>2745</v>
      </c>
      <c r="G482" s="3" t="s">
        <v>2745</v>
      </c>
    </row>
    <row r="483" spans="1:7" ht="45" customHeight="1" x14ac:dyDescent="0.25">
      <c r="A483" s="3" t="s">
        <v>1787</v>
      </c>
      <c r="B483" s="3" t="s">
        <v>14922</v>
      </c>
      <c r="C483" s="3" t="s">
        <v>2745</v>
      </c>
      <c r="D483" s="3" t="s">
        <v>2184</v>
      </c>
      <c r="E483" s="3" t="s">
        <v>2184</v>
      </c>
      <c r="F483" s="3" t="s">
        <v>2745</v>
      </c>
      <c r="G483" s="3" t="s">
        <v>2745</v>
      </c>
    </row>
    <row r="484" spans="1:7" ht="45" customHeight="1" x14ac:dyDescent="0.25">
      <c r="A484" s="3" t="s">
        <v>1788</v>
      </c>
      <c r="B484" s="3" t="s">
        <v>14923</v>
      </c>
      <c r="C484" s="3" t="s">
        <v>2745</v>
      </c>
      <c r="D484" s="3" t="s">
        <v>2184</v>
      </c>
      <c r="E484" s="3" t="s">
        <v>2184</v>
      </c>
      <c r="F484" s="3" t="s">
        <v>2745</v>
      </c>
      <c r="G484" s="3" t="s">
        <v>2745</v>
      </c>
    </row>
    <row r="485" spans="1:7" ht="45" customHeight="1" x14ac:dyDescent="0.25">
      <c r="A485" s="3" t="s">
        <v>1790</v>
      </c>
      <c r="B485" s="3" t="s">
        <v>14924</v>
      </c>
      <c r="C485" s="3" t="s">
        <v>2745</v>
      </c>
      <c r="D485" s="3" t="s">
        <v>2184</v>
      </c>
      <c r="E485" s="3" t="s">
        <v>2184</v>
      </c>
      <c r="F485" s="3" t="s">
        <v>2745</v>
      </c>
      <c r="G485" s="3" t="s">
        <v>2745</v>
      </c>
    </row>
    <row r="486" spans="1:7" ht="45" customHeight="1" x14ac:dyDescent="0.25">
      <c r="A486" s="3" t="s">
        <v>1792</v>
      </c>
      <c r="B486" s="3" t="s">
        <v>14925</v>
      </c>
      <c r="C486" s="3" t="s">
        <v>2745</v>
      </c>
      <c r="D486" s="3" t="s">
        <v>2184</v>
      </c>
      <c r="E486" s="3" t="s">
        <v>2184</v>
      </c>
      <c r="F486" s="3" t="s">
        <v>2745</v>
      </c>
      <c r="G486" s="3" t="s">
        <v>2745</v>
      </c>
    </row>
    <row r="487" spans="1:7" ht="45" customHeight="1" x14ac:dyDescent="0.25">
      <c r="A487" s="3" t="s">
        <v>1793</v>
      </c>
      <c r="B487" s="3" t="s">
        <v>14926</v>
      </c>
      <c r="C487" s="3" t="s">
        <v>2745</v>
      </c>
      <c r="D487" s="3" t="s">
        <v>2184</v>
      </c>
      <c r="E487" s="3" t="s">
        <v>2184</v>
      </c>
      <c r="F487" s="3" t="s">
        <v>2745</v>
      </c>
      <c r="G487" s="3" t="s">
        <v>2745</v>
      </c>
    </row>
    <row r="488" spans="1:7" ht="45" customHeight="1" x14ac:dyDescent="0.25">
      <c r="A488" s="3" t="s">
        <v>1795</v>
      </c>
      <c r="B488" s="3" t="s">
        <v>14927</v>
      </c>
      <c r="C488" s="3" t="s">
        <v>2745</v>
      </c>
      <c r="D488" s="3" t="s">
        <v>2184</v>
      </c>
      <c r="E488" s="3" t="s">
        <v>2184</v>
      </c>
      <c r="F488" s="3" t="s">
        <v>2745</v>
      </c>
      <c r="G488" s="3" t="s">
        <v>2745</v>
      </c>
    </row>
    <row r="489" spans="1:7" ht="45" customHeight="1" x14ac:dyDescent="0.25">
      <c r="A489" s="3" t="s">
        <v>1796</v>
      </c>
      <c r="B489" s="3" t="s">
        <v>14928</v>
      </c>
      <c r="C489" s="3" t="s">
        <v>2745</v>
      </c>
      <c r="D489" s="3" t="s">
        <v>2184</v>
      </c>
      <c r="E489" s="3" t="s">
        <v>2184</v>
      </c>
      <c r="F489" s="3" t="s">
        <v>2745</v>
      </c>
      <c r="G489" s="3" t="s">
        <v>2745</v>
      </c>
    </row>
    <row r="490" spans="1:7" ht="45" customHeight="1" x14ac:dyDescent="0.25">
      <c r="A490" s="3" t="s">
        <v>1798</v>
      </c>
      <c r="B490" s="3" t="s">
        <v>14929</v>
      </c>
      <c r="C490" s="3" t="s">
        <v>2745</v>
      </c>
      <c r="D490" s="3" t="s">
        <v>2184</v>
      </c>
      <c r="E490" s="3" t="s">
        <v>2184</v>
      </c>
      <c r="F490" s="3" t="s">
        <v>2745</v>
      </c>
      <c r="G490" s="3" t="s">
        <v>2745</v>
      </c>
    </row>
    <row r="491" spans="1:7" ht="45" customHeight="1" x14ac:dyDescent="0.25">
      <c r="A491" s="3" t="s">
        <v>1801</v>
      </c>
      <c r="B491" s="3" t="s">
        <v>14930</v>
      </c>
      <c r="C491" s="3" t="s">
        <v>2745</v>
      </c>
      <c r="D491" s="3" t="s">
        <v>2184</v>
      </c>
      <c r="E491" s="3" t="s">
        <v>2184</v>
      </c>
      <c r="F491" s="3" t="s">
        <v>2745</v>
      </c>
      <c r="G491" s="3" t="s">
        <v>2745</v>
      </c>
    </row>
    <row r="492" spans="1:7" ht="45" customHeight="1" x14ac:dyDescent="0.25">
      <c r="A492" s="3" t="s">
        <v>1802</v>
      </c>
      <c r="B492" s="3" t="s">
        <v>14931</v>
      </c>
      <c r="C492" s="3" t="s">
        <v>2745</v>
      </c>
      <c r="D492" s="3" t="s">
        <v>2184</v>
      </c>
      <c r="E492" s="3" t="s">
        <v>2184</v>
      </c>
      <c r="F492" s="3" t="s">
        <v>2745</v>
      </c>
      <c r="G492" s="3" t="s">
        <v>2745</v>
      </c>
    </row>
    <row r="493" spans="1:7" ht="45" customHeight="1" x14ac:dyDescent="0.25">
      <c r="A493" s="3" t="s">
        <v>1804</v>
      </c>
      <c r="B493" s="3" t="s">
        <v>14932</v>
      </c>
      <c r="C493" s="3" t="s">
        <v>2745</v>
      </c>
      <c r="D493" s="3" t="s">
        <v>2184</v>
      </c>
      <c r="E493" s="3" t="s">
        <v>2184</v>
      </c>
      <c r="F493" s="3" t="s">
        <v>2745</v>
      </c>
      <c r="G493" s="3" t="s">
        <v>2745</v>
      </c>
    </row>
    <row r="494" spans="1:7" ht="45" customHeight="1" x14ac:dyDescent="0.25">
      <c r="A494" s="3" t="s">
        <v>1805</v>
      </c>
      <c r="B494" s="3" t="s">
        <v>14933</v>
      </c>
      <c r="C494" s="3" t="s">
        <v>2745</v>
      </c>
      <c r="D494" s="3" t="s">
        <v>2184</v>
      </c>
      <c r="E494" s="3" t="s">
        <v>2184</v>
      </c>
      <c r="F494" s="3" t="s">
        <v>2745</v>
      </c>
      <c r="G494" s="3" t="s">
        <v>2745</v>
      </c>
    </row>
    <row r="495" spans="1:7" ht="45" customHeight="1" x14ac:dyDescent="0.25">
      <c r="A495" s="3" t="s">
        <v>1808</v>
      </c>
      <c r="B495" s="3" t="s">
        <v>14934</v>
      </c>
      <c r="C495" s="3" t="s">
        <v>2745</v>
      </c>
      <c r="D495" s="3" t="s">
        <v>2184</v>
      </c>
      <c r="E495" s="3" t="s">
        <v>2184</v>
      </c>
      <c r="F495" s="3" t="s">
        <v>2745</v>
      </c>
      <c r="G495" s="3" t="s">
        <v>2745</v>
      </c>
    </row>
    <row r="496" spans="1:7" ht="45" customHeight="1" x14ac:dyDescent="0.25">
      <c r="A496" s="3" t="s">
        <v>1811</v>
      </c>
      <c r="B496" s="3" t="s">
        <v>14935</v>
      </c>
      <c r="C496" s="3" t="s">
        <v>2745</v>
      </c>
      <c r="D496" s="3" t="s">
        <v>2184</v>
      </c>
      <c r="E496" s="3" t="s">
        <v>2184</v>
      </c>
      <c r="F496" s="3" t="s">
        <v>2745</v>
      </c>
      <c r="G496" s="3" t="s">
        <v>2745</v>
      </c>
    </row>
    <row r="497" spans="1:7" ht="45" customHeight="1" x14ac:dyDescent="0.25">
      <c r="A497" s="3" t="s">
        <v>1813</v>
      </c>
      <c r="B497" s="3" t="s">
        <v>14936</v>
      </c>
      <c r="C497" s="3" t="s">
        <v>2745</v>
      </c>
      <c r="D497" s="3" t="s">
        <v>2184</v>
      </c>
      <c r="E497" s="3" t="s">
        <v>2184</v>
      </c>
      <c r="F497" s="3" t="s">
        <v>2745</v>
      </c>
      <c r="G497" s="3" t="s">
        <v>2745</v>
      </c>
    </row>
    <row r="498" spans="1:7" ht="45" customHeight="1" x14ac:dyDescent="0.25">
      <c r="A498" s="3" t="s">
        <v>1815</v>
      </c>
      <c r="B498" s="3" t="s">
        <v>14937</v>
      </c>
      <c r="C498" s="3" t="s">
        <v>2745</v>
      </c>
      <c r="D498" s="3" t="s">
        <v>2184</v>
      </c>
      <c r="E498" s="3" t="s">
        <v>2184</v>
      </c>
      <c r="F498" s="3" t="s">
        <v>2745</v>
      </c>
      <c r="G498" s="3" t="s">
        <v>2745</v>
      </c>
    </row>
    <row r="499" spans="1:7" ht="45" customHeight="1" x14ac:dyDescent="0.25">
      <c r="A499" s="3" t="s">
        <v>1818</v>
      </c>
      <c r="B499" s="3" t="s">
        <v>14938</v>
      </c>
      <c r="C499" s="3" t="s">
        <v>2745</v>
      </c>
      <c r="D499" s="3" t="s">
        <v>2184</v>
      </c>
      <c r="E499" s="3" t="s">
        <v>2184</v>
      </c>
      <c r="F499" s="3" t="s">
        <v>2745</v>
      </c>
      <c r="G499" s="3" t="s">
        <v>2745</v>
      </c>
    </row>
    <row r="500" spans="1:7" ht="45" customHeight="1" x14ac:dyDescent="0.25">
      <c r="A500" s="3" t="s">
        <v>1819</v>
      </c>
      <c r="B500" s="3" t="s">
        <v>14939</v>
      </c>
      <c r="C500" s="3" t="s">
        <v>2745</v>
      </c>
      <c r="D500" s="3" t="s">
        <v>2184</v>
      </c>
      <c r="E500" s="3" t="s">
        <v>2184</v>
      </c>
      <c r="F500" s="3" t="s">
        <v>2745</v>
      </c>
      <c r="G500" s="3" t="s">
        <v>2745</v>
      </c>
    </row>
    <row r="501" spans="1:7" ht="45" customHeight="1" x14ac:dyDescent="0.25">
      <c r="A501" s="3" t="s">
        <v>1821</v>
      </c>
      <c r="B501" s="3" t="s">
        <v>14940</v>
      </c>
      <c r="C501" s="3" t="s">
        <v>2745</v>
      </c>
      <c r="D501" s="3" t="s">
        <v>2184</v>
      </c>
      <c r="E501" s="3" t="s">
        <v>2184</v>
      </c>
      <c r="F501" s="3" t="s">
        <v>2745</v>
      </c>
      <c r="G501" s="3" t="s">
        <v>2745</v>
      </c>
    </row>
    <row r="502" spans="1:7" ht="45" customHeight="1" x14ac:dyDescent="0.25">
      <c r="A502" s="3" t="s">
        <v>1824</v>
      </c>
      <c r="B502" s="3" t="s">
        <v>14941</v>
      </c>
      <c r="C502" s="3" t="s">
        <v>2745</v>
      </c>
      <c r="D502" s="3" t="s">
        <v>2184</v>
      </c>
      <c r="E502" s="3" t="s">
        <v>2184</v>
      </c>
      <c r="F502" s="3" t="s">
        <v>2745</v>
      </c>
      <c r="G502" s="3" t="s">
        <v>2745</v>
      </c>
    </row>
    <row r="503" spans="1:7" ht="45" customHeight="1" x14ac:dyDescent="0.25">
      <c r="A503" s="3" t="s">
        <v>1827</v>
      </c>
      <c r="B503" s="3" t="s">
        <v>14942</v>
      </c>
      <c r="C503" s="3" t="s">
        <v>2745</v>
      </c>
      <c r="D503" s="3" t="s">
        <v>2184</v>
      </c>
      <c r="E503" s="3" t="s">
        <v>2184</v>
      </c>
      <c r="F503" s="3" t="s">
        <v>2745</v>
      </c>
      <c r="G503" s="3" t="s">
        <v>2745</v>
      </c>
    </row>
    <row r="504" spans="1:7" ht="45" customHeight="1" x14ac:dyDescent="0.25">
      <c r="A504" s="3" t="s">
        <v>1829</v>
      </c>
      <c r="B504" s="3" t="s">
        <v>14943</v>
      </c>
      <c r="C504" s="3" t="s">
        <v>2745</v>
      </c>
      <c r="D504" s="3" t="s">
        <v>2184</v>
      </c>
      <c r="E504" s="3" t="s">
        <v>2184</v>
      </c>
      <c r="F504" s="3" t="s">
        <v>2745</v>
      </c>
      <c r="G504" s="3" t="s">
        <v>2745</v>
      </c>
    </row>
    <row r="505" spans="1:7" ht="45" customHeight="1" x14ac:dyDescent="0.25">
      <c r="A505" s="3" t="s">
        <v>1831</v>
      </c>
      <c r="B505" s="3" t="s">
        <v>14944</v>
      </c>
      <c r="C505" s="3" t="s">
        <v>2745</v>
      </c>
      <c r="D505" s="3" t="s">
        <v>2184</v>
      </c>
      <c r="E505" s="3" t="s">
        <v>2184</v>
      </c>
      <c r="F505" s="3" t="s">
        <v>2745</v>
      </c>
      <c r="G505" s="3" t="s">
        <v>2745</v>
      </c>
    </row>
    <row r="506" spans="1:7" ht="45" customHeight="1" x14ac:dyDescent="0.25">
      <c r="A506" s="3" t="s">
        <v>1832</v>
      </c>
      <c r="B506" s="3" t="s">
        <v>14945</v>
      </c>
      <c r="C506" s="3" t="s">
        <v>2745</v>
      </c>
      <c r="D506" s="3" t="s">
        <v>2184</v>
      </c>
      <c r="E506" s="3" t="s">
        <v>2184</v>
      </c>
      <c r="F506" s="3" t="s">
        <v>2745</v>
      </c>
      <c r="G506" s="3" t="s">
        <v>2745</v>
      </c>
    </row>
    <row r="507" spans="1:7" ht="45" customHeight="1" x14ac:dyDescent="0.25">
      <c r="A507" s="3" t="s">
        <v>1835</v>
      </c>
      <c r="B507" s="3" t="s">
        <v>14946</v>
      </c>
      <c r="C507" s="3" t="s">
        <v>2745</v>
      </c>
      <c r="D507" s="3" t="s">
        <v>2184</v>
      </c>
      <c r="E507" s="3" t="s">
        <v>2184</v>
      </c>
      <c r="F507" s="3" t="s">
        <v>2745</v>
      </c>
      <c r="G507" s="3" t="s">
        <v>2745</v>
      </c>
    </row>
    <row r="508" spans="1:7" ht="45" customHeight="1" x14ac:dyDescent="0.25">
      <c r="A508" s="3" t="s">
        <v>1836</v>
      </c>
      <c r="B508" s="3" t="s">
        <v>14947</v>
      </c>
      <c r="C508" s="3" t="s">
        <v>2745</v>
      </c>
      <c r="D508" s="3" t="s">
        <v>2184</v>
      </c>
      <c r="E508" s="3" t="s">
        <v>2184</v>
      </c>
      <c r="F508" s="3" t="s">
        <v>2745</v>
      </c>
      <c r="G508" s="3" t="s">
        <v>2745</v>
      </c>
    </row>
    <row r="509" spans="1:7" ht="45" customHeight="1" x14ac:dyDescent="0.25">
      <c r="A509" s="3" t="s">
        <v>1839</v>
      </c>
      <c r="B509" s="3" t="s">
        <v>14948</v>
      </c>
      <c r="C509" s="3" t="s">
        <v>2745</v>
      </c>
      <c r="D509" s="3" t="s">
        <v>2184</v>
      </c>
      <c r="E509" s="3" t="s">
        <v>2184</v>
      </c>
      <c r="F509" s="3" t="s">
        <v>2745</v>
      </c>
      <c r="G509" s="3" t="s">
        <v>2745</v>
      </c>
    </row>
    <row r="510" spans="1:7" ht="45" customHeight="1" x14ac:dyDescent="0.25">
      <c r="A510" s="3" t="s">
        <v>1840</v>
      </c>
      <c r="B510" s="3" t="s">
        <v>14949</v>
      </c>
      <c r="C510" s="3" t="s">
        <v>2745</v>
      </c>
      <c r="D510" s="3" t="s">
        <v>2184</v>
      </c>
      <c r="E510" s="3" t="s">
        <v>2184</v>
      </c>
      <c r="F510" s="3" t="s">
        <v>2745</v>
      </c>
      <c r="G510" s="3" t="s">
        <v>2745</v>
      </c>
    </row>
    <row r="511" spans="1:7" ht="45" customHeight="1" x14ac:dyDescent="0.25">
      <c r="A511" s="3" t="s">
        <v>1841</v>
      </c>
      <c r="B511" s="3" t="s">
        <v>14950</v>
      </c>
      <c r="C511" s="3" t="s">
        <v>2745</v>
      </c>
      <c r="D511" s="3" t="s">
        <v>2184</v>
      </c>
      <c r="E511" s="3" t="s">
        <v>2184</v>
      </c>
      <c r="F511" s="3" t="s">
        <v>2745</v>
      </c>
      <c r="G511" s="3" t="s">
        <v>2745</v>
      </c>
    </row>
    <row r="512" spans="1:7" ht="45" customHeight="1" x14ac:dyDescent="0.25">
      <c r="A512" s="3" t="s">
        <v>1844</v>
      </c>
      <c r="B512" s="3" t="s">
        <v>14951</v>
      </c>
      <c r="C512" s="3" t="s">
        <v>2745</v>
      </c>
      <c r="D512" s="3" t="s">
        <v>2184</v>
      </c>
      <c r="E512" s="3" t="s">
        <v>2184</v>
      </c>
      <c r="F512" s="3" t="s">
        <v>2745</v>
      </c>
      <c r="G512" s="3" t="s">
        <v>2745</v>
      </c>
    </row>
    <row r="513" spans="1:7" ht="45" customHeight="1" x14ac:dyDescent="0.25">
      <c r="A513" s="3" t="s">
        <v>1846</v>
      </c>
      <c r="B513" s="3" t="s">
        <v>14952</v>
      </c>
      <c r="C513" s="3" t="s">
        <v>2745</v>
      </c>
      <c r="D513" s="3" t="s">
        <v>2184</v>
      </c>
      <c r="E513" s="3" t="s">
        <v>2184</v>
      </c>
      <c r="F513" s="3" t="s">
        <v>2745</v>
      </c>
      <c r="G513" s="3" t="s">
        <v>2745</v>
      </c>
    </row>
    <row r="514" spans="1:7" ht="45" customHeight="1" x14ac:dyDescent="0.25">
      <c r="A514" s="3" t="s">
        <v>1848</v>
      </c>
      <c r="B514" s="3" t="s">
        <v>14953</v>
      </c>
      <c r="C514" s="3" t="s">
        <v>2745</v>
      </c>
      <c r="D514" s="3" t="s">
        <v>2184</v>
      </c>
      <c r="E514" s="3" t="s">
        <v>2184</v>
      </c>
      <c r="F514" s="3" t="s">
        <v>2745</v>
      </c>
      <c r="G514" s="3" t="s">
        <v>2745</v>
      </c>
    </row>
    <row r="515" spans="1:7" ht="45" customHeight="1" x14ac:dyDescent="0.25">
      <c r="A515" s="3" t="s">
        <v>1849</v>
      </c>
      <c r="B515" s="3" t="s">
        <v>14954</v>
      </c>
      <c r="C515" s="3" t="s">
        <v>2745</v>
      </c>
      <c r="D515" s="3" t="s">
        <v>2184</v>
      </c>
      <c r="E515" s="3" t="s">
        <v>2184</v>
      </c>
      <c r="F515" s="3" t="s">
        <v>2745</v>
      </c>
      <c r="G515" s="3" t="s">
        <v>2745</v>
      </c>
    </row>
    <row r="516" spans="1:7" ht="45" customHeight="1" x14ac:dyDescent="0.25">
      <c r="A516" s="3" t="s">
        <v>1850</v>
      </c>
      <c r="B516" s="3" t="s">
        <v>14955</v>
      </c>
      <c r="C516" s="3" t="s">
        <v>2745</v>
      </c>
      <c r="D516" s="3" t="s">
        <v>2184</v>
      </c>
      <c r="E516" s="3" t="s">
        <v>2184</v>
      </c>
      <c r="F516" s="3" t="s">
        <v>2745</v>
      </c>
      <c r="G516" s="3" t="s">
        <v>2745</v>
      </c>
    </row>
    <row r="517" spans="1:7" ht="45" customHeight="1" x14ac:dyDescent="0.25">
      <c r="A517" s="3" t="s">
        <v>1852</v>
      </c>
      <c r="B517" s="3" t="s">
        <v>14956</v>
      </c>
      <c r="C517" s="3" t="s">
        <v>2745</v>
      </c>
      <c r="D517" s="3" t="s">
        <v>2184</v>
      </c>
      <c r="E517" s="3" t="s">
        <v>2184</v>
      </c>
      <c r="F517" s="3" t="s">
        <v>2745</v>
      </c>
      <c r="G517" s="3" t="s">
        <v>2745</v>
      </c>
    </row>
    <row r="518" spans="1:7" ht="45" customHeight="1" x14ac:dyDescent="0.25">
      <c r="A518" s="3" t="s">
        <v>1854</v>
      </c>
      <c r="B518" s="3" t="s">
        <v>14957</v>
      </c>
      <c r="C518" s="3" t="s">
        <v>2745</v>
      </c>
      <c r="D518" s="3" t="s">
        <v>2184</v>
      </c>
      <c r="E518" s="3" t="s">
        <v>2184</v>
      </c>
      <c r="F518" s="3" t="s">
        <v>2745</v>
      </c>
      <c r="G518" s="3" t="s">
        <v>2745</v>
      </c>
    </row>
    <row r="519" spans="1:7" ht="45" customHeight="1" x14ac:dyDescent="0.25">
      <c r="A519" s="3" t="s">
        <v>1856</v>
      </c>
      <c r="B519" s="3" t="s">
        <v>14958</v>
      </c>
      <c r="C519" s="3" t="s">
        <v>2745</v>
      </c>
      <c r="D519" s="3" t="s">
        <v>2184</v>
      </c>
      <c r="E519" s="3" t="s">
        <v>2184</v>
      </c>
      <c r="F519" s="3" t="s">
        <v>2745</v>
      </c>
      <c r="G519" s="3" t="s">
        <v>2745</v>
      </c>
    </row>
    <row r="520" spans="1:7" ht="45" customHeight="1" x14ac:dyDescent="0.25">
      <c r="A520" s="3" t="s">
        <v>1857</v>
      </c>
      <c r="B520" s="3" t="s">
        <v>14959</v>
      </c>
      <c r="C520" s="3" t="s">
        <v>2745</v>
      </c>
      <c r="D520" s="3" t="s">
        <v>2184</v>
      </c>
      <c r="E520" s="3" t="s">
        <v>2184</v>
      </c>
      <c r="F520" s="3" t="s">
        <v>2745</v>
      </c>
      <c r="G520" s="3" t="s">
        <v>2745</v>
      </c>
    </row>
    <row r="521" spans="1:7" ht="45" customHeight="1" x14ac:dyDescent="0.25">
      <c r="A521" s="3" t="s">
        <v>1859</v>
      </c>
      <c r="B521" s="3" t="s">
        <v>14960</v>
      </c>
      <c r="C521" s="3" t="s">
        <v>2745</v>
      </c>
      <c r="D521" s="3" t="s">
        <v>2184</v>
      </c>
      <c r="E521" s="3" t="s">
        <v>2184</v>
      </c>
      <c r="F521" s="3" t="s">
        <v>2745</v>
      </c>
      <c r="G521" s="3" t="s">
        <v>2745</v>
      </c>
    </row>
    <row r="522" spans="1:7" ht="45" customHeight="1" x14ac:dyDescent="0.25">
      <c r="A522" s="3" t="s">
        <v>1861</v>
      </c>
      <c r="B522" s="3" t="s">
        <v>14961</v>
      </c>
      <c r="C522" s="3" t="s">
        <v>2745</v>
      </c>
      <c r="D522" s="3" t="s">
        <v>2184</v>
      </c>
      <c r="E522" s="3" t="s">
        <v>2184</v>
      </c>
      <c r="F522" s="3" t="s">
        <v>2745</v>
      </c>
      <c r="G522" s="3" t="s">
        <v>2745</v>
      </c>
    </row>
    <row r="523" spans="1:7" ht="45" customHeight="1" x14ac:dyDescent="0.25">
      <c r="A523" s="3" t="s">
        <v>1862</v>
      </c>
      <c r="B523" s="3" t="s">
        <v>14962</v>
      </c>
      <c r="C523" s="3" t="s">
        <v>2745</v>
      </c>
      <c r="D523" s="3" t="s">
        <v>2184</v>
      </c>
      <c r="E523" s="3" t="s">
        <v>2184</v>
      </c>
      <c r="F523" s="3" t="s">
        <v>2745</v>
      </c>
      <c r="G523" s="3" t="s">
        <v>2745</v>
      </c>
    </row>
    <row r="524" spans="1:7" ht="45" customHeight="1" x14ac:dyDescent="0.25">
      <c r="A524" s="3" t="s">
        <v>1865</v>
      </c>
      <c r="B524" s="3" t="s">
        <v>14963</v>
      </c>
      <c r="C524" s="3" t="s">
        <v>2745</v>
      </c>
      <c r="D524" s="3" t="s">
        <v>2184</v>
      </c>
      <c r="E524" s="3" t="s">
        <v>2184</v>
      </c>
      <c r="F524" s="3" t="s">
        <v>2745</v>
      </c>
      <c r="G524" s="3" t="s">
        <v>2745</v>
      </c>
    </row>
    <row r="525" spans="1:7" ht="45" customHeight="1" x14ac:dyDescent="0.25">
      <c r="A525" s="3" t="s">
        <v>1868</v>
      </c>
      <c r="B525" s="3" t="s">
        <v>14964</v>
      </c>
      <c r="C525" s="3" t="s">
        <v>2745</v>
      </c>
      <c r="D525" s="3" t="s">
        <v>2184</v>
      </c>
      <c r="E525" s="3" t="s">
        <v>2184</v>
      </c>
      <c r="F525" s="3" t="s">
        <v>2745</v>
      </c>
      <c r="G525" s="3" t="s">
        <v>2745</v>
      </c>
    </row>
    <row r="526" spans="1:7" ht="45" customHeight="1" x14ac:dyDescent="0.25">
      <c r="A526" s="3" t="s">
        <v>1871</v>
      </c>
      <c r="B526" s="3" t="s">
        <v>14965</v>
      </c>
      <c r="C526" s="3" t="s">
        <v>2745</v>
      </c>
      <c r="D526" s="3" t="s">
        <v>2184</v>
      </c>
      <c r="E526" s="3" t="s">
        <v>2184</v>
      </c>
      <c r="F526" s="3" t="s">
        <v>2745</v>
      </c>
      <c r="G526" s="3" t="s">
        <v>2745</v>
      </c>
    </row>
    <row r="527" spans="1:7" ht="45" customHeight="1" x14ac:dyDescent="0.25">
      <c r="A527" s="3" t="s">
        <v>1874</v>
      </c>
      <c r="B527" s="3" t="s">
        <v>14966</v>
      </c>
      <c r="C527" s="3" t="s">
        <v>2745</v>
      </c>
      <c r="D527" s="3" t="s">
        <v>2184</v>
      </c>
      <c r="E527" s="3" t="s">
        <v>2184</v>
      </c>
      <c r="F527" s="3" t="s">
        <v>2745</v>
      </c>
      <c r="G527" s="3" t="s">
        <v>2745</v>
      </c>
    </row>
    <row r="528" spans="1:7" ht="45" customHeight="1" x14ac:dyDescent="0.25">
      <c r="A528" s="3" t="s">
        <v>1877</v>
      </c>
      <c r="B528" s="3" t="s">
        <v>14967</v>
      </c>
      <c r="C528" s="3" t="s">
        <v>2745</v>
      </c>
      <c r="D528" s="3" t="s">
        <v>2184</v>
      </c>
      <c r="E528" s="3" t="s">
        <v>2184</v>
      </c>
      <c r="F528" s="3" t="s">
        <v>2745</v>
      </c>
      <c r="G528" s="3" t="s">
        <v>2745</v>
      </c>
    </row>
    <row r="529" spans="1:7" ht="45" customHeight="1" x14ac:dyDescent="0.25">
      <c r="A529" s="3" t="s">
        <v>1879</v>
      </c>
      <c r="B529" s="3" t="s">
        <v>14968</v>
      </c>
      <c r="C529" s="3" t="s">
        <v>2745</v>
      </c>
      <c r="D529" s="3" t="s">
        <v>2184</v>
      </c>
      <c r="E529" s="3" t="s">
        <v>2184</v>
      </c>
      <c r="F529" s="3" t="s">
        <v>2745</v>
      </c>
      <c r="G529" s="3" t="s">
        <v>2745</v>
      </c>
    </row>
    <row r="530" spans="1:7" ht="45" customHeight="1" x14ac:dyDescent="0.25">
      <c r="A530" s="3" t="s">
        <v>1881</v>
      </c>
      <c r="B530" s="3" t="s">
        <v>14969</v>
      </c>
      <c r="C530" s="3" t="s">
        <v>2745</v>
      </c>
      <c r="D530" s="3" t="s">
        <v>2184</v>
      </c>
      <c r="E530" s="3" t="s">
        <v>2184</v>
      </c>
      <c r="F530" s="3" t="s">
        <v>2745</v>
      </c>
      <c r="G530" s="3" t="s">
        <v>2745</v>
      </c>
    </row>
    <row r="531" spans="1:7" ht="45" customHeight="1" x14ac:dyDescent="0.25">
      <c r="A531" s="3" t="s">
        <v>1884</v>
      </c>
      <c r="B531" s="3" t="s">
        <v>14970</v>
      </c>
      <c r="C531" s="3" t="s">
        <v>2745</v>
      </c>
      <c r="D531" s="3" t="s">
        <v>2184</v>
      </c>
      <c r="E531" s="3" t="s">
        <v>2184</v>
      </c>
      <c r="F531" s="3" t="s">
        <v>2745</v>
      </c>
      <c r="G531" s="3" t="s">
        <v>2745</v>
      </c>
    </row>
    <row r="532" spans="1:7" ht="45" customHeight="1" x14ac:dyDescent="0.25">
      <c r="A532" s="3" t="s">
        <v>1885</v>
      </c>
      <c r="B532" s="3" t="s">
        <v>14971</v>
      </c>
      <c r="C532" s="3" t="s">
        <v>2745</v>
      </c>
      <c r="D532" s="3" t="s">
        <v>2184</v>
      </c>
      <c r="E532" s="3" t="s">
        <v>2184</v>
      </c>
      <c r="F532" s="3" t="s">
        <v>2745</v>
      </c>
      <c r="G532" s="3" t="s">
        <v>2745</v>
      </c>
    </row>
    <row r="533" spans="1:7" ht="45" customHeight="1" x14ac:dyDescent="0.25">
      <c r="A533" s="3" t="s">
        <v>1886</v>
      </c>
      <c r="B533" s="3" t="s">
        <v>14972</v>
      </c>
      <c r="C533" s="3" t="s">
        <v>2745</v>
      </c>
      <c r="D533" s="3" t="s">
        <v>2184</v>
      </c>
      <c r="E533" s="3" t="s">
        <v>2184</v>
      </c>
      <c r="F533" s="3" t="s">
        <v>2745</v>
      </c>
      <c r="G533" s="3" t="s">
        <v>2745</v>
      </c>
    </row>
    <row r="534" spans="1:7" ht="45" customHeight="1" x14ac:dyDescent="0.25">
      <c r="A534" s="3" t="s">
        <v>1889</v>
      </c>
      <c r="B534" s="3" t="s">
        <v>14973</v>
      </c>
      <c r="C534" s="3" t="s">
        <v>2745</v>
      </c>
      <c r="D534" s="3" t="s">
        <v>2184</v>
      </c>
      <c r="E534" s="3" t="s">
        <v>2184</v>
      </c>
      <c r="F534" s="3" t="s">
        <v>2745</v>
      </c>
      <c r="G534" s="3" t="s">
        <v>2745</v>
      </c>
    </row>
    <row r="535" spans="1:7" ht="45" customHeight="1" x14ac:dyDescent="0.25">
      <c r="A535" s="3" t="s">
        <v>1892</v>
      </c>
      <c r="B535" s="3" t="s">
        <v>14974</v>
      </c>
      <c r="C535" s="3" t="s">
        <v>2745</v>
      </c>
      <c r="D535" s="3" t="s">
        <v>2184</v>
      </c>
      <c r="E535" s="3" t="s">
        <v>2184</v>
      </c>
      <c r="F535" s="3" t="s">
        <v>2745</v>
      </c>
      <c r="G535" s="3" t="s">
        <v>2745</v>
      </c>
    </row>
    <row r="536" spans="1:7" ht="45" customHeight="1" x14ac:dyDescent="0.25">
      <c r="A536" s="3" t="s">
        <v>1895</v>
      </c>
      <c r="B536" s="3" t="s">
        <v>14975</v>
      </c>
      <c r="C536" s="3" t="s">
        <v>2745</v>
      </c>
      <c r="D536" s="3" t="s">
        <v>2184</v>
      </c>
      <c r="E536" s="3" t="s">
        <v>2184</v>
      </c>
      <c r="F536" s="3" t="s">
        <v>2745</v>
      </c>
      <c r="G536" s="3" t="s">
        <v>2745</v>
      </c>
    </row>
    <row r="537" spans="1:7" ht="45" customHeight="1" x14ac:dyDescent="0.25">
      <c r="A537" s="3" t="s">
        <v>1897</v>
      </c>
      <c r="B537" s="3" t="s">
        <v>14976</v>
      </c>
      <c r="C537" s="3" t="s">
        <v>2745</v>
      </c>
      <c r="D537" s="3" t="s">
        <v>2184</v>
      </c>
      <c r="E537" s="3" t="s">
        <v>2184</v>
      </c>
      <c r="F537" s="3" t="s">
        <v>2745</v>
      </c>
      <c r="G537" s="3" t="s">
        <v>2745</v>
      </c>
    </row>
    <row r="538" spans="1:7" ht="45" customHeight="1" x14ac:dyDescent="0.25">
      <c r="A538" s="3" t="s">
        <v>1899</v>
      </c>
      <c r="B538" s="3" t="s">
        <v>14977</v>
      </c>
      <c r="C538" s="3" t="s">
        <v>2745</v>
      </c>
      <c r="D538" s="3" t="s">
        <v>2184</v>
      </c>
      <c r="E538" s="3" t="s">
        <v>2184</v>
      </c>
      <c r="F538" s="3" t="s">
        <v>2745</v>
      </c>
      <c r="G538" s="3" t="s">
        <v>2745</v>
      </c>
    </row>
    <row r="539" spans="1:7" ht="45" customHeight="1" x14ac:dyDescent="0.25">
      <c r="A539" s="3" t="s">
        <v>1900</v>
      </c>
      <c r="B539" s="3" t="s">
        <v>14978</v>
      </c>
      <c r="C539" s="3" t="s">
        <v>2745</v>
      </c>
      <c r="D539" s="3" t="s">
        <v>2184</v>
      </c>
      <c r="E539" s="3" t="s">
        <v>2184</v>
      </c>
      <c r="F539" s="3" t="s">
        <v>2745</v>
      </c>
      <c r="G539" s="3" t="s">
        <v>2745</v>
      </c>
    </row>
    <row r="540" spans="1:7" ht="45" customHeight="1" x14ac:dyDescent="0.25">
      <c r="A540" s="3" t="s">
        <v>1902</v>
      </c>
      <c r="B540" s="3" t="s">
        <v>14979</v>
      </c>
      <c r="C540" s="3" t="s">
        <v>2745</v>
      </c>
      <c r="D540" s="3" t="s">
        <v>2184</v>
      </c>
      <c r="E540" s="3" t="s">
        <v>2184</v>
      </c>
      <c r="F540" s="3" t="s">
        <v>2745</v>
      </c>
      <c r="G540" s="3" t="s">
        <v>2745</v>
      </c>
    </row>
    <row r="541" spans="1:7" ht="45" customHeight="1" x14ac:dyDescent="0.25">
      <c r="A541" s="3" t="s">
        <v>1905</v>
      </c>
      <c r="B541" s="3" t="s">
        <v>14980</v>
      </c>
      <c r="C541" s="3" t="s">
        <v>2745</v>
      </c>
      <c r="D541" s="3" t="s">
        <v>2184</v>
      </c>
      <c r="E541" s="3" t="s">
        <v>2184</v>
      </c>
      <c r="F541" s="3" t="s">
        <v>2745</v>
      </c>
      <c r="G541" s="3" t="s">
        <v>2745</v>
      </c>
    </row>
    <row r="542" spans="1:7" ht="45" customHeight="1" x14ac:dyDescent="0.25">
      <c r="A542" s="3" t="s">
        <v>1907</v>
      </c>
      <c r="B542" s="3" t="s">
        <v>14981</v>
      </c>
      <c r="C542" s="3" t="s">
        <v>2745</v>
      </c>
      <c r="D542" s="3" t="s">
        <v>2184</v>
      </c>
      <c r="E542" s="3" t="s">
        <v>2184</v>
      </c>
      <c r="F542" s="3" t="s">
        <v>2745</v>
      </c>
      <c r="G542" s="3" t="s">
        <v>2745</v>
      </c>
    </row>
    <row r="543" spans="1:7" ht="45" customHeight="1" x14ac:dyDescent="0.25">
      <c r="A543" s="3" t="s">
        <v>1910</v>
      </c>
      <c r="B543" s="3" t="s">
        <v>14982</v>
      </c>
      <c r="C543" s="3" t="s">
        <v>2745</v>
      </c>
      <c r="D543" s="3" t="s">
        <v>2184</v>
      </c>
      <c r="E543" s="3" t="s">
        <v>2184</v>
      </c>
      <c r="F543" s="3" t="s">
        <v>2745</v>
      </c>
      <c r="G543" s="3" t="s">
        <v>2745</v>
      </c>
    </row>
    <row r="544" spans="1:7" ht="45" customHeight="1" x14ac:dyDescent="0.25">
      <c r="A544" s="3" t="s">
        <v>1913</v>
      </c>
      <c r="B544" s="3" t="s">
        <v>14983</v>
      </c>
      <c r="C544" s="3" t="s">
        <v>2745</v>
      </c>
      <c r="D544" s="3" t="s">
        <v>2184</v>
      </c>
      <c r="E544" s="3" t="s">
        <v>2184</v>
      </c>
      <c r="F544" s="3" t="s">
        <v>2745</v>
      </c>
      <c r="G544" s="3" t="s">
        <v>2745</v>
      </c>
    </row>
    <row r="545" spans="1:7" ht="45" customHeight="1" x14ac:dyDescent="0.25">
      <c r="A545" s="3" t="s">
        <v>1915</v>
      </c>
      <c r="B545" s="3" t="s">
        <v>14984</v>
      </c>
      <c r="C545" s="3" t="s">
        <v>2745</v>
      </c>
      <c r="D545" s="3" t="s">
        <v>2184</v>
      </c>
      <c r="E545" s="3" t="s">
        <v>2184</v>
      </c>
      <c r="F545" s="3" t="s">
        <v>2745</v>
      </c>
      <c r="G545" s="3" t="s">
        <v>2745</v>
      </c>
    </row>
    <row r="546" spans="1:7" ht="45" customHeight="1" x14ac:dyDescent="0.25">
      <c r="A546" s="3" t="s">
        <v>1917</v>
      </c>
      <c r="B546" s="3" t="s">
        <v>14985</v>
      </c>
      <c r="C546" s="3" t="s">
        <v>2745</v>
      </c>
      <c r="D546" s="3" t="s">
        <v>2184</v>
      </c>
      <c r="E546" s="3" t="s">
        <v>2184</v>
      </c>
      <c r="F546" s="3" t="s">
        <v>2745</v>
      </c>
      <c r="G546" s="3" t="s">
        <v>2745</v>
      </c>
    </row>
    <row r="547" spans="1:7" ht="45" customHeight="1" x14ac:dyDescent="0.25">
      <c r="A547" s="3" t="s">
        <v>1918</v>
      </c>
      <c r="B547" s="3" t="s">
        <v>14986</v>
      </c>
      <c r="C547" s="3" t="s">
        <v>2745</v>
      </c>
      <c r="D547" s="3" t="s">
        <v>2184</v>
      </c>
      <c r="E547" s="3" t="s">
        <v>2184</v>
      </c>
      <c r="F547" s="3" t="s">
        <v>2745</v>
      </c>
      <c r="G547" s="3" t="s">
        <v>2745</v>
      </c>
    </row>
    <row r="548" spans="1:7" ht="45" customHeight="1" x14ac:dyDescent="0.25">
      <c r="A548" s="3" t="s">
        <v>1919</v>
      </c>
      <c r="B548" s="3" t="s">
        <v>14987</v>
      </c>
      <c r="C548" s="3" t="s">
        <v>2745</v>
      </c>
      <c r="D548" s="3" t="s">
        <v>2184</v>
      </c>
      <c r="E548" s="3" t="s">
        <v>2184</v>
      </c>
      <c r="F548" s="3" t="s">
        <v>2745</v>
      </c>
      <c r="G548" s="3" t="s">
        <v>2745</v>
      </c>
    </row>
    <row r="549" spans="1:7" ht="45" customHeight="1" x14ac:dyDescent="0.25">
      <c r="A549" s="3" t="s">
        <v>1920</v>
      </c>
      <c r="B549" s="3" t="s">
        <v>14988</v>
      </c>
      <c r="C549" s="3" t="s">
        <v>2745</v>
      </c>
      <c r="D549" s="3" t="s">
        <v>2184</v>
      </c>
      <c r="E549" s="3" t="s">
        <v>2184</v>
      </c>
      <c r="F549" s="3" t="s">
        <v>2745</v>
      </c>
      <c r="G549" s="3" t="s">
        <v>2745</v>
      </c>
    </row>
    <row r="550" spans="1:7" ht="45" customHeight="1" x14ac:dyDescent="0.25">
      <c r="A550" s="3" t="s">
        <v>1923</v>
      </c>
      <c r="B550" s="3" t="s">
        <v>14989</v>
      </c>
      <c r="C550" s="3" t="s">
        <v>2745</v>
      </c>
      <c r="D550" s="3" t="s">
        <v>2184</v>
      </c>
      <c r="E550" s="3" t="s">
        <v>2184</v>
      </c>
      <c r="F550" s="3" t="s">
        <v>2745</v>
      </c>
      <c r="G550" s="3" t="s">
        <v>2745</v>
      </c>
    </row>
    <row r="551" spans="1:7" ht="45" customHeight="1" x14ac:dyDescent="0.25">
      <c r="A551" s="3" t="s">
        <v>1925</v>
      </c>
      <c r="B551" s="3" t="s">
        <v>14990</v>
      </c>
      <c r="C551" s="3" t="s">
        <v>2745</v>
      </c>
      <c r="D551" s="3" t="s">
        <v>2184</v>
      </c>
      <c r="E551" s="3" t="s">
        <v>2184</v>
      </c>
      <c r="F551" s="3" t="s">
        <v>2745</v>
      </c>
      <c r="G551" s="3" t="s">
        <v>2745</v>
      </c>
    </row>
    <row r="552" spans="1:7" ht="45" customHeight="1" x14ac:dyDescent="0.25">
      <c r="A552" s="3" t="s">
        <v>1926</v>
      </c>
      <c r="B552" s="3" t="s">
        <v>14991</v>
      </c>
      <c r="C552" s="3" t="s">
        <v>2745</v>
      </c>
      <c r="D552" s="3" t="s">
        <v>2184</v>
      </c>
      <c r="E552" s="3" t="s">
        <v>2184</v>
      </c>
      <c r="F552" s="3" t="s">
        <v>2745</v>
      </c>
      <c r="G552" s="3" t="s">
        <v>2745</v>
      </c>
    </row>
    <row r="553" spans="1:7" ht="45" customHeight="1" x14ac:dyDescent="0.25">
      <c r="A553" s="3" t="s">
        <v>1929</v>
      </c>
      <c r="B553" s="3" t="s">
        <v>14992</v>
      </c>
      <c r="C553" s="3" t="s">
        <v>2745</v>
      </c>
      <c r="D553" s="3" t="s">
        <v>2184</v>
      </c>
      <c r="E553" s="3" t="s">
        <v>2184</v>
      </c>
      <c r="F553" s="3" t="s">
        <v>2745</v>
      </c>
      <c r="G553" s="3" t="s">
        <v>2745</v>
      </c>
    </row>
    <row r="554" spans="1:7" ht="45" customHeight="1" x14ac:dyDescent="0.25">
      <c r="A554" s="3" t="s">
        <v>1931</v>
      </c>
      <c r="B554" s="3" t="s">
        <v>14993</v>
      </c>
      <c r="C554" s="3" t="s">
        <v>2745</v>
      </c>
      <c r="D554" s="3" t="s">
        <v>2184</v>
      </c>
      <c r="E554" s="3" t="s">
        <v>2184</v>
      </c>
      <c r="F554" s="3" t="s">
        <v>2745</v>
      </c>
      <c r="G554" s="3" t="s">
        <v>2745</v>
      </c>
    </row>
    <row r="555" spans="1:7" ht="45" customHeight="1" x14ac:dyDescent="0.25">
      <c r="A555" s="3" t="s">
        <v>1932</v>
      </c>
      <c r="B555" s="3" t="s">
        <v>14994</v>
      </c>
      <c r="C555" s="3" t="s">
        <v>2745</v>
      </c>
      <c r="D555" s="3" t="s">
        <v>2184</v>
      </c>
      <c r="E555" s="3" t="s">
        <v>2184</v>
      </c>
      <c r="F555" s="3" t="s">
        <v>2745</v>
      </c>
      <c r="G555" s="3" t="s">
        <v>2745</v>
      </c>
    </row>
    <row r="556" spans="1:7" ht="45" customHeight="1" x14ac:dyDescent="0.25">
      <c r="A556" s="3" t="s">
        <v>1934</v>
      </c>
      <c r="B556" s="3" t="s">
        <v>14995</v>
      </c>
      <c r="C556" s="3" t="s">
        <v>2745</v>
      </c>
      <c r="D556" s="3" t="s">
        <v>2184</v>
      </c>
      <c r="E556" s="3" t="s">
        <v>2184</v>
      </c>
      <c r="F556" s="3" t="s">
        <v>2745</v>
      </c>
      <c r="G556" s="3" t="s">
        <v>2745</v>
      </c>
    </row>
    <row r="557" spans="1:7" ht="45" customHeight="1" x14ac:dyDescent="0.25">
      <c r="A557" s="3" t="s">
        <v>1936</v>
      </c>
      <c r="B557" s="3" t="s">
        <v>14996</v>
      </c>
      <c r="C557" s="3" t="s">
        <v>2745</v>
      </c>
      <c r="D557" s="3" t="s">
        <v>2184</v>
      </c>
      <c r="E557" s="3" t="s">
        <v>2184</v>
      </c>
      <c r="F557" s="3" t="s">
        <v>2745</v>
      </c>
      <c r="G557" s="3" t="s">
        <v>2745</v>
      </c>
    </row>
    <row r="558" spans="1:7" ht="45" customHeight="1" x14ac:dyDescent="0.25">
      <c r="A558" s="3" t="s">
        <v>1938</v>
      </c>
      <c r="B558" s="3" t="s">
        <v>14997</v>
      </c>
      <c r="C558" s="3" t="s">
        <v>2745</v>
      </c>
      <c r="D558" s="3" t="s">
        <v>2184</v>
      </c>
      <c r="E558" s="3" t="s">
        <v>2184</v>
      </c>
      <c r="F558" s="3" t="s">
        <v>2745</v>
      </c>
      <c r="G558" s="3" t="s">
        <v>2745</v>
      </c>
    </row>
    <row r="559" spans="1:7" ht="45" customHeight="1" x14ac:dyDescent="0.25">
      <c r="A559" s="3" t="s">
        <v>1939</v>
      </c>
      <c r="B559" s="3" t="s">
        <v>14998</v>
      </c>
      <c r="C559" s="3" t="s">
        <v>2745</v>
      </c>
      <c r="D559" s="3" t="s">
        <v>2184</v>
      </c>
      <c r="E559" s="3" t="s">
        <v>2184</v>
      </c>
      <c r="F559" s="3" t="s">
        <v>2745</v>
      </c>
      <c r="G559" s="3" t="s">
        <v>2745</v>
      </c>
    </row>
    <row r="560" spans="1:7" ht="45" customHeight="1" x14ac:dyDescent="0.25">
      <c r="A560" s="3" t="s">
        <v>1941</v>
      </c>
      <c r="B560" s="3" t="s">
        <v>14999</v>
      </c>
      <c r="C560" s="3" t="s">
        <v>2745</v>
      </c>
      <c r="D560" s="3" t="s">
        <v>2184</v>
      </c>
      <c r="E560" s="3" t="s">
        <v>2184</v>
      </c>
      <c r="F560" s="3" t="s">
        <v>2745</v>
      </c>
      <c r="G560" s="3" t="s">
        <v>2745</v>
      </c>
    </row>
    <row r="561" spans="1:7" ht="45" customHeight="1" x14ac:dyDescent="0.25">
      <c r="A561" s="3" t="s">
        <v>1942</v>
      </c>
      <c r="B561" s="3" t="s">
        <v>15000</v>
      </c>
      <c r="C561" s="3" t="s">
        <v>2745</v>
      </c>
      <c r="D561" s="3" t="s">
        <v>2184</v>
      </c>
      <c r="E561" s="3" t="s">
        <v>2184</v>
      </c>
      <c r="F561" s="3" t="s">
        <v>2745</v>
      </c>
      <c r="G561" s="3" t="s">
        <v>2745</v>
      </c>
    </row>
    <row r="562" spans="1:7" ht="45" customHeight="1" x14ac:dyDescent="0.25">
      <c r="A562" s="3" t="s">
        <v>1943</v>
      </c>
      <c r="B562" s="3" t="s">
        <v>15001</v>
      </c>
      <c r="C562" s="3" t="s">
        <v>2745</v>
      </c>
      <c r="D562" s="3" t="s">
        <v>2184</v>
      </c>
      <c r="E562" s="3" t="s">
        <v>2184</v>
      </c>
      <c r="F562" s="3" t="s">
        <v>2745</v>
      </c>
      <c r="G562" s="3" t="s">
        <v>2745</v>
      </c>
    </row>
    <row r="563" spans="1:7" ht="45" customHeight="1" x14ac:dyDescent="0.25">
      <c r="A563" s="3" t="s">
        <v>1945</v>
      </c>
      <c r="B563" s="3" t="s">
        <v>15002</v>
      </c>
      <c r="C563" s="3" t="s">
        <v>2745</v>
      </c>
      <c r="D563" s="3" t="s">
        <v>2184</v>
      </c>
      <c r="E563" s="3" t="s">
        <v>2184</v>
      </c>
      <c r="F563" s="3" t="s">
        <v>2745</v>
      </c>
      <c r="G563" s="3" t="s">
        <v>2745</v>
      </c>
    </row>
    <row r="564" spans="1:7" ht="45" customHeight="1" x14ac:dyDescent="0.25">
      <c r="A564" s="3" t="s">
        <v>1948</v>
      </c>
      <c r="B564" s="3" t="s">
        <v>15003</v>
      </c>
      <c r="C564" s="3" t="s">
        <v>2745</v>
      </c>
      <c r="D564" s="3" t="s">
        <v>2184</v>
      </c>
      <c r="E564" s="3" t="s">
        <v>2184</v>
      </c>
      <c r="F564" s="3" t="s">
        <v>2745</v>
      </c>
      <c r="G564" s="3" t="s">
        <v>2745</v>
      </c>
    </row>
    <row r="565" spans="1:7" ht="45" customHeight="1" x14ac:dyDescent="0.25">
      <c r="A565" s="3" t="s">
        <v>1949</v>
      </c>
      <c r="B565" s="3" t="s">
        <v>15004</v>
      </c>
      <c r="C565" s="3" t="s">
        <v>2745</v>
      </c>
      <c r="D565" s="3" t="s">
        <v>2184</v>
      </c>
      <c r="E565" s="3" t="s">
        <v>2184</v>
      </c>
      <c r="F565" s="3" t="s">
        <v>2745</v>
      </c>
      <c r="G565" s="3" t="s">
        <v>2745</v>
      </c>
    </row>
    <row r="566" spans="1:7" ht="45" customHeight="1" x14ac:dyDescent="0.25">
      <c r="A566" s="3" t="s">
        <v>1950</v>
      </c>
      <c r="B566" s="3" t="s">
        <v>15005</v>
      </c>
      <c r="C566" s="3" t="s">
        <v>2745</v>
      </c>
      <c r="D566" s="3" t="s">
        <v>2184</v>
      </c>
      <c r="E566" s="3" t="s">
        <v>2184</v>
      </c>
      <c r="F566" s="3" t="s">
        <v>2745</v>
      </c>
      <c r="G566" s="3" t="s">
        <v>2745</v>
      </c>
    </row>
    <row r="567" spans="1:7" ht="45" customHeight="1" x14ac:dyDescent="0.25">
      <c r="A567" s="3" t="s">
        <v>1951</v>
      </c>
      <c r="B567" s="3" t="s">
        <v>15006</v>
      </c>
      <c r="C567" s="3" t="s">
        <v>2745</v>
      </c>
      <c r="D567" s="3" t="s">
        <v>2184</v>
      </c>
      <c r="E567" s="3" t="s">
        <v>2184</v>
      </c>
      <c r="F567" s="3" t="s">
        <v>2745</v>
      </c>
      <c r="G567" s="3" t="s">
        <v>2745</v>
      </c>
    </row>
    <row r="568" spans="1:7" ht="45" customHeight="1" x14ac:dyDescent="0.25">
      <c r="A568" s="3" t="s">
        <v>1953</v>
      </c>
      <c r="B568" s="3" t="s">
        <v>15007</v>
      </c>
      <c r="C568" s="3" t="s">
        <v>2745</v>
      </c>
      <c r="D568" s="3" t="s">
        <v>2184</v>
      </c>
      <c r="E568" s="3" t="s">
        <v>2184</v>
      </c>
      <c r="F568" s="3" t="s">
        <v>2745</v>
      </c>
      <c r="G568" s="3" t="s">
        <v>2745</v>
      </c>
    </row>
    <row r="569" spans="1:7" ht="45" customHeight="1" x14ac:dyDescent="0.25">
      <c r="A569" s="3" t="s">
        <v>1954</v>
      </c>
      <c r="B569" s="3" t="s">
        <v>15008</v>
      </c>
      <c r="C569" s="3" t="s">
        <v>2745</v>
      </c>
      <c r="D569" s="3" t="s">
        <v>2184</v>
      </c>
      <c r="E569" s="3" t="s">
        <v>2184</v>
      </c>
      <c r="F569" s="3" t="s">
        <v>2745</v>
      </c>
      <c r="G569" s="3" t="s">
        <v>2745</v>
      </c>
    </row>
    <row r="570" spans="1:7" ht="45" customHeight="1" x14ac:dyDescent="0.25">
      <c r="A570" s="3" t="s">
        <v>1956</v>
      </c>
      <c r="B570" s="3" t="s">
        <v>15009</v>
      </c>
      <c r="C570" s="3" t="s">
        <v>2745</v>
      </c>
      <c r="D570" s="3" t="s">
        <v>2184</v>
      </c>
      <c r="E570" s="3" t="s">
        <v>2184</v>
      </c>
      <c r="F570" s="3" t="s">
        <v>2745</v>
      </c>
      <c r="G570" s="3" t="s">
        <v>2745</v>
      </c>
    </row>
    <row r="571" spans="1:7" ht="45" customHeight="1" x14ac:dyDescent="0.25">
      <c r="A571" s="3" t="s">
        <v>1957</v>
      </c>
      <c r="B571" s="3" t="s">
        <v>15010</v>
      </c>
      <c r="C571" s="3" t="s">
        <v>2745</v>
      </c>
      <c r="D571" s="3" t="s">
        <v>2184</v>
      </c>
      <c r="E571" s="3" t="s">
        <v>2184</v>
      </c>
      <c r="F571" s="3" t="s">
        <v>2745</v>
      </c>
      <c r="G571" s="3" t="s">
        <v>2745</v>
      </c>
    </row>
    <row r="572" spans="1:7" ht="45" customHeight="1" x14ac:dyDescent="0.25">
      <c r="A572" s="3" t="s">
        <v>1959</v>
      </c>
      <c r="B572" s="3" t="s">
        <v>15011</v>
      </c>
      <c r="C572" s="3" t="s">
        <v>2745</v>
      </c>
      <c r="D572" s="3" t="s">
        <v>2184</v>
      </c>
      <c r="E572" s="3" t="s">
        <v>2184</v>
      </c>
      <c r="F572" s="3" t="s">
        <v>2745</v>
      </c>
      <c r="G572" s="3" t="s">
        <v>2745</v>
      </c>
    </row>
    <row r="573" spans="1:7" ht="45" customHeight="1" x14ac:dyDescent="0.25">
      <c r="A573" s="3" t="s">
        <v>1961</v>
      </c>
      <c r="B573" s="3" t="s">
        <v>15012</v>
      </c>
      <c r="C573" s="3" t="s">
        <v>2745</v>
      </c>
      <c r="D573" s="3" t="s">
        <v>2184</v>
      </c>
      <c r="E573" s="3" t="s">
        <v>2184</v>
      </c>
      <c r="F573" s="3" t="s">
        <v>2745</v>
      </c>
      <c r="G573" s="3" t="s">
        <v>2745</v>
      </c>
    </row>
    <row r="574" spans="1:7" ht="45" customHeight="1" x14ac:dyDescent="0.25">
      <c r="A574" s="3" t="s">
        <v>1962</v>
      </c>
      <c r="B574" s="3" t="s">
        <v>15013</v>
      </c>
      <c r="C574" s="3" t="s">
        <v>2745</v>
      </c>
      <c r="D574" s="3" t="s">
        <v>2184</v>
      </c>
      <c r="E574" s="3" t="s">
        <v>2184</v>
      </c>
      <c r="F574" s="3" t="s">
        <v>2745</v>
      </c>
      <c r="G574" s="3" t="s">
        <v>2745</v>
      </c>
    </row>
    <row r="575" spans="1:7" ht="45" customHeight="1" x14ac:dyDescent="0.25">
      <c r="A575" s="3" t="s">
        <v>1964</v>
      </c>
      <c r="B575" s="3" t="s">
        <v>15014</v>
      </c>
      <c r="C575" s="3" t="s">
        <v>2745</v>
      </c>
      <c r="D575" s="3" t="s">
        <v>2184</v>
      </c>
      <c r="E575" s="3" t="s">
        <v>2184</v>
      </c>
      <c r="F575" s="3" t="s">
        <v>2745</v>
      </c>
      <c r="G575" s="3" t="s">
        <v>2745</v>
      </c>
    </row>
    <row r="576" spans="1:7" ht="45" customHeight="1" x14ac:dyDescent="0.25">
      <c r="A576" s="3" t="s">
        <v>1967</v>
      </c>
      <c r="B576" s="3" t="s">
        <v>15015</v>
      </c>
      <c r="C576" s="3" t="s">
        <v>2745</v>
      </c>
      <c r="D576" s="3" t="s">
        <v>2184</v>
      </c>
      <c r="E576" s="3" t="s">
        <v>2184</v>
      </c>
      <c r="F576" s="3" t="s">
        <v>2745</v>
      </c>
      <c r="G576" s="3" t="s">
        <v>2745</v>
      </c>
    </row>
    <row r="577" spans="1:7" ht="45" customHeight="1" x14ac:dyDescent="0.25">
      <c r="A577" s="3" t="s">
        <v>1969</v>
      </c>
      <c r="B577" s="3" t="s">
        <v>15016</v>
      </c>
      <c r="C577" s="3" t="s">
        <v>2745</v>
      </c>
      <c r="D577" s="3" t="s">
        <v>2184</v>
      </c>
      <c r="E577" s="3" t="s">
        <v>2184</v>
      </c>
      <c r="F577" s="3" t="s">
        <v>2745</v>
      </c>
      <c r="G577" s="3" t="s">
        <v>2745</v>
      </c>
    </row>
    <row r="578" spans="1:7" ht="45" customHeight="1" x14ac:dyDescent="0.25">
      <c r="A578" s="3" t="s">
        <v>1972</v>
      </c>
      <c r="B578" s="3" t="s">
        <v>15017</v>
      </c>
      <c r="C578" s="3" t="s">
        <v>2745</v>
      </c>
      <c r="D578" s="3" t="s">
        <v>2184</v>
      </c>
      <c r="E578" s="3" t="s">
        <v>2184</v>
      </c>
      <c r="F578" s="3" t="s">
        <v>2745</v>
      </c>
      <c r="G578" s="3" t="s">
        <v>2745</v>
      </c>
    </row>
    <row r="579" spans="1:7" ht="45" customHeight="1" x14ac:dyDescent="0.25">
      <c r="A579" s="3" t="s">
        <v>1975</v>
      </c>
      <c r="B579" s="3" t="s">
        <v>15018</v>
      </c>
      <c r="C579" s="3" t="s">
        <v>2745</v>
      </c>
      <c r="D579" s="3" t="s">
        <v>2184</v>
      </c>
      <c r="E579" s="3" t="s">
        <v>2184</v>
      </c>
      <c r="F579" s="3" t="s">
        <v>2745</v>
      </c>
      <c r="G579" s="3" t="s">
        <v>2745</v>
      </c>
    </row>
    <row r="580" spans="1:7" ht="45" customHeight="1" x14ac:dyDescent="0.25">
      <c r="A580" s="3" t="s">
        <v>1976</v>
      </c>
      <c r="B580" s="3" t="s">
        <v>15019</v>
      </c>
      <c r="C580" s="3" t="s">
        <v>2745</v>
      </c>
      <c r="D580" s="3" t="s">
        <v>2184</v>
      </c>
      <c r="E580" s="3" t="s">
        <v>2184</v>
      </c>
      <c r="F580" s="3" t="s">
        <v>2745</v>
      </c>
      <c r="G580" s="3" t="s">
        <v>2745</v>
      </c>
    </row>
    <row r="581" spans="1:7" ht="45" customHeight="1" x14ac:dyDescent="0.25">
      <c r="A581" s="3" t="s">
        <v>1979</v>
      </c>
      <c r="B581" s="3" t="s">
        <v>15020</v>
      </c>
      <c r="C581" s="3" t="s">
        <v>2745</v>
      </c>
      <c r="D581" s="3" t="s">
        <v>2184</v>
      </c>
      <c r="E581" s="3" t="s">
        <v>2184</v>
      </c>
      <c r="F581" s="3" t="s">
        <v>2745</v>
      </c>
      <c r="G581" s="3" t="s">
        <v>2745</v>
      </c>
    </row>
    <row r="582" spans="1:7" ht="45" customHeight="1" x14ac:dyDescent="0.25">
      <c r="A582" s="3" t="s">
        <v>1982</v>
      </c>
      <c r="B582" s="3" t="s">
        <v>15021</v>
      </c>
      <c r="C582" s="3" t="s">
        <v>2745</v>
      </c>
      <c r="D582" s="3" t="s">
        <v>2184</v>
      </c>
      <c r="E582" s="3" t="s">
        <v>2184</v>
      </c>
      <c r="F582" s="3" t="s">
        <v>2745</v>
      </c>
      <c r="G582" s="3" t="s">
        <v>2745</v>
      </c>
    </row>
    <row r="583" spans="1:7" ht="45" customHeight="1" x14ac:dyDescent="0.25">
      <c r="A583" s="3" t="s">
        <v>1985</v>
      </c>
      <c r="B583" s="3" t="s">
        <v>15022</v>
      </c>
      <c r="C583" s="3" t="s">
        <v>2745</v>
      </c>
      <c r="D583" s="3" t="s">
        <v>2184</v>
      </c>
      <c r="E583" s="3" t="s">
        <v>2184</v>
      </c>
      <c r="F583" s="3" t="s">
        <v>2745</v>
      </c>
      <c r="G583" s="3" t="s">
        <v>2745</v>
      </c>
    </row>
    <row r="584" spans="1:7" ht="45" customHeight="1" x14ac:dyDescent="0.25">
      <c r="A584" s="3" t="s">
        <v>1986</v>
      </c>
      <c r="B584" s="3" t="s">
        <v>15023</v>
      </c>
      <c r="C584" s="3" t="s">
        <v>2745</v>
      </c>
      <c r="D584" s="3" t="s">
        <v>2184</v>
      </c>
      <c r="E584" s="3" t="s">
        <v>2184</v>
      </c>
      <c r="F584" s="3" t="s">
        <v>2745</v>
      </c>
      <c r="G584" s="3" t="s">
        <v>2745</v>
      </c>
    </row>
    <row r="585" spans="1:7" ht="45" customHeight="1" x14ac:dyDescent="0.25">
      <c r="A585" s="3" t="s">
        <v>1988</v>
      </c>
      <c r="B585" s="3" t="s">
        <v>15024</v>
      </c>
      <c r="C585" s="3" t="s">
        <v>2745</v>
      </c>
      <c r="D585" s="3" t="s">
        <v>2184</v>
      </c>
      <c r="E585" s="3" t="s">
        <v>2184</v>
      </c>
      <c r="F585" s="3" t="s">
        <v>2745</v>
      </c>
      <c r="G585" s="3" t="s">
        <v>2745</v>
      </c>
    </row>
    <row r="586" spans="1:7" ht="45" customHeight="1" x14ac:dyDescent="0.25">
      <c r="A586" s="3" t="s">
        <v>1990</v>
      </c>
      <c r="B586" s="3" t="s">
        <v>15025</v>
      </c>
      <c r="C586" s="3" t="s">
        <v>2745</v>
      </c>
      <c r="D586" s="3" t="s">
        <v>2184</v>
      </c>
      <c r="E586" s="3" t="s">
        <v>2184</v>
      </c>
      <c r="F586" s="3" t="s">
        <v>2745</v>
      </c>
      <c r="G586" s="3" t="s">
        <v>2745</v>
      </c>
    </row>
    <row r="587" spans="1:7" ht="45" customHeight="1" x14ac:dyDescent="0.25">
      <c r="A587" s="3" t="s">
        <v>1993</v>
      </c>
      <c r="B587" s="3" t="s">
        <v>15026</v>
      </c>
      <c r="C587" s="3" t="s">
        <v>2745</v>
      </c>
      <c r="D587" s="3" t="s">
        <v>2184</v>
      </c>
      <c r="E587" s="3" t="s">
        <v>2184</v>
      </c>
      <c r="F587" s="3" t="s">
        <v>2745</v>
      </c>
      <c r="G587" s="3" t="s">
        <v>2745</v>
      </c>
    </row>
    <row r="588" spans="1:7" ht="45" customHeight="1" x14ac:dyDescent="0.25">
      <c r="A588" s="3" t="s">
        <v>1995</v>
      </c>
      <c r="B588" s="3" t="s">
        <v>15027</v>
      </c>
      <c r="C588" s="3" t="s">
        <v>2745</v>
      </c>
      <c r="D588" s="3" t="s">
        <v>2184</v>
      </c>
      <c r="E588" s="3" t="s">
        <v>2184</v>
      </c>
      <c r="F588" s="3" t="s">
        <v>2745</v>
      </c>
      <c r="G588" s="3" t="s">
        <v>2745</v>
      </c>
    </row>
    <row r="589" spans="1:7" ht="45" customHeight="1" x14ac:dyDescent="0.25">
      <c r="A589" s="3" t="s">
        <v>1997</v>
      </c>
      <c r="B589" s="3" t="s">
        <v>15028</v>
      </c>
      <c r="C589" s="3" t="s">
        <v>2745</v>
      </c>
      <c r="D589" s="3" t="s">
        <v>2184</v>
      </c>
      <c r="E589" s="3" t="s">
        <v>2184</v>
      </c>
      <c r="F589" s="3" t="s">
        <v>2745</v>
      </c>
      <c r="G589" s="3" t="s">
        <v>2745</v>
      </c>
    </row>
    <row r="590" spans="1:7" ht="45" customHeight="1" x14ac:dyDescent="0.25">
      <c r="A590" s="3" t="s">
        <v>2000</v>
      </c>
      <c r="B590" s="3" t="s">
        <v>15029</v>
      </c>
      <c r="C590" s="3" t="s">
        <v>2745</v>
      </c>
      <c r="D590" s="3" t="s">
        <v>2184</v>
      </c>
      <c r="E590" s="3" t="s">
        <v>2184</v>
      </c>
      <c r="F590" s="3" t="s">
        <v>2745</v>
      </c>
      <c r="G590" s="3" t="s">
        <v>2745</v>
      </c>
    </row>
    <row r="591" spans="1:7" ht="45" customHeight="1" x14ac:dyDescent="0.25">
      <c r="A591" s="3" t="s">
        <v>2002</v>
      </c>
      <c r="B591" s="3" t="s">
        <v>15030</v>
      </c>
      <c r="C591" s="3" t="s">
        <v>2745</v>
      </c>
      <c r="D591" s="3" t="s">
        <v>2184</v>
      </c>
      <c r="E591" s="3" t="s">
        <v>2184</v>
      </c>
      <c r="F591" s="3" t="s">
        <v>2745</v>
      </c>
      <c r="G591" s="3" t="s">
        <v>2745</v>
      </c>
    </row>
    <row r="592" spans="1:7" ht="45" customHeight="1" x14ac:dyDescent="0.25">
      <c r="A592" s="3" t="s">
        <v>2005</v>
      </c>
      <c r="B592" s="3" t="s">
        <v>15031</v>
      </c>
      <c r="C592" s="3" t="s">
        <v>2745</v>
      </c>
      <c r="D592" s="3" t="s">
        <v>2184</v>
      </c>
      <c r="E592" s="3" t="s">
        <v>2184</v>
      </c>
      <c r="F592" s="3" t="s">
        <v>2745</v>
      </c>
      <c r="G592" s="3" t="s">
        <v>2745</v>
      </c>
    </row>
    <row r="593" spans="1:7" ht="45" customHeight="1" x14ac:dyDescent="0.25">
      <c r="A593" s="3" t="s">
        <v>2008</v>
      </c>
      <c r="B593" s="3" t="s">
        <v>15032</v>
      </c>
      <c r="C593" s="3" t="s">
        <v>2745</v>
      </c>
      <c r="D593" s="3" t="s">
        <v>2184</v>
      </c>
      <c r="E593" s="3" t="s">
        <v>2184</v>
      </c>
      <c r="F593" s="3" t="s">
        <v>2745</v>
      </c>
      <c r="G593" s="3" t="s">
        <v>2745</v>
      </c>
    </row>
    <row r="594" spans="1:7" ht="45" customHeight="1" x14ac:dyDescent="0.25">
      <c r="A594" s="3" t="s">
        <v>2011</v>
      </c>
      <c r="B594" s="3" t="s">
        <v>15033</v>
      </c>
      <c r="C594" s="3" t="s">
        <v>2745</v>
      </c>
      <c r="D594" s="3" t="s">
        <v>2184</v>
      </c>
      <c r="E594" s="3" t="s">
        <v>2184</v>
      </c>
      <c r="F594" s="3" t="s">
        <v>2745</v>
      </c>
      <c r="G594" s="3" t="s">
        <v>2745</v>
      </c>
    </row>
    <row r="595" spans="1:7" ht="45" customHeight="1" x14ac:dyDescent="0.25">
      <c r="A595" s="3" t="s">
        <v>2012</v>
      </c>
      <c r="B595" s="3" t="s">
        <v>15034</v>
      </c>
      <c r="C595" s="3" t="s">
        <v>2745</v>
      </c>
      <c r="D595" s="3" t="s">
        <v>2184</v>
      </c>
      <c r="E595" s="3" t="s">
        <v>2184</v>
      </c>
      <c r="F595" s="3" t="s">
        <v>2745</v>
      </c>
      <c r="G595" s="3" t="s">
        <v>2745</v>
      </c>
    </row>
    <row r="596" spans="1:7" ht="45" customHeight="1" x14ac:dyDescent="0.25">
      <c r="A596" s="3" t="s">
        <v>2013</v>
      </c>
      <c r="B596" s="3" t="s">
        <v>15035</v>
      </c>
      <c r="C596" s="3" t="s">
        <v>2745</v>
      </c>
      <c r="D596" s="3" t="s">
        <v>2184</v>
      </c>
      <c r="E596" s="3" t="s">
        <v>2184</v>
      </c>
      <c r="F596" s="3" t="s">
        <v>2745</v>
      </c>
      <c r="G596" s="3" t="s">
        <v>2745</v>
      </c>
    </row>
    <row r="597" spans="1:7" ht="45" customHeight="1" x14ac:dyDescent="0.25">
      <c r="A597" s="3" t="s">
        <v>2015</v>
      </c>
      <c r="B597" s="3" t="s">
        <v>15036</v>
      </c>
      <c r="C597" s="3" t="s">
        <v>2745</v>
      </c>
      <c r="D597" s="3" t="s">
        <v>2184</v>
      </c>
      <c r="E597" s="3" t="s">
        <v>2184</v>
      </c>
      <c r="F597" s="3" t="s">
        <v>2745</v>
      </c>
      <c r="G597" s="3" t="s">
        <v>2745</v>
      </c>
    </row>
    <row r="598" spans="1:7" ht="45" customHeight="1" x14ac:dyDescent="0.25">
      <c r="A598" s="3" t="s">
        <v>2018</v>
      </c>
      <c r="B598" s="3" t="s">
        <v>15037</v>
      </c>
      <c r="C598" s="3" t="s">
        <v>2745</v>
      </c>
      <c r="D598" s="3" t="s">
        <v>2184</v>
      </c>
      <c r="E598" s="3" t="s">
        <v>2184</v>
      </c>
      <c r="F598" s="3" t="s">
        <v>2745</v>
      </c>
      <c r="G598" s="3" t="s">
        <v>2745</v>
      </c>
    </row>
    <row r="599" spans="1:7" ht="45" customHeight="1" x14ac:dyDescent="0.25">
      <c r="A599" s="3" t="s">
        <v>2019</v>
      </c>
      <c r="B599" s="3" t="s">
        <v>15038</v>
      </c>
      <c r="C599" s="3" t="s">
        <v>2745</v>
      </c>
      <c r="D599" s="3" t="s">
        <v>2184</v>
      </c>
      <c r="E599" s="3" t="s">
        <v>2184</v>
      </c>
      <c r="F599" s="3" t="s">
        <v>2745</v>
      </c>
      <c r="G599" s="3" t="s">
        <v>2745</v>
      </c>
    </row>
    <row r="600" spans="1:7" ht="45" customHeight="1" x14ac:dyDescent="0.25">
      <c r="A600" s="3" t="s">
        <v>2022</v>
      </c>
      <c r="B600" s="3" t="s">
        <v>15039</v>
      </c>
      <c r="C600" s="3" t="s">
        <v>2745</v>
      </c>
      <c r="D600" s="3" t="s">
        <v>2184</v>
      </c>
      <c r="E600" s="3" t="s">
        <v>2184</v>
      </c>
      <c r="F600" s="3" t="s">
        <v>2745</v>
      </c>
      <c r="G600" s="3" t="s">
        <v>2745</v>
      </c>
    </row>
    <row r="601" spans="1:7" ht="45" customHeight="1" x14ac:dyDescent="0.25">
      <c r="A601" s="3" t="s">
        <v>2025</v>
      </c>
      <c r="B601" s="3" t="s">
        <v>15040</v>
      </c>
      <c r="C601" s="3" t="s">
        <v>2745</v>
      </c>
      <c r="D601" s="3" t="s">
        <v>2184</v>
      </c>
      <c r="E601" s="3" t="s">
        <v>2184</v>
      </c>
      <c r="F601" s="3" t="s">
        <v>2745</v>
      </c>
      <c r="G601" s="3" t="s">
        <v>2745</v>
      </c>
    </row>
    <row r="602" spans="1:7" ht="45" customHeight="1" x14ac:dyDescent="0.25">
      <c r="A602" s="3" t="s">
        <v>2027</v>
      </c>
      <c r="B602" s="3" t="s">
        <v>15041</v>
      </c>
      <c r="C602" s="3" t="s">
        <v>2745</v>
      </c>
      <c r="D602" s="3" t="s">
        <v>2184</v>
      </c>
      <c r="E602" s="3" t="s">
        <v>2184</v>
      </c>
      <c r="F602" s="3" t="s">
        <v>2745</v>
      </c>
      <c r="G602" s="3" t="s">
        <v>2745</v>
      </c>
    </row>
    <row r="603" spans="1:7" ht="45" customHeight="1" x14ac:dyDescent="0.25">
      <c r="A603" s="3" t="s">
        <v>2030</v>
      </c>
      <c r="B603" s="3" t="s">
        <v>15042</v>
      </c>
      <c r="C603" s="3" t="s">
        <v>2745</v>
      </c>
      <c r="D603" s="3" t="s">
        <v>2184</v>
      </c>
      <c r="E603" s="3" t="s">
        <v>2184</v>
      </c>
      <c r="F603" s="3" t="s">
        <v>2745</v>
      </c>
      <c r="G603" s="3" t="s">
        <v>2745</v>
      </c>
    </row>
    <row r="604" spans="1:7" ht="45" customHeight="1" x14ac:dyDescent="0.25">
      <c r="A604" s="3" t="s">
        <v>2033</v>
      </c>
      <c r="B604" s="3" t="s">
        <v>15043</v>
      </c>
      <c r="C604" s="3" t="s">
        <v>2745</v>
      </c>
      <c r="D604" s="3" t="s">
        <v>2184</v>
      </c>
      <c r="E604" s="3" t="s">
        <v>2184</v>
      </c>
      <c r="F604" s="3" t="s">
        <v>2745</v>
      </c>
      <c r="G604" s="3" t="s">
        <v>2745</v>
      </c>
    </row>
    <row r="605" spans="1:7" ht="45" customHeight="1" x14ac:dyDescent="0.25">
      <c r="A605" s="3" t="s">
        <v>2036</v>
      </c>
      <c r="B605" s="3" t="s">
        <v>15044</v>
      </c>
      <c r="C605" s="3" t="s">
        <v>2745</v>
      </c>
      <c r="D605" s="3" t="s">
        <v>2184</v>
      </c>
      <c r="E605" s="3" t="s">
        <v>2184</v>
      </c>
      <c r="F605" s="3" t="s">
        <v>2745</v>
      </c>
      <c r="G605" s="3" t="s">
        <v>2745</v>
      </c>
    </row>
    <row r="606" spans="1:7" ht="45" customHeight="1" x14ac:dyDescent="0.25">
      <c r="A606" s="3" t="s">
        <v>2037</v>
      </c>
      <c r="B606" s="3" t="s">
        <v>15045</v>
      </c>
      <c r="C606" s="3" t="s">
        <v>2745</v>
      </c>
      <c r="D606" s="3" t="s">
        <v>2184</v>
      </c>
      <c r="E606" s="3" t="s">
        <v>2184</v>
      </c>
      <c r="F606" s="3" t="s">
        <v>2745</v>
      </c>
      <c r="G606" s="3" t="s">
        <v>2745</v>
      </c>
    </row>
    <row r="607" spans="1:7" ht="45" customHeight="1" x14ac:dyDescent="0.25">
      <c r="A607" s="3" t="s">
        <v>2038</v>
      </c>
      <c r="B607" s="3" t="s">
        <v>15046</v>
      </c>
      <c r="C607" s="3" t="s">
        <v>2745</v>
      </c>
      <c r="D607" s="3" t="s">
        <v>2184</v>
      </c>
      <c r="E607" s="3" t="s">
        <v>2184</v>
      </c>
      <c r="F607" s="3" t="s">
        <v>2745</v>
      </c>
      <c r="G607" s="3" t="s">
        <v>2745</v>
      </c>
    </row>
    <row r="608" spans="1:7" ht="45" customHeight="1" x14ac:dyDescent="0.25">
      <c r="A608" s="3" t="s">
        <v>2039</v>
      </c>
      <c r="B608" s="3" t="s">
        <v>15047</v>
      </c>
      <c r="C608" s="3" t="s">
        <v>2745</v>
      </c>
      <c r="D608" s="3" t="s">
        <v>2184</v>
      </c>
      <c r="E608" s="3" t="s">
        <v>2184</v>
      </c>
      <c r="F608" s="3" t="s">
        <v>2745</v>
      </c>
      <c r="G608" s="3" t="s">
        <v>2745</v>
      </c>
    </row>
    <row r="609" spans="1:7" ht="45" customHeight="1" x14ac:dyDescent="0.25">
      <c r="A609" s="3" t="s">
        <v>2040</v>
      </c>
      <c r="B609" s="3" t="s">
        <v>15048</v>
      </c>
      <c r="C609" s="3" t="s">
        <v>2745</v>
      </c>
      <c r="D609" s="3" t="s">
        <v>2184</v>
      </c>
      <c r="E609" s="3" t="s">
        <v>2184</v>
      </c>
      <c r="F609" s="3" t="s">
        <v>2745</v>
      </c>
      <c r="G609" s="3" t="s">
        <v>2745</v>
      </c>
    </row>
    <row r="610" spans="1:7" ht="45" customHeight="1" x14ac:dyDescent="0.25">
      <c r="A610" s="3" t="s">
        <v>2042</v>
      </c>
      <c r="B610" s="3" t="s">
        <v>15049</v>
      </c>
      <c r="C610" s="3" t="s">
        <v>2745</v>
      </c>
      <c r="D610" s="3" t="s">
        <v>2184</v>
      </c>
      <c r="E610" s="3" t="s">
        <v>2184</v>
      </c>
      <c r="F610" s="3" t="s">
        <v>2745</v>
      </c>
      <c r="G610" s="3" t="s">
        <v>2745</v>
      </c>
    </row>
    <row r="611" spans="1:7" ht="45" customHeight="1" x14ac:dyDescent="0.25">
      <c r="A611" s="3" t="s">
        <v>2043</v>
      </c>
      <c r="B611" s="3" t="s">
        <v>15050</v>
      </c>
      <c r="C611" s="3" t="s">
        <v>2745</v>
      </c>
      <c r="D611" s="3" t="s">
        <v>2184</v>
      </c>
      <c r="E611" s="3" t="s">
        <v>2184</v>
      </c>
      <c r="F611" s="3" t="s">
        <v>2745</v>
      </c>
      <c r="G611" s="3" t="s">
        <v>2745</v>
      </c>
    </row>
    <row r="612" spans="1:7" ht="45" customHeight="1" x14ac:dyDescent="0.25">
      <c r="A612" s="3" t="s">
        <v>2046</v>
      </c>
      <c r="B612" s="3" t="s">
        <v>15051</v>
      </c>
      <c r="C612" s="3" t="s">
        <v>2745</v>
      </c>
      <c r="D612" s="3" t="s">
        <v>2184</v>
      </c>
      <c r="E612" s="3" t="s">
        <v>2184</v>
      </c>
      <c r="F612" s="3" t="s">
        <v>2745</v>
      </c>
      <c r="G612" s="3" t="s">
        <v>2745</v>
      </c>
    </row>
    <row r="613" spans="1:7" ht="45" customHeight="1" x14ac:dyDescent="0.25">
      <c r="A613" s="3" t="s">
        <v>2047</v>
      </c>
      <c r="B613" s="3" t="s">
        <v>15052</v>
      </c>
      <c r="C613" s="3" t="s">
        <v>2745</v>
      </c>
      <c r="D613" s="3" t="s">
        <v>2184</v>
      </c>
      <c r="E613" s="3" t="s">
        <v>2184</v>
      </c>
      <c r="F613" s="3" t="s">
        <v>2745</v>
      </c>
      <c r="G613" s="3" t="s">
        <v>2745</v>
      </c>
    </row>
    <row r="614" spans="1:7" ht="45" customHeight="1" x14ac:dyDescent="0.25">
      <c r="A614" s="3" t="s">
        <v>2050</v>
      </c>
      <c r="B614" s="3" t="s">
        <v>15053</v>
      </c>
      <c r="C614" s="3" t="s">
        <v>2745</v>
      </c>
      <c r="D614" s="3" t="s">
        <v>2184</v>
      </c>
      <c r="E614" s="3" t="s">
        <v>2184</v>
      </c>
      <c r="F614" s="3" t="s">
        <v>2745</v>
      </c>
      <c r="G614" s="3" t="s">
        <v>2745</v>
      </c>
    </row>
    <row r="615" spans="1:7" ht="45" customHeight="1" x14ac:dyDescent="0.25">
      <c r="A615" s="3" t="s">
        <v>2051</v>
      </c>
      <c r="B615" s="3" t="s">
        <v>15054</v>
      </c>
      <c r="C615" s="3" t="s">
        <v>2745</v>
      </c>
      <c r="D615" s="3" t="s">
        <v>2184</v>
      </c>
      <c r="E615" s="3" t="s">
        <v>2184</v>
      </c>
      <c r="F615" s="3" t="s">
        <v>2745</v>
      </c>
      <c r="G615" s="3" t="s">
        <v>2745</v>
      </c>
    </row>
    <row r="616" spans="1:7" ht="45" customHeight="1" x14ac:dyDescent="0.25">
      <c r="A616" s="3" t="s">
        <v>2054</v>
      </c>
      <c r="B616" s="3" t="s">
        <v>15055</v>
      </c>
      <c r="C616" s="3" t="s">
        <v>2745</v>
      </c>
      <c r="D616" s="3" t="s">
        <v>2184</v>
      </c>
      <c r="E616" s="3" t="s">
        <v>2184</v>
      </c>
      <c r="F616" s="3" t="s">
        <v>2745</v>
      </c>
      <c r="G616" s="3" t="s">
        <v>2745</v>
      </c>
    </row>
    <row r="617" spans="1:7" ht="45" customHeight="1" x14ac:dyDescent="0.25">
      <c r="A617" s="3" t="s">
        <v>2055</v>
      </c>
      <c r="B617" s="3" t="s">
        <v>15056</v>
      </c>
      <c r="C617" s="3" t="s">
        <v>2745</v>
      </c>
      <c r="D617" s="3" t="s">
        <v>2184</v>
      </c>
      <c r="E617" s="3" t="s">
        <v>2184</v>
      </c>
      <c r="F617" s="3" t="s">
        <v>2745</v>
      </c>
      <c r="G617" s="3" t="s">
        <v>2745</v>
      </c>
    </row>
    <row r="618" spans="1:7" ht="45" customHeight="1" x14ac:dyDescent="0.25">
      <c r="A618" s="3" t="s">
        <v>2056</v>
      </c>
      <c r="B618" s="3" t="s">
        <v>15057</v>
      </c>
      <c r="C618" s="3" t="s">
        <v>2745</v>
      </c>
      <c r="D618" s="3" t="s">
        <v>2184</v>
      </c>
      <c r="E618" s="3" t="s">
        <v>2184</v>
      </c>
      <c r="F618" s="3" t="s">
        <v>2745</v>
      </c>
      <c r="G618" s="3" t="s">
        <v>2745</v>
      </c>
    </row>
    <row r="619" spans="1:7" ht="45" customHeight="1" x14ac:dyDescent="0.25">
      <c r="A619" s="3" t="s">
        <v>2058</v>
      </c>
      <c r="B619" s="3" t="s">
        <v>15058</v>
      </c>
      <c r="C619" s="3" t="s">
        <v>2745</v>
      </c>
      <c r="D619" s="3" t="s">
        <v>2184</v>
      </c>
      <c r="E619" s="3" t="s">
        <v>2184</v>
      </c>
      <c r="F619" s="3" t="s">
        <v>2745</v>
      </c>
      <c r="G619" s="3" t="s">
        <v>2745</v>
      </c>
    </row>
    <row r="620" spans="1:7" ht="45" customHeight="1" x14ac:dyDescent="0.25">
      <c r="A620" s="3" t="s">
        <v>2061</v>
      </c>
      <c r="B620" s="3" t="s">
        <v>15059</v>
      </c>
      <c r="C620" s="3" t="s">
        <v>2745</v>
      </c>
      <c r="D620" s="3" t="s">
        <v>2184</v>
      </c>
      <c r="E620" s="3" t="s">
        <v>2184</v>
      </c>
      <c r="F620" s="3" t="s">
        <v>2745</v>
      </c>
      <c r="G620" s="3" t="s">
        <v>2745</v>
      </c>
    </row>
    <row r="621" spans="1:7" ht="45" customHeight="1" x14ac:dyDescent="0.25">
      <c r="A621" s="3" t="s">
        <v>2063</v>
      </c>
      <c r="B621" s="3" t="s">
        <v>15060</v>
      </c>
      <c r="C621" s="3" t="s">
        <v>2745</v>
      </c>
      <c r="D621" s="3" t="s">
        <v>2184</v>
      </c>
      <c r="E621" s="3" t="s">
        <v>2184</v>
      </c>
      <c r="F621" s="3" t="s">
        <v>2745</v>
      </c>
      <c r="G621" s="3" t="s">
        <v>2745</v>
      </c>
    </row>
    <row r="622" spans="1:7" ht="45" customHeight="1" x14ac:dyDescent="0.25">
      <c r="A622" s="3" t="s">
        <v>2066</v>
      </c>
      <c r="B622" s="3" t="s">
        <v>15061</v>
      </c>
      <c r="C622" s="3" t="s">
        <v>2745</v>
      </c>
      <c r="D622" s="3" t="s">
        <v>2184</v>
      </c>
      <c r="E622" s="3" t="s">
        <v>2184</v>
      </c>
      <c r="F622" s="3" t="s">
        <v>2745</v>
      </c>
      <c r="G622" s="3" t="s">
        <v>2745</v>
      </c>
    </row>
    <row r="623" spans="1:7" ht="45" customHeight="1" x14ac:dyDescent="0.25">
      <c r="A623" s="3" t="s">
        <v>2067</v>
      </c>
      <c r="B623" s="3" t="s">
        <v>15062</v>
      </c>
      <c r="C623" s="3" t="s">
        <v>2745</v>
      </c>
      <c r="D623" s="3" t="s">
        <v>2184</v>
      </c>
      <c r="E623" s="3" t="s">
        <v>2184</v>
      </c>
      <c r="F623" s="3" t="s">
        <v>2745</v>
      </c>
      <c r="G623" s="3" t="s">
        <v>2745</v>
      </c>
    </row>
    <row r="624" spans="1:7" ht="45" customHeight="1" x14ac:dyDescent="0.25">
      <c r="A624" s="3" t="s">
        <v>2070</v>
      </c>
      <c r="B624" s="3" t="s">
        <v>15063</v>
      </c>
      <c r="C624" s="3" t="s">
        <v>2745</v>
      </c>
      <c r="D624" s="3" t="s">
        <v>2184</v>
      </c>
      <c r="E624" s="3" t="s">
        <v>2184</v>
      </c>
      <c r="F624" s="3" t="s">
        <v>2745</v>
      </c>
      <c r="G624" s="3" t="s">
        <v>2745</v>
      </c>
    </row>
    <row r="625" spans="1:7" ht="45" customHeight="1" x14ac:dyDescent="0.25">
      <c r="A625" s="3" t="s">
        <v>2072</v>
      </c>
      <c r="B625" s="3" t="s">
        <v>15064</v>
      </c>
      <c r="C625" s="3" t="s">
        <v>2745</v>
      </c>
      <c r="D625" s="3" t="s">
        <v>2184</v>
      </c>
      <c r="E625" s="3" t="s">
        <v>2184</v>
      </c>
      <c r="F625" s="3" t="s">
        <v>2745</v>
      </c>
      <c r="G625" s="3" t="s">
        <v>2745</v>
      </c>
    </row>
    <row r="626" spans="1:7" ht="45" customHeight="1" x14ac:dyDescent="0.25">
      <c r="A626" s="3" t="s">
        <v>2073</v>
      </c>
      <c r="B626" s="3" t="s">
        <v>15065</v>
      </c>
      <c r="C626" s="3" t="s">
        <v>2745</v>
      </c>
      <c r="D626" s="3" t="s">
        <v>2184</v>
      </c>
      <c r="E626" s="3" t="s">
        <v>2184</v>
      </c>
      <c r="F626" s="3" t="s">
        <v>2745</v>
      </c>
      <c r="G626" s="3" t="s">
        <v>2745</v>
      </c>
    </row>
    <row r="627" spans="1:7" ht="45" customHeight="1" x14ac:dyDescent="0.25">
      <c r="A627" s="3" t="s">
        <v>2075</v>
      </c>
      <c r="B627" s="3" t="s">
        <v>15066</v>
      </c>
      <c r="C627" s="3" t="s">
        <v>2745</v>
      </c>
      <c r="D627" s="3" t="s">
        <v>2184</v>
      </c>
      <c r="E627" s="3" t="s">
        <v>2184</v>
      </c>
      <c r="F627" s="3" t="s">
        <v>2745</v>
      </c>
      <c r="G627" s="3" t="s">
        <v>2745</v>
      </c>
    </row>
    <row r="628" spans="1:7" ht="45" customHeight="1" x14ac:dyDescent="0.25">
      <c r="A628" s="3" t="s">
        <v>2076</v>
      </c>
      <c r="B628" s="3" t="s">
        <v>15067</v>
      </c>
      <c r="C628" s="3" t="s">
        <v>2745</v>
      </c>
      <c r="D628" s="3" t="s">
        <v>2184</v>
      </c>
      <c r="E628" s="3" t="s">
        <v>2184</v>
      </c>
      <c r="F628" s="3" t="s">
        <v>2745</v>
      </c>
      <c r="G628" s="3" t="s">
        <v>2745</v>
      </c>
    </row>
    <row r="629" spans="1:7" ht="45" customHeight="1" x14ac:dyDescent="0.25">
      <c r="A629" s="3" t="s">
        <v>2077</v>
      </c>
      <c r="B629" s="3" t="s">
        <v>15068</v>
      </c>
      <c r="C629" s="3" t="s">
        <v>2745</v>
      </c>
      <c r="D629" s="3" t="s">
        <v>2184</v>
      </c>
      <c r="E629" s="3" t="s">
        <v>2184</v>
      </c>
      <c r="F629" s="3" t="s">
        <v>2745</v>
      </c>
      <c r="G629" s="3" t="s">
        <v>2745</v>
      </c>
    </row>
    <row r="630" spans="1:7" ht="45" customHeight="1" x14ac:dyDescent="0.25">
      <c r="A630" s="3" t="s">
        <v>2078</v>
      </c>
      <c r="B630" s="3" t="s">
        <v>15069</v>
      </c>
      <c r="C630" s="3" t="s">
        <v>2745</v>
      </c>
      <c r="D630" s="3" t="s">
        <v>2184</v>
      </c>
      <c r="E630" s="3" t="s">
        <v>2184</v>
      </c>
      <c r="F630" s="3" t="s">
        <v>2745</v>
      </c>
      <c r="G630" s="3" t="s">
        <v>2745</v>
      </c>
    </row>
    <row r="631" spans="1:7" ht="45" customHeight="1" x14ac:dyDescent="0.25">
      <c r="A631" s="3" t="s">
        <v>2081</v>
      </c>
      <c r="B631" s="3" t="s">
        <v>15070</v>
      </c>
      <c r="C631" s="3" t="s">
        <v>2745</v>
      </c>
      <c r="D631" s="3" t="s">
        <v>2184</v>
      </c>
      <c r="E631" s="3" t="s">
        <v>2184</v>
      </c>
      <c r="F631" s="3" t="s">
        <v>2745</v>
      </c>
      <c r="G631" s="3" t="s">
        <v>2745</v>
      </c>
    </row>
    <row r="632" spans="1:7" ht="45" customHeight="1" x14ac:dyDescent="0.25">
      <c r="A632" s="3" t="s">
        <v>2083</v>
      </c>
      <c r="B632" s="3" t="s">
        <v>15071</v>
      </c>
      <c r="C632" s="3" t="s">
        <v>2745</v>
      </c>
      <c r="D632" s="3" t="s">
        <v>2184</v>
      </c>
      <c r="E632" s="3" t="s">
        <v>2184</v>
      </c>
      <c r="F632" s="3" t="s">
        <v>2745</v>
      </c>
      <c r="G632" s="3" t="s">
        <v>2745</v>
      </c>
    </row>
    <row r="633" spans="1:7" ht="45" customHeight="1" x14ac:dyDescent="0.25">
      <c r="A633" s="3" t="s">
        <v>2085</v>
      </c>
      <c r="B633" s="3" t="s">
        <v>15072</v>
      </c>
      <c r="C633" s="3" t="s">
        <v>2745</v>
      </c>
      <c r="D633" s="3" t="s">
        <v>2184</v>
      </c>
      <c r="E633" s="3" t="s">
        <v>2184</v>
      </c>
      <c r="F633" s="3" t="s">
        <v>2745</v>
      </c>
      <c r="G633" s="3" t="s">
        <v>2745</v>
      </c>
    </row>
    <row r="634" spans="1:7" ht="45" customHeight="1" x14ac:dyDescent="0.25">
      <c r="A634" s="3" t="s">
        <v>2087</v>
      </c>
      <c r="B634" s="3" t="s">
        <v>15073</v>
      </c>
      <c r="C634" s="3" t="s">
        <v>2745</v>
      </c>
      <c r="D634" s="3" t="s">
        <v>2184</v>
      </c>
      <c r="E634" s="3" t="s">
        <v>2184</v>
      </c>
      <c r="F634" s="3" t="s">
        <v>2745</v>
      </c>
      <c r="G634" s="3" t="s">
        <v>2745</v>
      </c>
    </row>
    <row r="635" spans="1:7" ht="45" customHeight="1" x14ac:dyDescent="0.25">
      <c r="A635" s="3" t="s">
        <v>2089</v>
      </c>
      <c r="B635" s="3" t="s">
        <v>15074</v>
      </c>
      <c r="C635" s="3" t="s">
        <v>2745</v>
      </c>
      <c r="D635" s="3" t="s">
        <v>2184</v>
      </c>
      <c r="E635" s="3" t="s">
        <v>2184</v>
      </c>
      <c r="F635" s="3" t="s">
        <v>2745</v>
      </c>
      <c r="G635" s="3" t="s">
        <v>2745</v>
      </c>
    </row>
    <row r="636" spans="1:7" ht="45" customHeight="1" x14ac:dyDescent="0.25">
      <c r="A636" s="3" t="s">
        <v>2091</v>
      </c>
      <c r="B636" s="3" t="s">
        <v>15075</v>
      </c>
      <c r="C636" s="3" t="s">
        <v>2745</v>
      </c>
      <c r="D636" s="3" t="s">
        <v>2184</v>
      </c>
      <c r="E636" s="3" t="s">
        <v>2184</v>
      </c>
      <c r="F636" s="3" t="s">
        <v>2745</v>
      </c>
      <c r="G636" s="3" t="s">
        <v>2745</v>
      </c>
    </row>
    <row r="637" spans="1:7" ht="45" customHeight="1" x14ac:dyDescent="0.25">
      <c r="A637" s="3" t="s">
        <v>2092</v>
      </c>
      <c r="B637" s="3" t="s">
        <v>15076</v>
      </c>
      <c r="C637" s="3" t="s">
        <v>2745</v>
      </c>
      <c r="D637" s="3" t="s">
        <v>2184</v>
      </c>
      <c r="E637" s="3" t="s">
        <v>2184</v>
      </c>
      <c r="F637" s="3" t="s">
        <v>2745</v>
      </c>
      <c r="G637" s="3" t="s">
        <v>2745</v>
      </c>
    </row>
    <row r="638" spans="1:7" ht="45" customHeight="1" x14ac:dyDescent="0.25">
      <c r="A638" s="3" t="s">
        <v>2094</v>
      </c>
      <c r="B638" s="3" t="s">
        <v>15077</v>
      </c>
      <c r="C638" s="3" t="s">
        <v>2745</v>
      </c>
      <c r="D638" s="3" t="s">
        <v>2184</v>
      </c>
      <c r="E638" s="3" t="s">
        <v>2184</v>
      </c>
      <c r="F638" s="3" t="s">
        <v>2745</v>
      </c>
      <c r="G638" s="3" t="s">
        <v>2745</v>
      </c>
    </row>
    <row r="639" spans="1:7" ht="45" customHeight="1" x14ac:dyDescent="0.25">
      <c r="A639" s="3" t="s">
        <v>2095</v>
      </c>
      <c r="B639" s="3" t="s">
        <v>15078</v>
      </c>
      <c r="C639" s="3" t="s">
        <v>2745</v>
      </c>
      <c r="D639" s="3" t="s">
        <v>2184</v>
      </c>
      <c r="E639" s="3" t="s">
        <v>2184</v>
      </c>
      <c r="F639" s="3" t="s">
        <v>2745</v>
      </c>
      <c r="G639" s="3" t="s">
        <v>2745</v>
      </c>
    </row>
    <row r="640" spans="1:7" ht="45" customHeight="1" x14ac:dyDescent="0.25">
      <c r="A640" s="3" t="s">
        <v>2098</v>
      </c>
      <c r="B640" s="3" t="s">
        <v>15079</v>
      </c>
      <c r="C640" s="3" t="s">
        <v>2745</v>
      </c>
      <c r="D640" s="3" t="s">
        <v>2184</v>
      </c>
      <c r="E640" s="3" t="s">
        <v>2184</v>
      </c>
      <c r="F640" s="3" t="s">
        <v>2745</v>
      </c>
      <c r="G640" s="3" t="s">
        <v>2745</v>
      </c>
    </row>
    <row r="641" spans="1:7" ht="45" customHeight="1" x14ac:dyDescent="0.25">
      <c r="A641" s="3" t="s">
        <v>2100</v>
      </c>
      <c r="B641" s="3" t="s">
        <v>15080</v>
      </c>
      <c r="C641" s="3" t="s">
        <v>2745</v>
      </c>
      <c r="D641" s="3" t="s">
        <v>2184</v>
      </c>
      <c r="E641" s="3" t="s">
        <v>2184</v>
      </c>
      <c r="F641" s="3" t="s">
        <v>2745</v>
      </c>
      <c r="G641" s="3" t="s">
        <v>2745</v>
      </c>
    </row>
    <row r="642" spans="1:7" ht="45" customHeight="1" x14ac:dyDescent="0.25">
      <c r="A642" s="3" t="s">
        <v>2103</v>
      </c>
      <c r="B642" s="3" t="s">
        <v>15081</v>
      </c>
      <c r="C642" s="3" t="s">
        <v>2745</v>
      </c>
      <c r="D642" s="3" t="s">
        <v>2184</v>
      </c>
      <c r="E642" s="3" t="s">
        <v>2184</v>
      </c>
      <c r="F642" s="3" t="s">
        <v>2745</v>
      </c>
      <c r="G642" s="3" t="s">
        <v>2745</v>
      </c>
    </row>
    <row r="643" spans="1:7" ht="45" customHeight="1" x14ac:dyDescent="0.25">
      <c r="A643" s="3" t="s">
        <v>2106</v>
      </c>
      <c r="B643" s="3" t="s">
        <v>15082</v>
      </c>
      <c r="C643" s="3" t="s">
        <v>2745</v>
      </c>
      <c r="D643" s="3" t="s">
        <v>2184</v>
      </c>
      <c r="E643" s="3" t="s">
        <v>2184</v>
      </c>
      <c r="F643" s="3" t="s">
        <v>2745</v>
      </c>
      <c r="G643" s="3" t="s">
        <v>2745</v>
      </c>
    </row>
    <row r="644" spans="1:7" ht="45" customHeight="1" x14ac:dyDescent="0.25">
      <c r="A644" s="3" t="s">
        <v>2109</v>
      </c>
      <c r="B644" s="3" t="s">
        <v>15083</v>
      </c>
      <c r="C644" s="3" t="s">
        <v>2745</v>
      </c>
      <c r="D644" s="3" t="s">
        <v>2184</v>
      </c>
      <c r="E644" s="3" t="s">
        <v>2184</v>
      </c>
      <c r="F644" s="3" t="s">
        <v>2745</v>
      </c>
      <c r="G644" s="3" t="s">
        <v>2745</v>
      </c>
    </row>
    <row r="645" spans="1:7" ht="45" customHeight="1" x14ac:dyDescent="0.25">
      <c r="A645" s="3" t="s">
        <v>2112</v>
      </c>
      <c r="B645" s="3" t="s">
        <v>15084</v>
      </c>
      <c r="C645" s="3" t="s">
        <v>2745</v>
      </c>
      <c r="D645" s="3" t="s">
        <v>2184</v>
      </c>
      <c r="E645" s="3" t="s">
        <v>2184</v>
      </c>
      <c r="F645" s="3" t="s">
        <v>2745</v>
      </c>
      <c r="G645" s="3" t="s">
        <v>2745</v>
      </c>
    </row>
    <row r="646" spans="1:7" ht="45" customHeight="1" x14ac:dyDescent="0.25">
      <c r="A646" s="3" t="s">
        <v>2113</v>
      </c>
      <c r="B646" s="3" t="s">
        <v>15085</v>
      </c>
      <c r="C646" s="3" t="s">
        <v>2745</v>
      </c>
      <c r="D646" s="3" t="s">
        <v>2184</v>
      </c>
      <c r="E646" s="3" t="s">
        <v>2184</v>
      </c>
      <c r="F646" s="3" t="s">
        <v>2745</v>
      </c>
      <c r="G646" s="3" t="s">
        <v>2745</v>
      </c>
    </row>
    <row r="647" spans="1:7" ht="45" customHeight="1" x14ac:dyDescent="0.25">
      <c r="A647" s="3" t="s">
        <v>2114</v>
      </c>
      <c r="B647" s="3" t="s">
        <v>15086</v>
      </c>
      <c r="C647" s="3" t="s">
        <v>2745</v>
      </c>
      <c r="D647" s="3" t="s">
        <v>2184</v>
      </c>
      <c r="E647" s="3" t="s">
        <v>2184</v>
      </c>
      <c r="F647" s="3" t="s">
        <v>2745</v>
      </c>
      <c r="G647" s="3" t="s">
        <v>2745</v>
      </c>
    </row>
    <row r="648" spans="1:7" ht="45" customHeight="1" x14ac:dyDescent="0.25">
      <c r="A648" s="3" t="s">
        <v>2115</v>
      </c>
      <c r="B648" s="3" t="s">
        <v>15087</v>
      </c>
      <c r="C648" s="3" t="s">
        <v>2745</v>
      </c>
      <c r="D648" s="3" t="s">
        <v>2184</v>
      </c>
      <c r="E648" s="3" t="s">
        <v>2184</v>
      </c>
      <c r="F648" s="3" t="s">
        <v>2745</v>
      </c>
      <c r="G648" s="3" t="s">
        <v>2745</v>
      </c>
    </row>
    <row r="649" spans="1:7" ht="45" customHeight="1" x14ac:dyDescent="0.25">
      <c r="A649" s="3" t="s">
        <v>2116</v>
      </c>
      <c r="B649" s="3" t="s">
        <v>15088</v>
      </c>
      <c r="C649" s="3" t="s">
        <v>2745</v>
      </c>
      <c r="D649" s="3" t="s">
        <v>2184</v>
      </c>
      <c r="E649" s="3" t="s">
        <v>2184</v>
      </c>
      <c r="F649" s="3" t="s">
        <v>2745</v>
      </c>
      <c r="G649" s="3" t="s">
        <v>2745</v>
      </c>
    </row>
    <row r="650" spans="1:7" ht="45" customHeight="1" x14ac:dyDescent="0.25">
      <c r="A650" s="3" t="s">
        <v>2117</v>
      </c>
      <c r="B650" s="3" t="s">
        <v>15089</v>
      </c>
      <c r="C650" s="3" t="s">
        <v>2745</v>
      </c>
      <c r="D650" s="3" t="s">
        <v>2184</v>
      </c>
      <c r="E650" s="3" t="s">
        <v>2184</v>
      </c>
      <c r="F650" s="3" t="s">
        <v>2745</v>
      </c>
      <c r="G650" s="3" t="s">
        <v>2745</v>
      </c>
    </row>
    <row r="651" spans="1:7" ht="45" customHeight="1" x14ac:dyDescent="0.25">
      <c r="A651" s="3" t="s">
        <v>2118</v>
      </c>
      <c r="B651" s="3" t="s">
        <v>15090</v>
      </c>
      <c r="C651" s="3" t="s">
        <v>2745</v>
      </c>
      <c r="D651" s="3" t="s">
        <v>2184</v>
      </c>
      <c r="E651" s="3" t="s">
        <v>2184</v>
      </c>
      <c r="F651" s="3" t="s">
        <v>2745</v>
      </c>
      <c r="G651" s="3" t="s">
        <v>2745</v>
      </c>
    </row>
    <row r="652" spans="1:7" ht="45" customHeight="1" x14ac:dyDescent="0.25">
      <c r="A652" s="3" t="s">
        <v>2120</v>
      </c>
      <c r="B652" s="3" t="s">
        <v>15091</v>
      </c>
      <c r="C652" s="3" t="s">
        <v>2745</v>
      </c>
      <c r="D652" s="3" t="s">
        <v>2184</v>
      </c>
      <c r="E652" s="3" t="s">
        <v>2184</v>
      </c>
      <c r="F652" s="3" t="s">
        <v>2745</v>
      </c>
      <c r="G652" s="3" t="s">
        <v>2745</v>
      </c>
    </row>
    <row r="653" spans="1:7" ht="45" customHeight="1" x14ac:dyDescent="0.25">
      <c r="A653" s="3" t="s">
        <v>2121</v>
      </c>
      <c r="B653" s="3" t="s">
        <v>15092</v>
      </c>
      <c r="C653" s="3" t="s">
        <v>2745</v>
      </c>
      <c r="D653" s="3" t="s">
        <v>2184</v>
      </c>
      <c r="E653" s="3" t="s">
        <v>2184</v>
      </c>
      <c r="F653" s="3" t="s">
        <v>2745</v>
      </c>
      <c r="G653" s="3" t="s">
        <v>2745</v>
      </c>
    </row>
    <row r="654" spans="1:7" ht="45" customHeight="1" x14ac:dyDescent="0.25">
      <c r="A654" s="3" t="s">
        <v>2124</v>
      </c>
      <c r="B654" s="3" t="s">
        <v>15093</v>
      </c>
      <c r="C654" s="3" t="s">
        <v>2745</v>
      </c>
      <c r="D654" s="3" t="s">
        <v>2184</v>
      </c>
      <c r="E654" s="3" t="s">
        <v>2184</v>
      </c>
      <c r="F654" s="3" t="s">
        <v>2745</v>
      </c>
      <c r="G654" s="3" t="s">
        <v>2745</v>
      </c>
    </row>
    <row r="655" spans="1:7" ht="45" customHeight="1" x14ac:dyDescent="0.25">
      <c r="A655" s="3" t="s">
        <v>2126</v>
      </c>
      <c r="B655" s="3" t="s">
        <v>15094</v>
      </c>
      <c r="C655" s="3" t="s">
        <v>2745</v>
      </c>
      <c r="D655" s="3" t="s">
        <v>2184</v>
      </c>
      <c r="E655" s="3" t="s">
        <v>2184</v>
      </c>
      <c r="F655" s="3" t="s">
        <v>2745</v>
      </c>
      <c r="G655" s="3" t="s">
        <v>2745</v>
      </c>
    </row>
    <row r="656" spans="1:7" ht="45" customHeight="1" x14ac:dyDescent="0.25">
      <c r="A656" s="3" t="s">
        <v>2129</v>
      </c>
      <c r="B656" s="3" t="s">
        <v>15095</v>
      </c>
      <c r="C656" s="3" t="s">
        <v>2745</v>
      </c>
      <c r="D656" s="3" t="s">
        <v>2184</v>
      </c>
      <c r="E656" s="3" t="s">
        <v>2184</v>
      </c>
      <c r="F656" s="3" t="s">
        <v>2745</v>
      </c>
      <c r="G656" s="3" t="s">
        <v>2745</v>
      </c>
    </row>
    <row r="657" spans="1:7" ht="45" customHeight="1" x14ac:dyDescent="0.25">
      <c r="A657" s="3" t="s">
        <v>2130</v>
      </c>
      <c r="B657" s="3" t="s">
        <v>15096</v>
      </c>
      <c r="C657" s="3" t="s">
        <v>2745</v>
      </c>
      <c r="D657" s="3" t="s">
        <v>2184</v>
      </c>
      <c r="E657" s="3" t="s">
        <v>2184</v>
      </c>
      <c r="F657" s="3" t="s">
        <v>2745</v>
      </c>
      <c r="G657" s="3" t="s">
        <v>2745</v>
      </c>
    </row>
    <row r="658" spans="1:7" ht="45" customHeight="1" x14ac:dyDescent="0.25">
      <c r="A658" s="3" t="s">
        <v>2132</v>
      </c>
      <c r="B658" s="3" t="s">
        <v>15097</v>
      </c>
      <c r="C658" s="3" t="s">
        <v>2745</v>
      </c>
      <c r="D658" s="3" t="s">
        <v>2184</v>
      </c>
      <c r="E658" s="3" t="s">
        <v>2184</v>
      </c>
      <c r="F658" s="3" t="s">
        <v>2745</v>
      </c>
      <c r="G658" s="3" t="s">
        <v>2745</v>
      </c>
    </row>
    <row r="659" spans="1:7" ht="45" customHeight="1" x14ac:dyDescent="0.25">
      <c r="A659" s="3" t="s">
        <v>2135</v>
      </c>
      <c r="B659" s="3" t="s">
        <v>15098</v>
      </c>
      <c r="C659" s="3" t="s">
        <v>2745</v>
      </c>
      <c r="D659" s="3" t="s">
        <v>2184</v>
      </c>
      <c r="E659" s="3" t="s">
        <v>2184</v>
      </c>
      <c r="F659" s="3" t="s">
        <v>2745</v>
      </c>
      <c r="G659" s="3" t="s">
        <v>2745</v>
      </c>
    </row>
    <row r="660" spans="1:7" ht="45" customHeight="1" x14ac:dyDescent="0.25">
      <c r="A660" s="3" t="s">
        <v>2138</v>
      </c>
      <c r="B660" s="3" t="s">
        <v>15099</v>
      </c>
      <c r="C660" s="3" t="s">
        <v>2745</v>
      </c>
      <c r="D660" s="3" t="s">
        <v>2184</v>
      </c>
      <c r="E660" s="3" t="s">
        <v>2184</v>
      </c>
      <c r="F660" s="3" t="s">
        <v>2745</v>
      </c>
      <c r="G660" s="3" t="s">
        <v>2745</v>
      </c>
    </row>
    <row r="661" spans="1:7" ht="45" customHeight="1" x14ac:dyDescent="0.25">
      <c r="A661" s="3" t="s">
        <v>2140</v>
      </c>
      <c r="B661" s="3" t="s">
        <v>15100</v>
      </c>
      <c r="C661" s="3" t="s">
        <v>2745</v>
      </c>
      <c r="D661" s="3" t="s">
        <v>2184</v>
      </c>
      <c r="E661" s="3" t="s">
        <v>2184</v>
      </c>
      <c r="F661" s="3" t="s">
        <v>2745</v>
      </c>
      <c r="G661" s="3" t="s">
        <v>2745</v>
      </c>
    </row>
    <row r="662" spans="1:7" ht="45" customHeight="1" x14ac:dyDescent="0.25">
      <c r="A662" s="3" t="s">
        <v>2143</v>
      </c>
      <c r="B662" s="3" t="s">
        <v>15101</v>
      </c>
      <c r="C662" s="3" t="s">
        <v>2745</v>
      </c>
      <c r="D662" s="3" t="s">
        <v>2184</v>
      </c>
      <c r="E662" s="3" t="s">
        <v>2184</v>
      </c>
      <c r="F662" s="3" t="s">
        <v>2745</v>
      </c>
      <c r="G662" s="3" t="s">
        <v>2745</v>
      </c>
    </row>
    <row r="663" spans="1:7" ht="45" customHeight="1" x14ac:dyDescent="0.25">
      <c r="A663" s="3" t="s">
        <v>2146</v>
      </c>
      <c r="B663" s="3" t="s">
        <v>15102</v>
      </c>
      <c r="C663" s="3" t="s">
        <v>2745</v>
      </c>
      <c r="D663" s="3" t="s">
        <v>2184</v>
      </c>
      <c r="E663" s="3" t="s">
        <v>2184</v>
      </c>
      <c r="F663" s="3" t="s">
        <v>2745</v>
      </c>
      <c r="G663" s="3" t="s">
        <v>2745</v>
      </c>
    </row>
    <row r="664" spans="1:7" ht="45" customHeight="1" x14ac:dyDescent="0.25">
      <c r="A664" s="3" t="s">
        <v>2148</v>
      </c>
      <c r="B664" s="3" t="s">
        <v>15103</v>
      </c>
      <c r="C664" s="3" t="s">
        <v>2745</v>
      </c>
      <c r="D664" s="3" t="s">
        <v>2184</v>
      </c>
      <c r="E664" s="3" t="s">
        <v>2184</v>
      </c>
      <c r="F664" s="3" t="s">
        <v>2745</v>
      </c>
      <c r="G664" s="3" t="s">
        <v>2745</v>
      </c>
    </row>
    <row r="665" spans="1:7" ht="45" customHeight="1" x14ac:dyDescent="0.25">
      <c r="A665" s="3" t="s">
        <v>2151</v>
      </c>
      <c r="B665" s="3" t="s">
        <v>15104</v>
      </c>
      <c r="C665" s="3" t="s">
        <v>2745</v>
      </c>
      <c r="D665" s="3" t="s">
        <v>2184</v>
      </c>
      <c r="E665" s="3" t="s">
        <v>2184</v>
      </c>
      <c r="F665" s="3" t="s">
        <v>2745</v>
      </c>
      <c r="G665" s="3" t="s">
        <v>2745</v>
      </c>
    </row>
    <row r="666" spans="1:7" ht="45" customHeight="1" x14ac:dyDescent="0.25">
      <c r="A666" s="3" t="s">
        <v>2152</v>
      </c>
      <c r="B666" s="3" t="s">
        <v>15105</v>
      </c>
      <c r="C666" s="3" t="s">
        <v>2745</v>
      </c>
      <c r="D666" s="3" t="s">
        <v>2184</v>
      </c>
      <c r="E666" s="3" t="s">
        <v>2184</v>
      </c>
      <c r="F666" s="3" t="s">
        <v>2745</v>
      </c>
      <c r="G666" s="3" t="s">
        <v>2745</v>
      </c>
    </row>
    <row r="667" spans="1:7" ht="45" customHeight="1" x14ac:dyDescent="0.25">
      <c r="A667" s="3" t="s">
        <v>2153</v>
      </c>
      <c r="B667" s="3" t="s">
        <v>15106</v>
      </c>
      <c r="C667" s="3" t="s">
        <v>2745</v>
      </c>
      <c r="D667" s="3" t="s">
        <v>2184</v>
      </c>
      <c r="E667" s="3" t="s">
        <v>2184</v>
      </c>
      <c r="F667" s="3" t="s">
        <v>2745</v>
      </c>
      <c r="G667" s="3" t="s">
        <v>2745</v>
      </c>
    </row>
    <row r="668" spans="1:7" ht="45" customHeight="1" x14ac:dyDescent="0.25">
      <c r="A668" s="3" t="s">
        <v>2154</v>
      </c>
      <c r="B668" s="3" t="s">
        <v>15107</v>
      </c>
      <c r="C668" s="3" t="s">
        <v>2745</v>
      </c>
      <c r="D668" s="3" t="s">
        <v>2184</v>
      </c>
      <c r="E668" s="3" t="s">
        <v>2184</v>
      </c>
      <c r="F668" s="3" t="s">
        <v>2745</v>
      </c>
      <c r="G668" s="3" t="s">
        <v>2745</v>
      </c>
    </row>
    <row r="669" spans="1:7" ht="45" customHeight="1" x14ac:dyDescent="0.25">
      <c r="A669" s="3" t="s">
        <v>2155</v>
      </c>
      <c r="B669" s="3" t="s">
        <v>15108</v>
      </c>
      <c r="C669" s="3" t="s">
        <v>2745</v>
      </c>
      <c r="D669" s="3" t="s">
        <v>2184</v>
      </c>
      <c r="E669" s="3" t="s">
        <v>2184</v>
      </c>
      <c r="F669" s="3" t="s">
        <v>2745</v>
      </c>
      <c r="G669" s="3" t="s">
        <v>2745</v>
      </c>
    </row>
    <row r="670" spans="1:7" ht="45" customHeight="1" x14ac:dyDescent="0.25">
      <c r="A670" s="3" t="s">
        <v>2156</v>
      </c>
      <c r="B670" s="3" t="s">
        <v>15109</v>
      </c>
      <c r="C670" s="3" t="s">
        <v>2745</v>
      </c>
      <c r="D670" s="3" t="s">
        <v>2184</v>
      </c>
      <c r="E670" s="3" t="s">
        <v>2184</v>
      </c>
      <c r="F670" s="3" t="s">
        <v>2745</v>
      </c>
      <c r="G670" s="3" t="s">
        <v>2745</v>
      </c>
    </row>
    <row r="671" spans="1:7" ht="45" customHeight="1" x14ac:dyDescent="0.25">
      <c r="A671" s="3" t="s">
        <v>2158</v>
      </c>
      <c r="B671" s="3" t="s">
        <v>15110</v>
      </c>
      <c r="C671" s="3" t="s">
        <v>2745</v>
      </c>
      <c r="D671" s="3" t="s">
        <v>2184</v>
      </c>
      <c r="E671" s="3" t="s">
        <v>2184</v>
      </c>
      <c r="F671" s="3" t="s">
        <v>2745</v>
      </c>
      <c r="G671" s="3" t="s">
        <v>2745</v>
      </c>
    </row>
    <row r="672" spans="1:7" ht="45" customHeight="1" x14ac:dyDescent="0.25">
      <c r="A672" s="3" t="s">
        <v>2159</v>
      </c>
      <c r="B672" s="3" t="s">
        <v>15111</v>
      </c>
      <c r="C672" s="3" t="s">
        <v>2745</v>
      </c>
      <c r="D672" s="3" t="s">
        <v>2184</v>
      </c>
      <c r="E672" s="3" t="s">
        <v>2184</v>
      </c>
      <c r="F672" s="3" t="s">
        <v>2745</v>
      </c>
      <c r="G672" s="3" t="s">
        <v>2745</v>
      </c>
    </row>
    <row r="673" spans="1:7" ht="45" customHeight="1" x14ac:dyDescent="0.25">
      <c r="A673" s="3" t="s">
        <v>2160</v>
      </c>
      <c r="B673" s="3" t="s">
        <v>15112</v>
      </c>
      <c r="C673" s="3" t="s">
        <v>2745</v>
      </c>
      <c r="D673" s="3" t="s">
        <v>2184</v>
      </c>
      <c r="E673" s="3" t="s">
        <v>2184</v>
      </c>
      <c r="F673" s="3" t="s">
        <v>2745</v>
      </c>
      <c r="G673" s="3" t="s">
        <v>2745</v>
      </c>
    </row>
    <row r="674" spans="1:7" ht="45" customHeight="1" x14ac:dyDescent="0.25">
      <c r="A674" s="3" t="s">
        <v>2163</v>
      </c>
      <c r="B674" s="3" t="s">
        <v>15113</v>
      </c>
      <c r="C674" s="3" t="s">
        <v>2745</v>
      </c>
      <c r="D674" s="3" t="s">
        <v>2184</v>
      </c>
      <c r="E674" s="3" t="s">
        <v>2184</v>
      </c>
      <c r="F674" s="3" t="s">
        <v>2745</v>
      </c>
      <c r="G674" s="3" t="s">
        <v>2745</v>
      </c>
    </row>
    <row r="675" spans="1:7" ht="45" customHeight="1" x14ac:dyDescent="0.25">
      <c r="A675" s="3" t="s">
        <v>2164</v>
      </c>
      <c r="B675" s="3" t="s">
        <v>15114</v>
      </c>
      <c r="C675" s="3" t="s">
        <v>2745</v>
      </c>
      <c r="D675" s="3" t="s">
        <v>2184</v>
      </c>
      <c r="E675" s="3" t="s">
        <v>2184</v>
      </c>
      <c r="F675" s="3" t="s">
        <v>2745</v>
      </c>
      <c r="G675" s="3" t="s">
        <v>2745</v>
      </c>
    </row>
    <row r="676" spans="1:7" ht="45" customHeight="1" x14ac:dyDescent="0.25">
      <c r="A676" s="3" t="s">
        <v>2167</v>
      </c>
      <c r="B676" s="3" t="s">
        <v>15115</v>
      </c>
      <c r="C676" s="3" t="s">
        <v>2745</v>
      </c>
      <c r="D676" s="3" t="s">
        <v>2184</v>
      </c>
      <c r="E676" s="3" t="s">
        <v>2184</v>
      </c>
      <c r="F676" s="3" t="s">
        <v>2745</v>
      </c>
      <c r="G676" s="3" t="s">
        <v>2745</v>
      </c>
    </row>
    <row r="677" spans="1:7" ht="45" customHeight="1" x14ac:dyDescent="0.25">
      <c r="A677" s="3" t="s">
        <v>2169</v>
      </c>
      <c r="B677" s="3" t="s">
        <v>15116</v>
      </c>
      <c r="C677" s="3" t="s">
        <v>2745</v>
      </c>
      <c r="D677" s="3" t="s">
        <v>2184</v>
      </c>
      <c r="E677" s="3" t="s">
        <v>2184</v>
      </c>
      <c r="F677" s="3" t="s">
        <v>2745</v>
      </c>
      <c r="G677" s="3" t="s">
        <v>2745</v>
      </c>
    </row>
    <row r="678" spans="1:7" ht="45" customHeight="1" x14ac:dyDescent="0.25">
      <c r="A678" s="3" t="s">
        <v>2171</v>
      </c>
      <c r="B678" s="3" t="s">
        <v>15117</v>
      </c>
      <c r="C678" s="3" t="s">
        <v>2745</v>
      </c>
      <c r="D678" s="3" t="s">
        <v>2184</v>
      </c>
      <c r="E678" s="3" t="s">
        <v>2184</v>
      </c>
      <c r="F678" s="3" t="s">
        <v>2745</v>
      </c>
      <c r="G678" s="3" t="s">
        <v>2745</v>
      </c>
    </row>
    <row r="679" spans="1:7" ht="45" customHeight="1" x14ac:dyDescent="0.25">
      <c r="A679" s="3" t="s">
        <v>2172</v>
      </c>
      <c r="B679" s="3" t="s">
        <v>15118</v>
      </c>
      <c r="C679" s="3" t="s">
        <v>2745</v>
      </c>
      <c r="D679" s="3" t="s">
        <v>2184</v>
      </c>
      <c r="E679" s="3" t="s">
        <v>2184</v>
      </c>
      <c r="F679" s="3" t="s">
        <v>2745</v>
      </c>
      <c r="G679" s="3" t="s">
        <v>2745</v>
      </c>
    </row>
    <row r="680" spans="1:7" ht="45" customHeight="1" x14ac:dyDescent="0.25">
      <c r="A680" s="3" t="s">
        <v>2174</v>
      </c>
      <c r="B680" s="3" t="s">
        <v>15119</v>
      </c>
      <c r="C680" s="3" t="s">
        <v>2745</v>
      </c>
      <c r="D680" s="3" t="s">
        <v>2184</v>
      </c>
      <c r="E680" s="3" t="s">
        <v>2184</v>
      </c>
      <c r="F680" s="3" t="s">
        <v>2745</v>
      </c>
      <c r="G680" s="3" t="s">
        <v>2745</v>
      </c>
    </row>
    <row r="681" spans="1:7" ht="45" customHeight="1" x14ac:dyDescent="0.25">
      <c r="A681" s="3" t="s">
        <v>2176</v>
      </c>
      <c r="B681" s="3" t="s">
        <v>15120</v>
      </c>
      <c r="C681" s="3" t="s">
        <v>2745</v>
      </c>
      <c r="D681" s="3" t="s">
        <v>2184</v>
      </c>
      <c r="E681" s="3" t="s">
        <v>2184</v>
      </c>
      <c r="F681" s="3" t="s">
        <v>2745</v>
      </c>
      <c r="G681" s="3" t="s">
        <v>2745</v>
      </c>
    </row>
    <row r="682" spans="1:7" ht="45" customHeight="1" x14ac:dyDescent="0.25">
      <c r="A682" s="3" t="s">
        <v>2178</v>
      </c>
      <c r="B682" s="3" t="s">
        <v>15121</v>
      </c>
      <c r="C682" s="3" t="s">
        <v>2745</v>
      </c>
      <c r="D682" s="3" t="s">
        <v>2184</v>
      </c>
      <c r="E682" s="3" t="s">
        <v>2184</v>
      </c>
      <c r="F682" s="3" t="s">
        <v>2745</v>
      </c>
      <c r="G682" s="3" t="s">
        <v>2745</v>
      </c>
    </row>
    <row r="683" spans="1:7" ht="45" customHeight="1" x14ac:dyDescent="0.25">
      <c r="A683" s="3" t="s">
        <v>2181</v>
      </c>
      <c r="B683" s="3" t="s">
        <v>15122</v>
      </c>
      <c r="C683" s="3" t="s">
        <v>2745</v>
      </c>
      <c r="D683" s="3" t="s">
        <v>2184</v>
      </c>
      <c r="E683" s="3" t="s">
        <v>2184</v>
      </c>
      <c r="F683" s="3" t="s">
        <v>2745</v>
      </c>
      <c r="G683" s="3" t="s">
        <v>2745</v>
      </c>
    </row>
    <row r="684" spans="1:7" ht="45" customHeight="1" x14ac:dyDescent="0.25">
      <c r="A684" s="3" t="s">
        <v>2182</v>
      </c>
      <c r="B684" s="3" t="s">
        <v>15123</v>
      </c>
      <c r="C684" s="3" t="s">
        <v>2745</v>
      </c>
      <c r="D684" s="3" t="s">
        <v>2184</v>
      </c>
      <c r="E684" s="3" t="s">
        <v>2184</v>
      </c>
      <c r="F684" s="3" t="s">
        <v>2745</v>
      </c>
      <c r="G684" s="3" t="s">
        <v>2745</v>
      </c>
    </row>
    <row r="685" spans="1:7" ht="45" customHeight="1" x14ac:dyDescent="0.25">
      <c r="A685" s="3" t="s">
        <v>2183</v>
      </c>
      <c r="B685" s="3" t="s">
        <v>15124</v>
      </c>
      <c r="C685" s="3" t="s">
        <v>2745</v>
      </c>
      <c r="D685" s="3" t="s">
        <v>2184</v>
      </c>
      <c r="E685" s="3" t="s">
        <v>2184</v>
      </c>
      <c r="F685" s="3" t="s">
        <v>2745</v>
      </c>
      <c r="G685" s="3" t="s">
        <v>2745</v>
      </c>
    </row>
    <row r="686" spans="1:7" ht="45" customHeight="1" x14ac:dyDescent="0.25">
      <c r="A686" s="3" t="s">
        <v>2185</v>
      </c>
      <c r="B686" s="3" t="s">
        <v>15125</v>
      </c>
      <c r="C686" s="3" t="s">
        <v>2745</v>
      </c>
      <c r="D686" s="3" t="s">
        <v>2184</v>
      </c>
      <c r="E686" s="3" t="s">
        <v>2184</v>
      </c>
      <c r="F686" s="3" t="s">
        <v>2745</v>
      </c>
      <c r="G686" s="3" t="s">
        <v>2745</v>
      </c>
    </row>
    <row r="687" spans="1:7" ht="45" customHeight="1" x14ac:dyDescent="0.25">
      <c r="A687" s="3" t="s">
        <v>2187</v>
      </c>
      <c r="B687" s="3" t="s">
        <v>15126</v>
      </c>
      <c r="C687" s="3" t="s">
        <v>2745</v>
      </c>
      <c r="D687" s="3" t="s">
        <v>2184</v>
      </c>
      <c r="E687" s="3" t="s">
        <v>2184</v>
      </c>
      <c r="F687" s="3" t="s">
        <v>2745</v>
      </c>
      <c r="G687" s="3" t="s">
        <v>2745</v>
      </c>
    </row>
    <row r="688" spans="1:7" ht="45" customHeight="1" x14ac:dyDescent="0.25">
      <c r="A688" s="3" t="s">
        <v>2190</v>
      </c>
      <c r="B688" s="3" t="s">
        <v>15127</v>
      </c>
      <c r="C688" s="3" t="s">
        <v>2745</v>
      </c>
      <c r="D688" s="3" t="s">
        <v>2184</v>
      </c>
      <c r="E688" s="3" t="s">
        <v>2184</v>
      </c>
      <c r="F688" s="3" t="s">
        <v>2745</v>
      </c>
      <c r="G688" s="3" t="s">
        <v>2745</v>
      </c>
    </row>
    <row r="689" spans="1:7" ht="45" customHeight="1" x14ac:dyDescent="0.25">
      <c r="A689" s="3" t="s">
        <v>2191</v>
      </c>
      <c r="B689" s="3" t="s">
        <v>15128</v>
      </c>
      <c r="C689" s="3" t="s">
        <v>2745</v>
      </c>
      <c r="D689" s="3" t="s">
        <v>2184</v>
      </c>
      <c r="E689" s="3" t="s">
        <v>2184</v>
      </c>
      <c r="F689" s="3" t="s">
        <v>2745</v>
      </c>
      <c r="G689" s="3" t="s">
        <v>2745</v>
      </c>
    </row>
    <row r="690" spans="1:7" ht="45" customHeight="1" x14ac:dyDescent="0.25">
      <c r="A690" s="3" t="s">
        <v>2192</v>
      </c>
      <c r="B690" s="3" t="s">
        <v>15129</v>
      </c>
      <c r="C690" s="3" t="s">
        <v>2745</v>
      </c>
      <c r="D690" s="3" t="s">
        <v>2184</v>
      </c>
      <c r="E690" s="3" t="s">
        <v>2184</v>
      </c>
      <c r="F690" s="3" t="s">
        <v>2745</v>
      </c>
      <c r="G690" s="3" t="s">
        <v>2745</v>
      </c>
    </row>
    <row r="691" spans="1:7" ht="45" customHeight="1" x14ac:dyDescent="0.25">
      <c r="A691" s="3" t="s">
        <v>2193</v>
      </c>
      <c r="B691" s="3" t="s">
        <v>15130</v>
      </c>
      <c r="C691" s="3" t="s">
        <v>2745</v>
      </c>
      <c r="D691" s="3" t="s">
        <v>2184</v>
      </c>
      <c r="E691" s="3" t="s">
        <v>2184</v>
      </c>
      <c r="F691" s="3" t="s">
        <v>2745</v>
      </c>
      <c r="G691" s="3" t="s">
        <v>2745</v>
      </c>
    </row>
    <row r="692" spans="1:7" ht="45" customHeight="1" x14ac:dyDescent="0.25">
      <c r="A692" s="3" t="s">
        <v>2194</v>
      </c>
      <c r="B692" s="3" t="s">
        <v>15131</v>
      </c>
      <c r="C692" s="3" t="s">
        <v>2745</v>
      </c>
      <c r="D692" s="3" t="s">
        <v>2184</v>
      </c>
      <c r="E692" s="3" t="s">
        <v>2184</v>
      </c>
      <c r="F692" s="3" t="s">
        <v>2745</v>
      </c>
      <c r="G692" s="3" t="s">
        <v>2745</v>
      </c>
    </row>
    <row r="693" spans="1:7" ht="45" customHeight="1" x14ac:dyDescent="0.25">
      <c r="A693" s="3" t="s">
        <v>2197</v>
      </c>
      <c r="B693" s="3" t="s">
        <v>15132</v>
      </c>
      <c r="C693" s="3" t="s">
        <v>2745</v>
      </c>
      <c r="D693" s="3" t="s">
        <v>2184</v>
      </c>
      <c r="E693" s="3" t="s">
        <v>2184</v>
      </c>
      <c r="F693" s="3" t="s">
        <v>2745</v>
      </c>
      <c r="G693" s="3" t="s">
        <v>2745</v>
      </c>
    </row>
    <row r="694" spans="1:7" ht="45" customHeight="1" x14ac:dyDescent="0.25">
      <c r="A694" s="3" t="s">
        <v>2198</v>
      </c>
      <c r="B694" s="3" t="s">
        <v>15133</v>
      </c>
      <c r="C694" s="3" t="s">
        <v>2745</v>
      </c>
      <c r="D694" s="3" t="s">
        <v>2184</v>
      </c>
      <c r="E694" s="3" t="s">
        <v>2184</v>
      </c>
      <c r="F694" s="3" t="s">
        <v>2745</v>
      </c>
      <c r="G694" s="3" t="s">
        <v>2745</v>
      </c>
    </row>
    <row r="695" spans="1:7" ht="45" customHeight="1" x14ac:dyDescent="0.25">
      <c r="A695" s="3" t="s">
        <v>2201</v>
      </c>
      <c r="B695" s="3" t="s">
        <v>15134</v>
      </c>
      <c r="C695" s="3" t="s">
        <v>2745</v>
      </c>
      <c r="D695" s="3" t="s">
        <v>2184</v>
      </c>
      <c r="E695" s="3" t="s">
        <v>2184</v>
      </c>
      <c r="F695" s="3" t="s">
        <v>2745</v>
      </c>
      <c r="G695" s="3" t="s">
        <v>2745</v>
      </c>
    </row>
    <row r="696" spans="1:7" ht="45" customHeight="1" x14ac:dyDescent="0.25">
      <c r="A696" s="3" t="s">
        <v>2202</v>
      </c>
      <c r="B696" s="3" t="s">
        <v>15135</v>
      </c>
      <c r="C696" s="3" t="s">
        <v>2745</v>
      </c>
      <c r="D696" s="3" t="s">
        <v>2184</v>
      </c>
      <c r="E696" s="3" t="s">
        <v>2184</v>
      </c>
      <c r="F696" s="3" t="s">
        <v>2745</v>
      </c>
      <c r="G696" s="3" t="s">
        <v>2745</v>
      </c>
    </row>
    <row r="697" spans="1:7" ht="45" customHeight="1" x14ac:dyDescent="0.25">
      <c r="A697" s="3" t="s">
        <v>2205</v>
      </c>
      <c r="B697" s="3" t="s">
        <v>15136</v>
      </c>
      <c r="C697" s="3" t="s">
        <v>2745</v>
      </c>
      <c r="D697" s="3" t="s">
        <v>2184</v>
      </c>
      <c r="E697" s="3" t="s">
        <v>2184</v>
      </c>
      <c r="F697" s="3" t="s">
        <v>2745</v>
      </c>
      <c r="G697" s="3" t="s">
        <v>2745</v>
      </c>
    </row>
    <row r="698" spans="1:7" ht="45" customHeight="1" x14ac:dyDescent="0.25">
      <c r="A698" s="3" t="s">
        <v>2208</v>
      </c>
      <c r="B698" s="3" t="s">
        <v>15137</v>
      </c>
      <c r="C698" s="3" t="s">
        <v>2745</v>
      </c>
      <c r="D698" s="3" t="s">
        <v>2184</v>
      </c>
      <c r="E698" s="3" t="s">
        <v>2184</v>
      </c>
      <c r="F698" s="3" t="s">
        <v>2745</v>
      </c>
      <c r="G698" s="3" t="s">
        <v>2745</v>
      </c>
    </row>
    <row r="699" spans="1:7" ht="45" customHeight="1" x14ac:dyDescent="0.25">
      <c r="A699" s="3" t="s">
        <v>2209</v>
      </c>
      <c r="B699" s="3" t="s">
        <v>15138</v>
      </c>
      <c r="C699" s="3" t="s">
        <v>2745</v>
      </c>
      <c r="D699" s="3" t="s">
        <v>2184</v>
      </c>
      <c r="E699" s="3" t="s">
        <v>2184</v>
      </c>
      <c r="F699" s="3" t="s">
        <v>2745</v>
      </c>
      <c r="G699" s="3" t="s">
        <v>2745</v>
      </c>
    </row>
    <row r="700" spans="1:7" ht="45" customHeight="1" x14ac:dyDescent="0.25">
      <c r="A700" s="3" t="s">
        <v>2211</v>
      </c>
      <c r="B700" s="3" t="s">
        <v>15139</v>
      </c>
      <c r="C700" s="3" t="s">
        <v>2745</v>
      </c>
      <c r="D700" s="3" t="s">
        <v>2184</v>
      </c>
      <c r="E700" s="3" t="s">
        <v>2184</v>
      </c>
      <c r="F700" s="3" t="s">
        <v>2745</v>
      </c>
      <c r="G700" s="3" t="s">
        <v>2745</v>
      </c>
    </row>
    <row r="701" spans="1:7" ht="45" customHeight="1" x14ac:dyDescent="0.25">
      <c r="A701" s="3" t="s">
        <v>2212</v>
      </c>
      <c r="B701" s="3" t="s">
        <v>15140</v>
      </c>
      <c r="C701" s="3" t="s">
        <v>2745</v>
      </c>
      <c r="D701" s="3" t="s">
        <v>2184</v>
      </c>
      <c r="E701" s="3" t="s">
        <v>2184</v>
      </c>
      <c r="F701" s="3" t="s">
        <v>2745</v>
      </c>
      <c r="G701" s="3" t="s">
        <v>2745</v>
      </c>
    </row>
    <row r="702" spans="1:7" ht="45" customHeight="1" x14ac:dyDescent="0.25">
      <c r="A702" s="3" t="s">
        <v>2215</v>
      </c>
      <c r="B702" s="3" t="s">
        <v>15141</v>
      </c>
      <c r="C702" s="3" t="s">
        <v>2745</v>
      </c>
      <c r="D702" s="3" t="s">
        <v>2184</v>
      </c>
      <c r="E702" s="3" t="s">
        <v>2184</v>
      </c>
      <c r="F702" s="3" t="s">
        <v>2745</v>
      </c>
      <c r="G702" s="3" t="s">
        <v>2745</v>
      </c>
    </row>
    <row r="703" spans="1:7" ht="45" customHeight="1" x14ac:dyDescent="0.25">
      <c r="A703" s="3" t="s">
        <v>2216</v>
      </c>
      <c r="B703" s="3" t="s">
        <v>15142</v>
      </c>
      <c r="C703" s="3" t="s">
        <v>2745</v>
      </c>
      <c r="D703" s="3" t="s">
        <v>2184</v>
      </c>
      <c r="E703" s="3" t="s">
        <v>2184</v>
      </c>
      <c r="F703" s="3" t="s">
        <v>2745</v>
      </c>
      <c r="G703" s="3" t="s">
        <v>2745</v>
      </c>
    </row>
    <row r="704" spans="1:7" ht="45" customHeight="1" x14ac:dyDescent="0.25">
      <c r="A704" s="3" t="s">
        <v>2219</v>
      </c>
      <c r="B704" s="3" t="s">
        <v>15143</v>
      </c>
      <c r="C704" s="3" t="s">
        <v>2745</v>
      </c>
      <c r="D704" s="3" t="s">
        <v>2184</v>
      </c>
      <c r="E704" s="3" t="s">
        <v>2184</v>
      </c>
      <c r="F704" s="3" t="s">
        <v>2745</v>
      </c>
      <c r="G704" s="3" t="s">
        <v>2745</v>
      </c>
    </row>
    <row r="705" spans="1:7" ht="45" customHeight="1" x14ac:dyDescent="0.25">
      <c r="A705" s="3" t="s">
        <v>2222</v>
      </c>
      <c r="B705" s="3" t="s">
        <v>15144</v>
      </c>
      <c r="C705" s="3" t="s">
        <v>2745</v>
      </c>
      <c r="D705" s="3" t="s">
        <v>2184</v>
      </c>
      <c r="E705" s="3" t="s">
        <v>2184</v>
      </c>
      <c r="F705" s="3" t="s">
        <v>2745</v>
      </c>
      <c r="G705" s="3" t="s">
        <v>2745</v>
      </c>
    </row>
    <row r="706" spans="1:7" ht="45" customHeight="1" x14ac:dyDescent="0.25">
      <c r="A706" s="3" t="s">
        <v>2224</v>
      </c>
      <c r="B706" s="3" t="s">
        <v>15145</v>
      </c>
      <c r="C706" s="3" t="s">
        <v>2745</v>
      </c>
      <c r="D706" s="3" t="s">
        <v>2184</v>
      </c>
      <c r="E706" s="3" t="s">
        <v>2184</v>
      </c>
      <c r="F706" s="3" t="s">
        <v>2745</v>
      </c>
      <c r="G706" s="3" t="s">
        <v>2745</v>
      </c>
    </row>
    <row r="707" spans="1:7" ht="45" customHeight="1" x14ac:dyDescent="0.25">
      <c r="A707" s="3" t="s">
        <v>2227</v>
      </c>
      <c r="B707" s="3" t="s">
        <v>15146</v>
      </c>
      <c r="C707" s="3" t="s">
        <v>2745</v>
      </c>
      <c r="D707" s="3" t="s">
        <v>2184</v>
      </c>
      <c r="E707" s="3" t="s">
        <v>2184</v>
      </c>
      <c r="F707" s="3" t="s">
        <v>2745</v>
      </c>
      <c r="G707" s="3" t="s">
        <v>2745</v>
      </c>
    </row>
    <row r="708" spans="1:7" ht="45" customHeight="1" x14ac:dyDescent="0.25">
      <c r="A708" s="3" t="s">
        <v>2228</v>
      </c>
      <c r="B708" s="3" t="s">
        <v>15147</v>
      </c>
      <c r="C708" s="3" t="s">
        <v>2745</v>
      </c>
      <c r="D708" s="3" t="s">
        <v>2184</v>
      </c>
      <c r="E708" s="3" t="s">
        <v>2184</v>
      </c>
      <c r="F708" s="3" t="s">
        <v>2745</v>
      </c>
      <c r="G708" s="3" t="s">
        <v>2745</v>
      </c>
    </row>
    <row r="709" spans="1:7" ht="45" customHeight="1" x14ac:dyDescent="0.25">
      <c r="A709" s="3" t="s">
        <v>2229</v>
      </c>
      <c r="B709" s="3" t="s">
        <v>15148</v>
      </c>
      <c r="C709" s="3" t="s">
        <v>2745</v>
      </c>
      <c r="D709" s="3" t="s">
        <v>2184</v>
      </c>
      <c r="E709" s="3" t="s">
        <v>2184</v>
      </c>
      <c r="F709" s="3" t="s">
        <v>2745</v>
      </c>
      <c r="G709" s="3" t="s">
        <v>2745</v>
      </c>
    </row>
    <row r="710" spans="1:7" ht="45" customHeight="1" x14ac:dyDescent="0.25">
      <c r="A710" s="3" t="s">
        <v>2230</v>
      </c>
      <c r="B710" s="3" t="s">
        <v>15149</v>
      </c>
      <c r="C710" s="3" t="s">
        <v>2745</v>
      </c>
      <c r="D710" s="3" t="s">
        <v>2184</v>
      </c>
      <c r="E710" s="3" t="s">
        <v>2184</v>
      </c>
      <c r="F710" s="3" t="s">
        <v>2745</v>
      </c>
      <c r="G710" s="3" t="s">
        <v>2745</v>
      </c>
    </row>
    <row r="711" spans="1:7" ht="45" customHeight="1" x14ac:dyDescent="0.25">
      <c r="A711" s="3" t="s">
        <v>2231</v>
      </c>
      <c r="B711" s="3" t="s">
        <v>15150</v>
      </c>
      <c r="C711" s="3" t="s">
        <v>2745</v>
      </c>
      <c r="D711" s="3" t="s">
        <v>2184</v>
      </c>
      <c r="E711" s="3" t="s">
        <v>2184</v>
      </c>
      <c r="F711" s="3" t="s">
        <v>2745</v>
      </c>
      <c r="G711" s="3" t="s">
        <v>2745</v>
      </c>
    </row>
    <row r="712" spans="1:7" ht="45" customHeight="1" x14ac:dyDescent="0.25">
      <c r="A712" s="3" t="s">
        <v>2233</v>
      </c>
      <c r="B712" s="3" t="s">
        <v>15151</v>
      </c>
      <c r="C712" s="3" t="s">
        <v>2745</v>
      </c>
      <c r="D712" s="3" t="s">
        <v>2184</v>
      </c>
      <c r="E712" s="3" t="s">
        <v>2184</v>
      </c>
      <c r="F712" s="3" t="s">
        <v>2745</v>
      </c>
      <c r="G712" s="3" t="s">
        <v>2745</v>
      </c>
    </row>
    <row r="713" spans="1:7" ht="45" customHeight="1" x14ac:dyDescent="0.25">
      <c r="A713" s="3" t="s">
        <v>2235</v>
      </c>
      <c r="B713" s="3" t="s">
        <v>15152</v>
      </c>
      <c r="C713" s="3" t="s">
        <v>2745</v>
      </c>
      <c r="D713" s="3" t="s">
        <v>2184</v>
      </c>
      <c r="E713" s="3" t="s">
        <v>2184</v>
      </c>
      <c r="F713" s="3" t="s">
        <v>2745</v>
      </c>
      <c r="G713" s="3" t="s">
        <v>2745</v>
      </c>
    </row>
    <row r="714" spans="1:7" ht="45" customHeight="1" x14ac:dyDescent="0.25">
      <c r="A714" s="3" t="s">
        <v>2237</v>
      </c>
      <c r="B714" s="3" t="s">
        <v>15153</v>
      </c>
      <c r="C714" s="3" t="s">
        <v>2745</v>
      </c>
      <c r="D714" s="3" t="s">
        <v>2184</v>
      </c>
      <c r="E714" s="3" t="s">
        <v>2184</v>
      </c>
      <c r="F714" s="3" t="s">
        <v>2745</v>
      </c>
      <c r="G714" s="3" t="s">
        <v>2745</v>
      </c>
    </row>
    <row r="715" spans="1:7" ht="45" customHeight="1" x14ac:dyDescent="0.25">
      <c r="A715" s="3" t="s">
        <v>2239</v>
      </c>
      <c r="B715" s="3" t="s">
        <v>15154</v>
      </c>
      <c r="C715" s="3" t="s">
        <v>2745</v>
      </c>
      <c r="D715" s="3" t="s">
        <v>2184</v>
      </c>
      <c r="E715" s="3" t="s">
        <v>2184</v>
      </c>
      <c r="F715" s="3" t="s">
        <v>2745</v>
      </c>
      <c r="G715" s="3" t="s">
        <v>2745</v>
      </c>
    </row>
    <row r="716" spans="1:7" ht="45" customHeight="1" x14ac:dyDescent="0.25">
      <c r="A716" s="3" t="s">
        <v>2241</v>
      </c>
      <c r="B716" s="3" t="s">
        <v>15155</v>
      </c>
      <c r="C716" s="3" t="s">
        <v>2745</v>
      </c>
      <c r="D716" s="3" t="s">
        <v>2184</v>
      </c>
      <c r="E716" s="3" t="s">
        <v>2184</v>
      </c>
      <c r="F716" s="3" t="s">
        <v>2745</v>
      </c>
      <c r="G716" s="3" t="s">
        <v>2745</v>
      </c>
    </row>
    <row r="717" spans="1:7" ht="45" customHeight="1" x14ac:dyDescent="0.25">
      <c r="A717" s="3" t="s">
        <v>2242</v>
      </c>
      <c r="B717" s="3" t="s">
        <v>15156</v>
      </c>
      <c r="C717" s="3" t="s">
        <v>2745</v>
      </c>
      <c r="D717" s="3" t="s">
        <v>2184</v>
      </c>
      <c r="E717" s="3" t="s">
        <v>2184</v>
      </c>
      <c r="F717" s="3" t="s">
        <v>2745</v>
      </c>
      <c r="G717" s="3" t="s">
        <v>2745</v>
      </c>
    </row>
    <row r="718" spans="1:7" ht="45" customHeight="1" x14ac:dyDescent="0.25">
      <c r="A718" s="3" t="s">
        <v>2243</v>
      </c>
      <c r="B718" s="3" t="s">
        <v>15157</v>
      </c>
      <c r="C718" s="3" t="s">
        <v>2745</v>
      </c>
      <c r="D718" s="3" t="s">
        <v>2184</v>
      </c>
      <c r="E718" s="3" t="s">
        <v>2184</v>
      </c>
      <c r="F718" s="3" t="s">
        <v>2745</v>
      </c>
      <c r="G718" s="3" t="s">
        <v>2745</v>
      </c>
    </row>
    <row r="719" spans="1:7" ht="45" customHeight="1" x14ac:dyDescent="0.25">
      <c r="A719" s="3" t="s">
        <v>2245</v>
      </c>
      <c r="B719" s="3" t="s">
        <v>15158</v>
      </c>
      <c r="C719" s="3" t="s">
        <v>2745</v>
      </c>
      <c r="D719" s="3" t="s">
        <v>2184</v>
      </c>
      <c r="E719" s="3" t="s">
        <v>2184</v>
      </c>
      <c r="F719" s="3" t="s">
        <v>2745</v>
      </c>
      <c r="G719" s="3" t="s">
        <v>2745</v>
      </c>
    </row>
    <row r="720" spans="1:7" ht="45" customHeight="1" x14ac:dyDescent="0.25">
      <c r="A720" s="3" t="s">
        <v>2247</v>
      </c>
      <c r="B720" s="3" t="s">
        <v>15159</v>
      </c>
      <c r="C720" s="3" t="s">
        <v>2745</v>
      </c>
      <c r="D720" s="3" t="s">
        <v>2184</v>
      </c>
      <c r="E720" s="3" t="s">
        <v>2184</v>
      </c>
      <c r="F720" s="3" t="s">
        <v>2745</v>
      </c>
      <c r="G720" s="3" t="s">
        <v>2745</v>
      </c>
    </row>
    <row r="721" spans="1:7" ht="45" customHeight="1" x14ac:dyDescent="0.25">
      <c r="A721" s="3" t="s">
        <v>2249</v>
      </c>
      <c r="B721" s="3" t="s">
        <v>15160</v>
      </c>
      <c r="C721" s="3" t="s">
        <v>2745</v>
      </c>
      <c r="D721" s="3" t="s">
        <v>2184</v>
      </c>
      <c r="E721" s="3" t="s">
        <v>2184</v>
      </c>
      <c r="F721" s="3" t="s">
        <v>2745</v>
      </c>
      <c r="G721" s="3" t="s">
        <v>2745</v>
      </c>
    </row>
    <row r="722" spans="1:7" ht="45" customHeight="1" x14ac:dyDescent="0.25">
      <c r="A722" s="3" t="s">
        <v>2251</v>
      </c>
      <c r="B722" s="3" t="s">
        <v>15161</v>
      </c>
      <c r="C722" s="3" t="s">
        <v>2745</v>
      </c>
      <c r="D722" s="3" t="s">
        <v>2184</v>
      </c>
      <c r="E722" s="3" t="s">
        <v>2184</v>
      </c>
      <c r="F722" s="3" t="s">
        <v>2745</v>
      </c>
      <c r="G722" s="3" t="s">
        <v>2745</v>
      </c>
    </row>
    <row r="723" spans="1:7" ht="45" customHeight="1" x14ac:dyDescent="0.25">
      <c r="A723" s="3" t="s">
        <v>2253</v>
      </c>
      <c r="B723" s="3" t="s">
        <v>15162</v>
      </c>
      <c r="C723" s="3" t="s">
        <v>2745</v>
      </c>
      <c r="D723" s="3" t="s">
        <v>2184</v>
      </c>
      <c r="E723" s="3" t="s">
        <v>2184</v>
      </c>
      <c r="F723" s="3" t="s">
        <v>2745</v>
      </c>
      <c r="G723" s="3" t="s">
        <v>2745</v>
      </c>
    </row>
    <row r="724" spans="1:7" ht="45" customHeight="1" x14ac:dyDescent="0.25">
      <c r="A724" s="3" t="s">
        <v>2256</v>
      </c>
      <c r="B724" s="3" t="s">
        <v>15163</v>
      </c>
      <c r="C724" s="3" t="s">
        <v>2745</v>
      </c>
      <c r="D724" s="3" t="s">
        <v>2184</v>
      </c>
      <c r="E724" s="3" t="s">
        <v>2184</v>
      </c>
      <c r="F724" s="3" t="s">
        <v>2745</v>
      </c>
      <c r="G724" s="3" t="s">
        <v>2745</v>
      </c>
    </row>
    <row r="725" spans="1:7" ht="45" customHeight="1" x14ac:dyDescent="0.25">
      <c r="A725" s="3" t="s">
        <v>2257</v>
      </c>
      <c r="B725" s="3" t="s">
        <v>15164</v>
      </c>
      <c r="C725" s="3" t="s">
        <v>2745</v>
      </c>
      <c r="D725" s="3" t="s">
        <v>2184</v>
      </c>
      <c r="E725" s="3" t="s">
        <v>2184</v>
      </c>
      <c r="F725" s="3" t="s">
        <v>2745</v>
      </c>
      <c r="G725" s="3" t="s">
        <v>2745</v>
      </c>
    </row>
    <row r="726" spans="1:7" ht="45" customHeight="1" x14ac:dyDescent="0.25">
      <c r="A726" s="3" t="s">
        <v>2259</v>
      </c>
      <c r="B726" s="3" t="s">
        <v>15165</v>
      </c>
      <c r="C726" s="3" t="s">
        <v>2745</v>
      </c>
      <c r="D726" s="3" t="s">
        <v>2184</v>
      </c>
      <c r="E726" s="3" t="s">
        <v>2184</v>
      </c>
      <c r="F726" s="3" t="s">
        <v>2745</v>
      </c>
      <c r="G726" s="3" t="s">
        <v>2745</v>
      </c>
    </row>
    <row r="727" spans="1:7" ht="45" customHeight="1" x14ac:dyDescent="0.25">
      <c r="A727" s="3" t="s">
        <v>2261</v>
      </c>
      <c r="B727" s="3" t="s">
        <v>15166</v>
      </c>
      <c r="C727" s="3" t="s">
        <v>2745</v>
      </c>
      <c r="D727" s="3" t="s">
        <v>2184</v>
      </c>
      <c r="E727" s="3" t="s">
        <v>2184</v>
      </c>
      <c r="F727" s="3" t="s">
        <v>2745</v>
      </c>
      <c r="G727" s="3" t="s">
        <v>2745</v>
      </c>
    </row>
    <row r="728" spans="1:7" ht="45" customHeight="1" x14ac:dyDescent="0.25">
      <c r="A728" s="3" t="s">
        <v>2262</v>
      </c>
      <c r="B728" s="3" t="s">
        <v>15167</v>
      </c>
      <c r="C728" s="3" t="s">
        <v>2745</v>
      </c>
      <c r="D728" s="3" t="s">
        <v>2184</v>
      </c>
      <c r="E728" s="3" t="s">
        <v>2184</v>
      </c>
      <c r="F728" s="3" t="s">
        <v>2745</v>
      </c>
      <c r="G728" s="3" t="s">
        <v>2745</v>
      </c>
    </row>
    <row r="729" spans="1:7" ht="45" customHeight="1" x14ac:dyDescent="0.25">
      <c r="A729" s="3" t="s">
        <v>2264</v>
      </c>
      <c r="B729" s="3" t="s">
        <v>15168</v>
      </c>
      <c r="C729" s="3" t="s">
        <v>2745</v>
      </c>
      <c r="D729" s="3" t="s">
        <v>2184</v>
      </c>
      <c r="E729" s="3" t="s">
        <v>2184</v>
      </c>
      <c r="F729" s="3" t="s">
        <v>2745</v>
      </c>
      <c r="G729" s="3" t="s">
        <v>2745</v>
      </c>
    </row>
    <row r="730" spans="1:7" ht="45" customHeight="1" x14ac:dyDescent="0.25">
      <c r="A730" s="3" t="s">
        <v>2266</v>
      </c>
      <c r="B730" s="3" t="s">
        <v>15169</v>
      </c>
      <c r="C730" s="3" t="s">
        <v>2745</v>
      </c>
      <c r="D730" s="3" t="s">
        <v>2184</v>
      </c>
      <c r="E730" s="3" t="s">
        <v>2184</v>
      </c>
      <c r="F730" s="3" t="s">
        <v>2745</v>
      </c>
      <c r="G730" s="3" t="s">
        <v>2745</v>
      </c>
    </row>
    <row r="731" spans="1:7" ht="45" customHeight="1" x14ac:dyDescent="0.25">
      <c r="A731" s="3" t="s">
        <v>2268</v>
      </c>
      <c r="B731" s="3" t="s">
        <v>15170</v>
      </c>
      <c r="C731" s="3" t="s">
        <v>2745</v>
      </c>
      <c r="D731" s="3" t="s">
        <v>2184</v>
      </c>
      <c r="E731" s="3" t="s">
        <v>2184</v>
      </c>
      <c r="F731" s="3" t="s">
        <v>2745</v>
      </c>
      <c r="G731" s="3" t="s">
        <v>2745</v>
      </c>
    </row>
    <row r="732" spans="1:7" ht="45" customHeight="1" x14ac:dyDescent="0.25">
      <c r="A732" s="3" t="s">
        <v>2269</v>
      </c>
      <c r="B732" s="3" t="s">
        <v>15171</v>
      </c>
      <c r="C732" s="3" t="s">
        <v>2745</v>
      </c>
      <c r="D732" s="3" t="s">
        <v>2184</v>
      </c>
      <c r="E732" s="3" t="s">
        <v>2184</v>
      </c>
      <c r="F732" s="3" t="s">
        <v>2745</v>
      </c>
      <c r="G732" s="3" t="s">
        <v>2745</v>
      </c>
    </row>
    <row r="733" spans="1:7" ht="45" customHeight="1" x14ac:dyDescent="0.25">
      <c r="A733" s="3" t="s">
        <v>2271</v>
      </c>
      <c r="B733" s="3" t="s">
        <v>15172</v>
      </c>
      <c r="C733" s="3" t="s">
        <v>2745</v>
      </c>
      <c r="D733" s="3" t="s">
        <v>2184</v>
      </c>
      <c r="E733" s="3" t="s">
        <v>2184</v>
      </c>
      <c r="F733" s="3" t="s">
        <v>2745</v>
      </c>
      <c r="G733" s="3" t="s">
        <v>2745</v>
      </c>
    </row>
    <row r="734" spans="1:7" ht="45" customHeight="1" x14ac:dyDescent="0.25">
      <c r="A734" s="3" t="s">
        <v>2272</v>
      </c>
      <c r="B734" s="3" t="s">
        <v>15173</v>
      </c>
      <c r="C734" s="3" t="s">
        <v>2745</v>
      </c>
      <c r="D734" s="3" t="s">
        <v>2184</v>
      </c>
      <c r="E734" s="3" t="s">
        <v>2184</v>
      </c>
      <c r="F734" s="3" t="s">
        <v>2745</v>
      </c>
      <c r="G734" s="3" t="s">
        <v>2745</v>
      </c>
    </row>
    <row r="735" spans="1:7" ht="45" customHeight="1" x14ac:dyDescent="0.25">
      <c r="A735" s="3" t="s">
        <v>2274</v>
      </c>
      <c r="B735" s="3" t="s">
        <v>15174</v>
      </c>
      <c r="C735" s="3" t="s">
        <v>2745</v>
      </c>
      <c r="D735" s="3" t="s">
        <v>2184</v>
      </c>
      <c r="E735" s="3" t="s">
        <v>2184</v>
      </c>
      <c r="F735" s="3" t="s">
        <v>2745</v>
      </c>
      <c r="G735" s="3" t="s">
        <v>2745</v>
      </c>
    </row>
    <row r="736" spans="1:7" ht="45" customHeight="1" x14ac:dyDescent="0.25">
      <c r="A736" s="3" t="s">
        <v>2275</v>
      </c>
      <c r="B736" s="3" t="s">
        <v>15175</v>
      </c>
      <c r="C736" s="3" t="s">
        <v>2745</v>
      </c>
      <c r="D736" s="3" t="s">
        <v>2184</v>
      </c>
      <c r="E736" s="3" t="s">
        <v>2184</v>
      </c>
      <c r="F736" s="3" t="s">
        <v>2745</v>
      </c>
      <c r="G736" s="3" t="s">
        <v>2745</v>
      </c>
    </row>
    <row r="737" spans="1:7" ht="45" customHeight="1" x14ac:dyDescent="0.25">
      <c r="A737" s="3" t="s">
        <v>2277</v>
      </c>
      <c r="B737" s="3" t="s">
        <v>15176</v>
      </c>
      <c r="C737" s="3" t="s">
        <v>2745</v>
      </c>
      <c r="D737" s="3" t="s">
        <v>2184</v>
      </c>
      <c r="E737" s="3" t="s">
        <v>2184</v>
      </c>
      <c r="F737" s="3" t="s">
        <v>2745</v>
      </c>
      <c r="G737" s="3" t="s">
        <v>2745</v>
      </c>
    </row>
    <row r="738" spans="1:7" ht="45" customHeight="1" x14ac:dyDescent="0.25">
      <c r="A738" s="3" t="s">
        <v>2279</v>
      </c>
      <c r="B738" s="3" t="s">
        <v>15177</v>
      </c>
      <c r="C738" s="3" t="s">
        <v>2745</v>
      </c>
      <c r="D738" s="3" t="s">
        <v>2184</v>
      </c>
      <c r="E738" s="3" t="s">
        <v>2184</v>
      </c>
      <c r="F738" s="3" t="s">
        <v>2745</v>
      </c>
      <c r="G738" s="3" t="s">
        <v>2745</v>
      </c>
    </row>
    <row r="739" spans="1:7" ht="45" customHeight="1" x14ac:dyDescent="0.25">
      <c r="A739" s="3" t="s">
        <v>2282</v>
      </c>
      <c r="B739" s="3" t="s">
        <v>15178</v>
      </c>
      <c r="C739" s="3" t="s">
        <v>2745</v>
      </c>
      <c r="D739" s="3" t="s">
        <v>2184</v>
      </c>
      <c r="E739" s="3" t="s">
        <v>2184</v>
      </c>
      <c r="F739" s="3" t="s">
        <v>2745</v>
      </c>
      <c r="G739" s="3" t="s">
        <v>2745</v>
      </c>
    </row>
    <row r="740" spans="1:7" ht="45" customHeight="1" x14ac:dyDescent="0.25">
      <c r="A740" s="3" t="s">
        <v>2284</v>
      </c>
      <c r="B740" s="3" t="s">
        <v>15179</v>
      </c>
      <c r="C740" s="3" t="s">
        <v>2745</v>
      </c>
      <c r="D740" s="3" t="s">
        <v>2184</v>
      </c>
      <c r="E740" s="3" t="s">
        <v>2184</v>
      </c>
      <c r="F740" s="3" t="s">
        <v>2745</v>
      </c>
      <c r="G740" s="3" t="s">
        <v>2745</v>
      </c>
    </row>
    <row r="741" spans="1:7" ht="45" customHeight="1" x14ac:dyDescent="0.25">
      <c r="A741" s="3" t="s">
        <v>2286</v>
      </c>
      <c r="B741" s="3" t="s">
        <v>15180</v>
      </c>
      <c r="C741" s="3" t="s">
        <v>2745</v>
      </c>
      <c r="D741" s="3" t="s">
        <v>2184</v>
      </c>
      <c r="E741" s="3" t="s">
        <v>2184</v>
      </c>
      <c r="F741" s="3" t="s">
        <v>2745</v>
      </c>
      <c r="G741" s="3" t="s">
        <v>2745</v>
      </c>
    </row>
    <row r="742" spans="1:7" ht="45" customHeight="1" x14ac:dyDescent="0.25">
      <c r="A742" s="3" t="s">
        <v>2288</v>
      </c>
      <c r="B742" s="3" t="s">
        <v>15181</v>
      </c>
      <c r="C742" s="3" t="s">
        <v>2745</v>
      </c>
      <c r="D742" s="3" t="s">
        <v>2184</v>
      </c>
      <c r="E742" s="3" t="s">
        <v>2184</v>
      </c>
      <c r="F742" s="3" t="s">
        <v>2745</v>
      </c>
      <c r="G742" s="3" t="s">
        <v>2745</v>
      </c>
    </row>
    <row r="743" spans="1:7" ht="45" customHeight="1" x14ac:dyDescent="0.25">
      <c r="A743" s="3" t="s">
        <v>2290</v>
      </c>
      <c r="B743" s="3" t="s">
        <v>15182</v>
      </c>
      <c r="C743" s="3" t="s">
        <v>2745</v>
      </c>
      <c r="D743" s="3" t="s">
        <v>2184</v>
      </c>
      <c r="E743" s="3" t="s">
        <v>2184</v>
      </c>
      <c r="F743" s="3" t="s">
        <v>2745</v>
      </c>
      <c r="G743" s="3" t="s">
        <v>2745</v>
      </c>
    </row>
    <row r="744" spans="1:7" ht="45" customHeight="1" x14ac:dyDescent="0.25">
      <c r="A744" s="3" t="s">
        <v>2292</v>
      </c>
      <c r="B744" s="3" t="s">
        <v>15183</v>
      </c>
      <c r="C744" s="3" t="s">
        <v>2745</v>
      </c>
      <c r="D744" s="3" t="s">
        <v>2184</v>
      </c>
      <c r="E744" s="3" t="s">
        <v>2184</v>
      </c>
      <c r="F744" s="3" t="s">
        <v>2745</v>
      </c>
      <c r="G744" s="3" t="s">
        <v>2745</v>
      </c>
    </row>
    <row r="745" spans="1:7" ht="45" customHeight="1" x14ac:dyDescent="0.25">
      <c r="A745" s="3" t="s">
        <v>2294</v>
      </c>
      <c r="B745" s="3" t="s">
        <v>15184</v>
      </c>
      <c r="C745" s="3" t="s">
        <v>2745</v>
      </c>
      <c r="D745" s="3" t="s">
        <v>2184</v>
      </c>
      <c r="E745" s="3" t="s">
        <v>2184</v>
      </c>
      <c r="F745" s="3" t="s">
        <v>2745</v>
      </c>
      <c r="G745" s="3" t="s">
        <v>2745</v>
      </c>
    </row>
    <row r="746" spans="1:7" ht="45" customHeight="1" x14ac:dyDescent="0.25">
      <c r="A746" s="3" t="s">
        <v>2296</v>
      </c>
      <c r="B746" s="3" t="s">
        <v>15185</v>
      </c>
      <c r="C746" s="3" t="s">
        <v>2745</v>
      </c>
      <c r="D746" s="3" t="s">
        <v>2184</v>
      </c>
      <c r="E746" s="3" t="s">
        <v>2184</v>
      </c>
      <c r="F746" s="3" t="s">
        <v>2745</v>
      </c>
      <c r="G746" s="3" t="s">
        <v>2745</v>
      </c>
    </row>
    <row r="747" spans="1:7" ht="45" customHeight="1" x14ac:dyDescent="0.25">
      <c r="A747" s="3" t="s">
        <v>2298</v>
      </c>
      <c r="B747" s="3" t="s">
        <v>15186</v>
      </c>
      <c r="C747" s="3" t="s">
        <v>2745</v>
      </c>
      <c r="D747" s="3" t="s">
        <v>2184</v>
      </c>
      <c r="E747" s="3" t="s">
        <v>2184</v>
      </c>
      <c r="F747" s="3" t="s">
        <v>2745</v>
      </c>
      <c r="G747" s="3" t="s">
        <v>2745</v>
      </c>
    </row>
    <row r="748" spans="1:7" ht="45" customHeight="1" x14ac:dyDescent="0.25">
      <c r="A748" s="3" t="s">
        <v>2300</v>
      </c>
      <c r="B748" s="3" t="s">
        <v>15187</v>
      </c>
      <c r="C748" s="3" t="s">
        <v>2745</v>
      </c>
      <c r="D748" s="3" t="s">
        <v>2184</v>
      </c>
      <c r="E748" s="3" t="s">
        <v>2184</v>
      </c>
      <c r="F748" s="3" t="s">
        <v>2745</v>
      </c>
      <c r="G748" s="3" t="s">
        <v>2745</v>
      </c>
    </row>
    <row r="749" spans="1:7" ht="45" customHeight="1" x14ac:dyDescent="0.25">
      <c r="A749" s="3" t="s">
        <v>2302</v>
      </c>
      <c r="B749" s="3" t="s">
        <v>15188</v>
      </c>
      <c r="C749" s="3" t="s">
        <v>2745</v>
      </c>
      <c r="D749" s="3" t="s">
        <v>2184</v>
      </c>
      <c r="E749" s="3" t="s">
        <v>2184</v>
      </c>
      <c r="F749" s="3" t="s">
        <v>2745</v>
      </c>
      <c r="G749" s="3" t="s">
        <v>2745</v>
      </c>
    </row>
    <row r="750" spans="1:7" ht="45" customHeight="1" x14ac:dyDescent="0.25">
      <c r="A750" s="3" t="s">
        <v>2303</v>
      </c>
      <c r="B750" s="3" t="s">
        <v>15189</v>
      </c>
      <c r="C750" s="3" t="s">
        <v>2745</v>
      </c>
      <c r="D750" s="3" t="s">
        <v>2184</v>
      </c>
      <c r="E750" s="3" t="s">
        <v>2184</v>
      </c>
      <c r="F750" s="3" t="s">
        <v>2745</v>
      </c>
      <c r="G750" s="3" t="s">
        <v>2745</v>
      </c>
    </row>
    <row r="751" spans="1:7" ht="45" customHeight="1" x14ac:dyDescent="0.25">
      <c r="A751" s="3" t="s">
        <v>2304</v>
      </c>
      <c r="B751" s="3" t="s">
        <v>15190</v>
      </c>
      <c r="C751" s="3" t="s">
        <v>2745</v>
      </c>
      <c r="D751" s="3" t="s">
        <v>2184</v>
      </c>
      <c r="E751" s="3" t="s">
        <v>2184</v>
      </c>
      <c r="F751" s="3" t="s">
        <v>2745</v>
      </c>
      <c r="G751" s="3" t="s">
        <v>2745</v>
      </c>
    </row>
    <row r="752" spans="1:7" ht="45" customHeight="1" x14ac:dyDescent="0.25">
      <c r="A752" s="3" t="s">
        <v>2305</v>
      </c>
      <c r="B752" s="3" t="s">
        <v>15191</v>
      </c>
      <c r="C752" s="3" t="s">
        <v>2745</v>
      </c>
      <c r="D752" s="3" t="s">
        <v>2184</v>
      </c>
      <c r="E752" s="3" t="s">
        <v>2184</v>
      </c>
      <c r="F752" s="3" t="s">
        <v>2745</v>
      </c>
      <c r="G752" s="3" t="s">
        <v>2745</v>
      </c>
    </row>
    <row r="753" spans="1:7" ht="45" customHeight="1" x14ac:dyDescent="0.25">
      <c r="A753" s="3" t="s">
        <v>2306</v>
      </c>
      <c r="B753" s="3" t="s">
        <v>15192</v>
      </c>
      <c r="C753" s="3" t="s">
        <v>2745</v>
      </c>
      <c r="D753" s="3" t="s">
        <v>2184</v>
      </c>
      <c r="E753" s="3" t="s">
        <v>2184</v>
      </c>
      <c r="F753" s="3" t="s">
        <v>2745</v>
      </c>
      <c r="G753" s="3" t="s">
        <v>2745</v>
      </c>
    </row>
    <row r="754" spans="1:7" ht="45" customHeight="1" x14ac:dyDescent="0.25">
      <c r="A754" s="3" t="s">
        <v>2307</v>
      </c>
      <c r="B754" s="3" t="s">
        <v>15193</v>
      </c>
      <c r="C754" s="3" t="s">
        <v>2745</v>
      </c>
      <c r="D754" s="3" t="s">
        <v>2184</v>
      </c>
      <c r="E754" s="3" t="s">
        <v>2184</v>
      </c>
      <c r="F754" s="3" t="s">
        <v>2745</v>
      </c>
      <c r="G754" s="3" t="s">
        <v>2745</v>
      </c>
    </row>
    <row r="755" spans="1:7" ht="45" customHeight="1" x14ac:dyDescent="0.25">
      <c r="A755" s="3" t="s">
        <v>2309</v>
      </c>
      <c r="B755" s="3" t="s">
        <v>15194</v>
      </c>
      <c r="C755" s="3" t="s">
        <v>2745</v>
      </c>
      <c r="D755" s="3" t="s">
        <v>2184</v>
      </c>
      <c r="E755" s="3" t="s">
        <v>2184</v>
      </c>
      <c r="F755" s="3" t="s">
        <v>2745</v>
      </c>
      <c r="G755" s="3" t="s">
        <v>2745</v>
      </c>
    </row>
    <row r="756" spans="1:7" ht="45" customHeight="1" x14ac:dyDescent="0.25">
      <c r="A756" s="3" t="s">
        <v>2310</v>
      </c>
      <c r="B756" s="3" t="s">
        <v>15195</v>
      </c>
      <c r="C756" s="3" t="s">
        <v>2745</v>
      </c>
      <c r="D756" s="3" t="s">
        <v>2184</v>
      </c>
      <c r="E756" s="3" t="s">
        <v>2184</v>
      </c>
      <c r="F756" s="3" t="s">
        <v>2745</v>
      </c>
      <c r="G756" s="3" t="s">
        <v>2745</v>
      </c>
    </row>
    <row r="757" spans="1:7" ht="45" customHeight="1" x14ac:dyDescent="0.25">
      <c r="A757" s="3" t="s">
        <v>2312</v>
      </c>
      <c r="B757" s="3" t="s">
        <v>15196</v>
      </c>
      <c r="C757" s="3" t="s">
        <v>2745</v>
      </c>
      <c r="D757" s="3" t="s">
        <v>2184</v>
      </c>
      <c r="E757" s="3" t="s">
        <v>2184</v>
      </c>
      <c r="F757" s="3" t="s">
        <v>2745</v>
      </c>
      <c r="G757" s="3" t="s">
        <v>2745</v>
      </c>
    </row>
    <row r="758" spans="1:7" ht="45" customHeight="1" x14ac:dyDescent="0.25">
      <c r="A758" s="3" t="s">
        <v>2314</v>
      </c>
      <c r="B758" s="3" t="s">
        <v>15197</v>
      </c>
      <c r="C758" s="3" t="s">
        <v>2745</v>
      </c>
      <c r="D758" s="3" t="s">
        <v>2184</v>
      </c>
      <c r="E758" s="3" t="s">
        <v>2184</v>
      </c>
      <c r="F758" s="3" t="s">
        <v>2745</v>
      </c>
      <c r="G758" s="3" t="s">
        <v>2745</v>
      </c>
    </row>
    <row r="759" spans="1:7" ht="45" customHeight="1" x14ac:dyDescent="0.25">
      <c r="A759" s="3" t="s">
        <v>2316</v>
      </c>
      <c r="B759" s="3" t="s">
        <v>15198</v>
      </c>
      <c r="C759" s="3" t="s">
        <v>2745</v>
      </c>
      <c r="D759" s="3" t="s">
        <v>2184</v>
      </c>
      <c r="E759" s="3" t="s">
        <v>2184</v>
      </c>
      <c r="F759" s="3" t="s">
        <v>2745</v>
      </c>
      <c r="G759" s="3" t="s">
        <v>2745</v>
      </c>
    </row>
    <row r="760" spans="1:7" ht="45" customHeight="1" x14ac:dyDescent="0.25">
      <c r="A760" s="3" t="s">
        <v>2318</v>
      </c>
      <c r="B760" s="3" t="s">
        <v>15199</v>
      </c>
      <c r="C760" s="3" t="s">
        <v>2745</v>
      </c>
      <c r="D760" s="3" t="s">
        <v>2184</v>
      </c>
      <c r="E760" s="3" t="s">
        <v>2184</v>
      </c>
      <c r="F760" s="3" t="s">
        <v>2745</v>
      </c>
      <c r="G760" s="3" t="s">
        <v>2745</v>
      </c>
    </row>
    <row r="761" spans="1:7" ht="45" customHeight="1" x14ac:dyDescent="0.25">
      <c r="A761" s="3" t="s">
        <v>2320</v>
      </c>
      <c r="B761" s="3" t="s">
        <v>15200</v>
      </c>
      <c r="C761" s="3" t="s">
        <v>2745</v>
      </c>
      <c r="D761" s="3" t="s">
        <v>2184</v>
      </c>
      <c r="E761" s="3" t="s">
        <v>2184</v>
      </c>
      <c r="F761" s="3" t="s">
        <v>2745</v>
      </c>
      <c r="G761" s="3" t="s">
        <v>2745</v>
      </c>
    </row>
    <row r="762" spans="1:7" ht="45" customHeight="1" x14ac:dyDescent="0.25">
      <c r="A762" s="3" t="s">
        <v>2322</v>
      </c>
      <c r="B762" s="3" t="s">
        <v>15201</v>
      </c>
      <c r="C762" s="3" t="s">
        <v>2745</v>
      </c>
      <c r="D762" s="3" t="s">
        <v>2184</v>
      </c>
      <c r="E762" s="3" t="s">
        <v>2184</v>
      </c>
      <c r="F762" s="3" t="s">
        <v>2745</v>
      </c>
      <c r="G762" s="3" t="s">
        <v>2745</v>
      </c>
    </row>
    <row r="763" spans="1:7" ht="45" customHeight="1" x14ac:dyDescent="0.25">
      <c r="A763" s="3" t="s">
        <v>2324</v>
      </c>
      <c r="B763" s="3" t="s">
        <v>15202</v>
      </c>
      <c r="C763" s="3" t="s">
        <v>2745</v>
      </c>
      <c r="D763" s="3" t="s">
        <v>2184</v>
      </c>
      <c r="E763" s="3" t="s">
        <v>2184</v>
      </c>
      <c r="F763" s="3" t="s">
        <v>2745</v>
      </c>
      <c r="G763" s="3" t="s">
        <v>2745</v>
      </c>
    </row>
    <row r="764" spans="1:7" ht="45" customHeight="1" x14ac:dyDescent="0.25">
      <c r="A764" s="3" t="s">
        <v>2326</v>
      </c>
      <c r="B764" s="3" t="s">
        <v>15203</v>
      </c>
      <c r="C764" s="3" t="s">
        <v>2745</v>
      </c>
      <c r="D764" s="3" t="s">
        <v>2184</v>
      </c>
      <c r="E764" s="3" t="s">
        <v>2184</v>
      </c>
      <c r="F764" s="3" t="s">
        <v>2745</v>
      </c>
      <c r="G764" s="3" t="s">
        <v>2745</v>
      </c>
    </row>
    <row r="765" spans="1:7" ht="45" customHeight="1" x14ac:dyDescent="0.25">
      <c r="A765" s="3" t="s">
        <v>2328</v>
      </c>
      <c r="B765" s="3" t="s">
        <v>15204</v>
      </c>
      <c r="C765" s="3" t="s">
        <v>2745</v>
      </c>
      <c r="D765" s="3" t="s">
        <v>2184</v>
      </c>
      <c r="E765" s="3" t="s">
        <v>2184</v>
      </c>
      <c r="F765" s="3" t="s">
        <v>2745</v>
      </c>
      <c r="G765" s="3" t="s">
        <v>2745</v>
      </c>
    </row>
    <row r="766" spans="1:7" ht="45" customHeight="1" x14ac:dyDescent="0.25">
      <c r="A766" s="3" t="s">
        <v>2330</v>
      </c>
      <c r="B766" s="3" t="s">
        <v>15205</v>
      </c>
      <c r="C766" s="3" t="s">
        <v>2745</v>
      </c>
      <c r="D766" s="3" t="s">
        <v>2184</v>
      </c>
      <c r="E766" s="3" t="s">
        <v>2184</v>
      </c>
      <c r="F766" s="3" t="s">
        <v>2745</v>
      </c>
      <c r="G766" s="3" t="s">
        <v>2745</v>
      </c>
    </row>
    <row r="767" spans="1:7" ht="45" customHeight="1" x14ac:dyDescent="0.25">
      <c r="A767" s="3" t="s">
        <v>2331</v>
      </c>
      <c r="B767" s="3" t="s">
        <v>15206</v>
      </c>
      <c r="C767" s="3" t="s">
        <v>2745</v>
      </c>
      <c r="D767" s="3" t="s">
        <v>2184</v>
      </c>
      <c r="E767" s="3" t="s">
        <v>2184</v>
      </c>
      <c r="F767" s="3" t="s">
        <v>2745</v>
      </c>
      <c r="G767" s="3" t="s">
        <v>2745</v>
      </c>
    </row>
    <row r="768" spans="1:7" ht="45" customHeight="1" x14ac:dyDescent="0.25">
      <c r="A768" s="3" t="s">
        <v>2333</v>
      </c>
      <c r="B768" s="3" t="s">
        <v>15207</v>
      </c>
      <c r="C768" s="3" t="s">
        <v>2745</v>
      </c>
      <c r="D768" s="3" t="s">
        <v>2184</v>
      </c>
      <c r="E768" s="3" t="s">
        <v>2184</v>
      </c>
      <c r="F768" s="3" t="s">
        <v>2745</v>
      </c>
      <c r="G768" s="3" t="s">
        <v>2745</v>
      </c>
    </row>
    <row r="769" spans="1:7" ht="45" customHeight="1" x14ac:dyDescent="0.25">
      <c r="A769" s="3" t="s">
        <v>2335</v>
      </c>
      <c r="B769" s="3" t="s">
        <v>15208</v>
      </c>
      <c r="C769" s="3" t="s">
        <v>2745</v>
      </c>
      <c r="D769" s="3" t="s">
        <v>2184</v>
      </c>
      <c r="E769" s="3" t="s">
        <v>2184</v>
      </c>
      <c r="F769" s="3" t="s">
        <v>2745</v>
      </c>
      <c r="G769" s="3" t="s">
        <v>2745</v>
      </c>
    </row>
    <row r="770" spans="1:7" ht="45" customHeight="1" x14ac:dyDescent="0.25">
      <c r="A770" s="3" t="s">
        <v>2337</v>
      </c>
      <c r="B770" s="3" t="s">
        <v>15209</v>
      </c>
      <c r="C770" s="3" t="s">
        <v>2745</v>
      </c>
      <c r="D770" s="3" t="s">
        <v>2184</v>
      </c>
      <c r="E770" s="3" t="s">
        <v>2184</v>
      </c>
      <c r="F770" s="3" t="s">
        <v>2745</v>
      </c>
      <c r="G770" s="3" t="s">
        <v>2745</v>
      </c>
    </row>
    <row r="771" spans="1:7" ht="45" customHeight="1" x14ac:dyDescent="0.25">
      <c r="A771" s="3" t="s">
        <v>2338</v>
      </c>
      <c r="B771" s="3" t="s">
        <v>15210</v>
      </c>
      <c r="C771" s="3" t="s">
        <v>2745</v>
      </c>
      <c r="D771" s="3" t="s">
        <v>2184</v>
      </c>
      <c r="E771" s="3" t="s">
        <v>2184</v>
      </c>
      <c r="F771" s="3" t="s">
        <v>2745</v>
      </c>
      <c r="G771" s="3" t="s">
        <v>2745</v>
      </c>
    </row>
    <row r="772" spans="1:7" ht="45" customHeight="1" x14ac:dyDescent="0.25">
      <c r="A772" s="3" t="s">
        <v>2340</v>
      </c>
      <c r="B772" s="3" t="s">
        <v>15211</v>
      </c>
      <c r="C772" s="3" t="s">
        <v>2745</v>
      </c>
      <c r="D772" s="3" t="s">
        <v>2184</v>
      </c>
      <c r="E772" s="3" t="s">
        <v>2184</v>
      </c>
      <c r="F772" s="3" t="s">
        <v>2745</v>
      </c>
      <c r="G772" s="3" t="s">
        <v>2745</v>
      </c>
    </row>
    <row r="773" spans="1:7" ht="45" customHeight="1" x14ac:dyDescent="0.25">
      <c r="A773" s="3" t="s">
        <v>2342</v>
      </c>
      <c r="B773" s="3" t="s">
        <v>15212</v>
      </c>
      <c r="C773" s="3" t="s">
        <v>2745</v>
      </c>
      <c r="D773" s="3" t="s">
        <v>2184</v>
      </c>
      <c r="E773" s="3" t="s">
        <v>2184</v>
      </c>
      <c r="F773" s="3" t="s">
        <v>2745</v>
      </c>
      <c r="G773" s="3" t="s">
        <v>2745</v>
      </c>
    </row>
    <row r="774" spans="1:7" ht="45" customHeight="1" x14ac:dyDescent="0.25">
      <c r="A774" s="3" t="s">
        <v>2344</v>
      </c>
      <c r="B774" s="3" t="s">
        <v>15213</v>
      </c>
      <c r="C774" s="3" t="s">
        <v>2745</v>
      </c>
      <c r="D774" s="3" t="s">
        <v>2184</v>
      </c>
      <c r="E774" s="3" t="s">
        <v>2184</v>
      </c>
      <c r="F774" s="3" t="s">
        <v>2745</v>
      </c>
      <c r="G774" s="3" t="s">
        <v>2745</v>
      </c>
    </row>
    <row r="775" spans="1:7" ht="45" customHeight="1" x14ac:dyDescent="0.25">
      <c r="A775" s="3" t="s">
        <v>2346</v>
      </c>
      <c r="B775" s="3" t="s">
        <v>15214</v>
      </c>
      <c r="C775" s="3" t="s">
        <v>2745</v>
      </c>
      <c r="D775" s="3" t="s">
        <v>2184</v>
      </c>
      <c r="E775" s="3" t="s">
        <v>2184</v>
      </c>
      <c r="F775" s="3" t="s">
        <v>2745</v>
      </c>
      <c r="G775" s="3" t="s">
        <v>2745</v>
      </c>
    </row>
    <row r="776" spans="1:7" ht="45" customHeight="1" x14ac:dyDescent="0.25">
      <c r="A776" s="3" t="s">
        <v>2348</v>
      </c>
      <c r="B776" s="3" t="s">
        <v>15215</v>
      </c>
      <c r="C776" s="3" t="s">
        <v>2745</v>
      </c>
      <c r="D776" s="3" t="s">
        <v>2184</v>
      </c>
      <c r="E776" s="3" t="s">
        <v>2184</v>
      </c>
      <c r="F776" s="3" t="s">
        <v>2745</v>
      </c>
      <c r="G776" s="3" t="s">
        <v>2745</v>
      </c>
    </row>
    <row r="777" spans="1:7" ht="45" customHeight="1" x14ac:dyDescent="0.25">
      <c r="A777" s="3" t="s">
        <v>2350</v>
      </c>
      <c r="B777" s="3" t="s">
        <v>15216</v>
      </c>
      <c r="C777" s="3" t="s">
        <v>2745</v>
      </c>
      <c r="D777" s="3" t="s">
        <v>2184</v>
      </c>
      <c r="E777" s="3" t="s">
        <v>2184</v>
      </c>
      <c r="F777" s="3" t="s">
        <v>2745</v>
      </c>
      <c r="G777" s="3" t="s">
        <v>2745</v>
      </c>
    </row>
    <row r="778" spans="1:7" ht="45" customHeight="1" x14ac:dyDescent="0.25">
      <c r="A778" s="3" t="s">
        <v>2351</v>
      </c>
      <c r="B778" s="3" t="s">
        <v>15217</v>
      </c>
      <c r="C778" s="3" t="s">
        <v>2745</v>
      </c>
      <c r="D778" s="3" t="s">
        <v>2184</v>
      </c>
      <c r="E778" s="3" t="s">
        <v>2184</v>
      </c>
      <c r="F778" s="3" t="s">
        <v>2745</v>
      </c>
      <c r="G778" s="3" t="s">
        <v>2745</v>
      </c>
    </row>
    <row r="779" spans="1:7" ht="45" customHeight="1" x14ac:dyDescent="0.25">
      <c r="A779" s="3" t="s">
        <v>2353</v>
      </c>
      <c r="B779" s="3" t="s">
        <v>15218</v>
      </c>
      <c r="C779" s="3" t="s">
        <v>2745</v>
      </c>
      <c r="D779" s="3" t="s">
        <v>2184</v>
      </c>
      <c r="E779" s="3" t="s">
        <v>2184</v>
      </c>
      <c r="F779" s="3" t="s">
        <v>2745</v>
      </c>
      <c r="G779" s="3" t="s">
        <v>2745</v>
      </c>
    </row>
    <row r="780" spans="1:7" ht="45" customHeight="1" x14ac:dyDescent="0.25">
      <c r="A780" s="3" t="s">
        <v>2355</v>
      </c>
      <c r="B780" s="3" t="s">
        <v>15219</v>
      </c>
      <c r="C780" s="3" t="s">
        <v>2745</v>
      </c>
      <c r="D780" s="3" t="s">
        <v>2184</v>
      </c>
      <c r="E780" s="3" t="s">
        <v>2184</v>
      </c>
      <c r="F780" s="3" t="s">
        <v>2745</v>
      </c>
      <c r="G780" s="3" t="s">
        <v>2745</v>
      </c>
    </row>
    <row r="781" spans="1:7" ht="45" customHeight="1" x14ac:dyDescent="0.25">
      <c r="A781" s="3" t="s">
        <v>2357</v>
      </c>
      <c r="B781" s="3" t="s">
        <v>15220</v>
      </c>
      <c r="C781" s="3" t="s">
        <v>2745</v>
      </c>
      <c r="D781" s="3" t="s">
        <v>2184</v>
      </c>
      <c r="E781" s="3" t="s">
        <v>2184</v>
      </c>
      <c r="F781" s="3" t="s">
        <v>2745</v>
      </c>
      <c r="G781" s="3" t="s">
        <v>2745</v>
      </c>
    </row>
    <row r="782" spans="1:7" ht="45" customHeight="1" x14ac:dyDescent="0.25">
      <c r="A782" s="3" t="s">
        <v>2359</v>
      </c>
      <c r="B782" s="3" t="s">
        <v>15221</v>
      </c>
      <c r="C782" s="3" t="s">
        <v>2745</v>
      </c>
      <c r="D782" s="3" t="s">
        <v>2184</v>
      </c>
      <c r="E782" s="3" t="s">
        <v>2184</v>
      </c>
      <c r="F782" s="3" t="s">
        <v>2745</v>
      </c>
      <c r="G782" s="3" t="s">
        <v>2745</v>
      </c>
    </row>
    <row r="783" spans="1:7" ht="45" customHeight="1" x14ac:dyDescent="0.25">
      <c r="A783" s="3" t="s">
        <v>2361</v>
      </c>
      <c r="B783" s="3" t="s">
        <v>15222</v>
      </c>
      <c r="C783" s="3" t="s">
        <v>2745</v>
      </c>
      <c r="D783" s="3" t="s">
        <v>2184</v>
      </c>
      <c r="E783" s="3" t="s">
        <v>2184</v>
      </c>
      <c r="F783" s="3" t="s">
        <v>2745</v>
      </c>
      <c r="G783" s="3" t="s">
        <v>2745</v>
      </c>
    </row>
    <row r="784" spans="1:7" ht="45" customHeight="1" x14ac:dyDescent="0.25">
      <c r="A784" s="3" t="s">
        <v>2362</v>
      </c>
      <c r="B784" s="3" t="s">
        <v>15223</v>
      </c>
      <c r="C784" s="3" t="s">
        <v>2745</v>
      </c>
      <c r="D784" s="3" t="s">
        <v>2184</v>
      </c>
      <c r="E784" s="3" t="s">
        <v>2184</v>
      </c>
      <c r="F784" s="3" t="s">
        <v>2745</v>
      </c>
      <c r="G784" s="3" t="s">
        <v>2745</v>
      </c>
    </row>
    <row r="785" spans="1:7" ht="45" customHeight="1" x14ac:dyDescent="0.25">
      <c r="A785" s="3" t="s">
        <v>2364</v>
      </c>
      <c r="B785" s="3" t="s">
        <v>15224</v>
      </c>
      <c r="C785" s="3" t="s">
        <v>2745</v>
      </c>
      <c r="D785" s="3" t="s">
        <v>2184</v>
      </c>
      <c r="E785" s="3" t="s">
        <v>2184</v>
      </c>
      <c r="F785" s="3" t="s">
        <v>2745</v>
      </c>
      <c r="G785" s="3" t="s">
        <v>2745</v>
      </c>
    </row>
    <row r="786" spans="1:7" ht="45" customHeight="1" x14ac:dyDescent="0.25">
      <c r="A786" s="3" t="s">
        <v>2366</v>
      </c>
      <c r="B786" s="3" t="s">
        <v>15225</v>
      </c>
      <c r="C786" s="3" t="s">
        <v>2745</v>
      </c>
      <c r="D786" s="3" t="s">
        <v>2184</v>
      </c>
      <c r="E786" s="3" t="s">
        <v>2184</v>
      </c>
      <c r="F786" s="3" t="s">
        <v>2745</v>
      </c>
      <c r="G786" s="3" t="s">
        <v>2745</v>
      </c>
    </row>
    <row r="787" spans="1:7" ht="45" customHeight="1" x14ac:dyDescent="0.25">
      <c r="A787" s="3" t="s">
        <v>2368</v>
      </c>
      <c r="B787" s="3" t="s">
        <v>15226</v>
      </c>
      <c r="C787" s="3" t="s">
        <v>2745</v>
      </c>
      <c r="D787" s="3" t="s">
        <v>2184</v>
      </c>
      <c r="E787" s="3" t="s">
        <v>2184</v>
      </c>
      <c r="F787" s="3" t="s">
        <v>2745</v>
      </c>
      <c r="G787" s="3" t="s">
        <v>2745</v>
      </c>
    </row>
    <row r="788" spans="1:7" ht="45" customHeight="1" x14ac:dyDescent="0.25">
      <c r="A788" s="3" t="s">
        <v>2370</v>
      </c>
      <c r="B788" s="3" t="s">
        <v>15227</v>
      </c>
      <c r="C788" s="3" t="s">
        <v>2745</v>
      </c>
      <c r="D788" s="3" t="s">
        <v>2184</v>
      </c>
      <c r="E788" s="3" t="s">
        <v>2184</v>
      </c>
      <c r="F788" s="3" t="s">
        <v>2745</v>
      </c>
      <c r="G788" s="3" t="s">
        <v>2745</v>
      </c>
    </row>
    <row r="789" spans="1:7" ht="45" customHeight="1" x14ac:dyDescent="0.25">
      <c r="A789" s="3" t="s">
        <v>2372</v>
      </c>
      <c r="B789" s="3" t="s">
        <v>15228</v>
      </c>
      <c r="C789" s="3" t="s">
        <v>2745</v>
      </c>
      <c r="D789" s="3" t="s">
        <v>2184</v>
      </c>
      <c r="E789" s="3" t="s">
        <v>2184</v>
      </c>
      <c r="F789" s="3" t="s">
        <v>2745</v>
      </c>
      <c r="G789" s="3" t="s">
        <v>2745</v>
      </c>
    </row>
    <row r="790" spans="1:7" ht="45" customHeight="1" x14ac:dyDescent="0.25">
      <c r="A790" s="3" t="s">
        <v>2374</v>
      </c>
      <c r="B790" s="3" t="s">
        <v>15229</v>
      </c>
      <c r="C790" s="3" t="s">
        <v>2745</v>
      </c>
      <c r="D790" s="3" t="s">
        <v>2184</v>
      </c>
      <c r="E790" s="3" t="s">
        <v>2184</v>
      </c>
      <c r="F790" s="3" t="s">
        <v>2745</v>
      </c>
      <c r="G790" s="3" t="s">
        <v>2745</v>
      </c>
    </row>
    <row r="791" spans="1:7" ht="45" customHeight="1" x14ac:dyDescent="0.25">
      <c r="A791" s="3" t="s">
        <v>2376</v>
      </c>
      <c r="B791" s="3" t="s">
        <v>15230</v>
      </c>
      <c r="C791" s="3" t="s">
        <v>2745</v>
      </c>
      <c r="D791" s="3" t="s">
        <v>2184</v>
      </c>
      <c r="E791" s="3" t="s">
        <v>2184</v>
      </c>
      <c r="F791" s="3" t="s">
        <v>2745</v>
      </c>
      <c r="G791" s="3" t="s">
        <v>2745</v>
      </c>
    </row>
    <row r="792" spans="1:7" ht="45" customHeight="1" x14ac:dyDescent="0.25">
      <c r="A792" s="3" t="s">
        <v>2377</v>
      </c>
      <c r="B792" s="3" t="s">
        <v>15231</v>
      </c>
      <c r="C792" s="3" t="s">
        <v>2745</v>
      </c>
      <c r="D792" s="3" t="s">
        <v>2184</v>
      </c>
      <c r="E792" s="3" t="s">
        <v>2184</v>
      </c>
      <c r="F792" s="3" t="s">
        <v>2745</v>
      </c>
      <c r="G792" s="3" t="s">
        <v>2745</v>
      </c>
    </row>
    <row r="793" spans="1:7" ht="45" customHeight="1" x14ac:dyDescent="0.25">
      <c r="A793" s="3" t="s">
        <v>2379</v>
      </c>
      <c r="B793" s="3" t="s">
        <v>15232</v>
      </c>
      <c r="C793" s="3" t="s">
        <v>2745</v>
      </c>
      <c r="D793" s="3" t="s">
        <v>2184</v>
      </c>
      <c r="E793" s="3" t="s">
        <v>2184</v>
      </c>
      <c r="F793" s="3" t="s">
        <v>2745</v>
      </c>
      <c r="G793" s="3" t="s">
        <v>2745</v>
      </c>
    </row>
    <row r="794" spans="1:7" ht="45" customHeight="1" x14ac:dyDescent="0.25">
      <c r="A794" s="3" t="s">
        <v>2380</v>
      </c>
      <c r="B794" s="3" t="s">
        <v>15233</v>
      </c>
      <c r="C794" s="3" t="s">
        <v>2745</v>
      </c>
      <c r="D794" s="3" t="s">
        <v>2184</v>
      </c>
      <c r="E794" s="3" t="s">
        <v>2184</v>
      </c>
      <c r="F794" s="3" t="s">
        <v>2745</v>
      </c>
      <c r="G794" s="3" t="s">
        <v>2745</v>
      </c>
    </row>
    <row r="795" spans="1:7" ht="45" customHeight="1" x14ac:dyDescent="0.25">
      <c r="A795" s="3" t="s">
        <v>2381</v>
      </c>
      <c r="B795" s="3" t="s">
        <v>15234</v>
      </c>
      <c r="C795" s="3" t="s">
        <v>2745</v>
      </c>
      <c r="D795" s="3" t="s">
        <v>2184</v>
      </c>
      <c r="E795" s="3" t="s">
        <v>2184</v>
      </c>
      <c r="F795" s="3" t="s">
        <v>2745</v>
      </c>
      <c r="G795" s="3" t="s">
        <v>2745</v>
      </c>
    </row>
    <row r="796" spans="1:7" ht="45" customHeight="1" x14ac:dyDescent="0.25">
      <c r="A796" s="3" t="s">
        <v>2382</v>
      </c>
      <c r="B796" s="3" t="s">
        <v>15235</v>
      </c>
      <c r="C796" s="3" t="s">
        <v>2745</v>
      </c>
      <c r="D796" s="3" t="s">
        <v>2184</v>
      </c>
      <c r="E796" s="3" t="s">
        <v>2184</v>
      </c>
      <c r="F796" s="3" t="s">
        <v>2745</v>
      </c>
      <c r="G796" s="3" t="s">
        <v>2745</v>
      </c>
    </row>
    <row r="797" spans="1:7" ht="45" customHeight="1" x14ac:dyDescent="0.25">
      <c r="A797" s="3" t="s">
        <v>2383</v>
      </c>
      <c r="B797" s="3" t="s">
        <v>15236</v>
      </c>
      <c r="C797" s="3" t="s">
        <v>2745</v>
      </c>
      <c r="D797" s="3" t="s">
        <v>2184</v>
      </c>
      <c r="E797" s="3" t="s">
        <v>2184</v>
      </c>
      <c r="F797" s="3" t="s">
        <v>2745</v>
      </c>
      <c r="G797" s="3" t="s">
        <v>2745</v>
      </c>
    </row>
    <row r="798" spans="1:7" ht="45" customHeight="1" x14ac:dyDescent="0.25">
      <c r="A798" s="3" t="s">
        <v>2384</v>
      </c>
      <c r="B798" s="3" t="s">
        <v>15237</v>
      </c>
      <c r="C798" s="3" t="s">
        <v>2745</v>
      </c>
      <c r="D798" s="3" t="s">
        <v>2184</v>
      </c>
      <c r="E798" s="3" t="s">
        <v>2184</v>
      </c>
      <c r="F798" s="3" t="s">
        <v>2745</v>
      </c>
      <c r="G798" s="3" t="s">
        <v>2745</v>
      </c>
    </row>
    <row r="799" spans="1:7" ht="45" customHeight="1" x14ac:dyDescent="0.25">
      <c r="A799" s="3" t="s">
        <v>2386</v>
      </c>
      <c r="B799" s="3" t="s">
        <v>15238</v>
      </c>
      <c r="C799" s="3" t="s">
        <v>2745</v>
      </c>
      <c r="D799" s="3" t="s">
        <v>2184</v>
      </c>
      <c r="E799" s="3" t="s">
        <v>2184</v>
      </c>
      <c r="F799" s="3" t="s">
        <v>2745</v>
      </c>
      <c r="G799" s="3" t="s">
        <v>2745</v>
      </c>
    </row>
    <row r="800" spans="1:7" ht="45" customHeight="1" x14ac:dyDescent="0.25">
      <c r="A800" s="3" t="s">
        <v>2387</v>
      </c>
      <c r="B800" s="3" t="s">
        <v>15239</v>
      </c>
      <c r="C800" s="3" t="s">
        <v>2745</v>
      </c>
      <c r="D800" s="3" t="s">
        <v>2184</v>
      </c>
      <c r="E800" s="3" t="s">
        <v>2184</v>
      </c>
      <c r="F800" s="3" t="s">
        <v>2745</v>
      </c>
      <c r="G800" s="3" t="s">
        <v>2745</v>
      </c>
    </row>
    <row r="801" spans="1:7" ht="45" customHeight="1" x14ac:dyDescent="0.25">
      <c r="A801" s="3" t="s">
        <v>2389</v>
      </c>
      <c r="B801" s="3" t="s">
        <v>15240</v>
      </c>
      <c r="C801" s="3" t="s">
        <v>2745</v>
      </c>
      <c r="D801" s="3" t="s">
        <v>2184</v>
      </c>
      <c r="E801" s="3" t="s">
        <v>2184</v>
      </c>
      <c r="F801" s="3" t="s">
        <v>2745</v>
      </c>
      <c r="G801" s="3" t="s">
        <v>2745</v>
      </c>
    </row>
    <row r="802" spans="1:7" ht="45" customHeight="1" x14ac:dyDescent="0.25">
      <c r="A802" s="3" t="s">
        <v>2390</v>
      </c>
      <c r="B802" s="3" t="s">
        <v>15241</v>
      </c>
      <c r="C802" s="3" t="s">
        <v>2745</v>
      </c>
      <c r="D802" s="3" t="s">
        <v>2184</v>
      </c>
      <c r="E802" s="3" t="s">
        <v>2184</v>
      </c>
      <c r="F802" s="3" t="s">
        <v>2745</v>
      </c>
      <c r="G802" s="3" t="s">
        <v>2745</v>
      </c>
    </row>
    <row r="803" spans="1:7" ht="45" customHeight="1" x14ac:dyDescent="0.25">
      <c r="A803" s="3" t="s">
        <v>2391</v>
      </c>
      <c r="B803" s="3" t="s">
        <v>15242</v>
      </c>
      <c r="C803" s="3" t="s">
        <v>2745</v>
      </c>
      <c r="D803" s="3" t="s">
        <v>2184</v>
      </c>
      <c r="E803" s="3" t="s">
        <v>2184</v>
      </c>
      <c r="F803" s="3" t="s">
        <v>2745</v>
      </c>
      <c r="G803" s="3" t="s">
        <v>2745</v>
      </c>
    </row>
    <row r="804" spans="1:7" ht="45" customHeight="1" x14ac:dyDescent="0.25">
      <c r="A804" s="3" t="s">
        <v>2393</v>
      </c>
      <c r="B804" s="3" t="s">
        <v>15243</v>
      </c>
      <c r="C804" s="3" t="s">
        <v>2745</v>
      </c>
      <c r="D804" s="3" t="s">
        <v>2184</v>
      </c>
      <c r="E804" s="3" t="s">
        <v>2184</v>
      </c>
      <c r="F804" s="3" t="s">
        <v>2745</v>
      </c>
      <c r="G804" s="3" t="s">
        <v>2745</v>
      </c>
    </row>
    <row r="805" spans="1:7" ht="45" customHeight="1" x14ac:dyDescent="0.25">
      <c r="A805" s="3" t="s">
        <v>2395</v>
      </c>
      <c r="B805" s="3" t="s">
        <v>15244</v>
      </c>
      <c r="C805" s="3" t="s">
        <v>2745</v>
      </c>
      <c r="D805" s="3" t="s">
        <v>2184</v>
      </c>
      <c r="E805" s="3" t="s">
        <v>2184</v>
      </c>
      <c r="F805" s="3" t="s">
        <v>2745</v>
      </c>
      <c r="G805" s="3" t="s">
        <v>2745</v>
      </c>
    </row>
    <row r="806" spans="1:7" ht="45" customHeight="1" x14ac:dyDescent="0.25">
      <c r="A806" s="3" t="s">
        <v>2397</v>
      </c>
      <c r="B806" s="3" t="s">
        <v>15245</v>
      </c>
      <c r="C806" s="3" t="s">
        <v>2745</v>
      </c>
      <c r="D806" s="3" t="s">
        <v>2184</v>
      </c>
      <c r="E806" s="3" t="s">
        <v>2184</v>
      </c>
      <c r="F806" s="3" t="s">
        <v>2745</v>
      </c>
      <c r="G806" s="3" t="s">
        <v>2745</v>
      </c>
    </row>
    <row r="807" spans="1:7" ht="45" customHeight="1" x14ac:dyDescent="0.25">
      <c r="A807" s="3" t="s">
        <v>2399</v>
      </c>
      <c r="B807" s="3" t="s">
        <v>15246</v>
      </c>
      <c r="C807" s="3" t="s">
        <v>2745</v>
      </c>
      <c r="D807" s="3" t="s">
        <v>2184</v>
      </c>
      <c r="E807" s="3" t="s">
        <v>2184</v>
      </c>
      <c r="F807" s="3" t="s">
        <v>2745</v>
      </c>
      <c r="G807" s="3" t="s">
        <v>2745</v>
      </c>
    </row>
    <row r="808" spans="1:7" ht="45" customHeight="1" x14ac:dyDescent="0.25">
      <c r="A808" s="3" t="s">
        <v>2401</v>
      </c>
      <c r="B808" s="3" t="s">
        <v>15247</v>
      </c>
      <c r="C808" s="3" t="s">
        <v>2745</v>
      </c>
      <c r="D808" s="3" t="s">
        <v>2184</v>
      </c>
      <c r="E808" s="3" t="s">
        <v>2184</v>
      </c>
      <c r="F808" s="3" t="s">
        <v>2745</v>
      </c>
      <c r="G808" s="3" t="s">
        <v>2745</v>
      </c>
    </row>
    <row r="809" spans="1:7" ht="45" customHeight="1" x14ac:dyDescent="0.25">
      <c r="A809" s="3" t="s">
        <v>2402</v>
      </c>
      <c r="B809" s="3" t="s">
        <v>15248</v>
      </c>
      <c r="C809" s="3" t="s">
        <v>2745</v>
      </c>
      <c r="D809" s="3" t="s">
        <v>2184</v>
      </c>
      <c r="E809" s="3" t="s">
        <v>2184</v>
      </c>
      <c r="F809" s="3" t="s">
        <v>2745</v>
      </c>
      <c r="G809" s="3" t="s">
        <v>2745</v>
      </c>
    </row>
    <row r="810" spans="1:7" ht="45" customHeight="1" x14ac:dyDescent="0.25">
      <c r="A810" s="3" t="s">
        <v>2403</v>
      </c>
      <c r="B810" s="3" t="s">
        <v>15249</v>
      </c>
      <c r="C810" s="3" t="s">
        <v>2745</v>
      </c>
      <c r="D810" s="3" t="s">
        <v>2184</v>
      </c>
      <c r="E810" s="3" t="s">
        <v>2184</v>
      </c>
      <c r="F810" s="3" t="s">
        <v>2745</v>
      </c>
      <c r="G810" s="3" t="s">
        <v>2745</v>
      </c>
    </row>
    <row r="811" spans="1:7" ht="45" customHeight="1" x14ac:dyDescent="0.25">
      <c r="A811" s="3" t="s">
        <v>2404</v>
      </c>
      <c r="B811" s="3" t="s">
        <v>15250</v>
      </c>
      <c r="C811" s="3" t="s">
        <v>2745</v>
      </c>
      <c r="D811" s="3" t="s">
        <v>2184</v>
      </c>
      <c r="E811" s="3" t="s">
        <v>2184</v>
      </c>
      <c r="F811" s="3" t="s">
        <v>2745</v>
      </c>
      <c r="G811" s="3" t="s">
        <v>2745</v>
      </c>
    </row>
    <row r="812" spans="1:7" ht="45" customHeight="1" x14ac:dyDescent="0.25">
      <c r="A812" s="3" t="s">
        <v>2405</v>
      </c>
      <c r="B812" s="3" t="s">
        <v>15251</v>
      </c>
      <c r="C812" s="3" t="s">
        <v>2745</v>
      </c>
      <c r="D812" s="3" t="s">
        <v>2184</v>
      </c>
      <c r="E812" s="3" t="s">
        <v>2184</v>
      </c>
      <c r="F812" s="3" t="s">
        <v>2745</v>
      </c>
      <c r="G812" s="3" t="s">
        <v>2745</v>
      </c>
    </row>
    <row r="813" spans="1:7" ht="45" customHeight="1" x14ac:dyDescent="0.25">
      <c r="A813" s="3" t="s">
        <v>2407</v>
      </c>
      <c r="B813" s="3" t="s">
        <v>15252</v>
      </c>
      <c r="C813" s="3" t="s">
        <v>2745</v>
      </c>
      <c r="D813" s="3" t="s">
        <v>2184</v>
      </c>
      <c r="E813" s="3" t="s">
        <v>2184</v>
      </c>
      <c r="F813" s="3" t="s">
        <v>2745</v>
      </c>
      <c r="G813" s="3" t="s">
        <v>2745</v>
      </c>
    </row>
    <row r="814" spans="1:7" ht="45" customHeight="1" x14ac:dyDescent="0.25">
      <c r="A814" s="3" t="s">
        <v>2408</v>
      </c>
      <c r="B814" s="3" t="s">
        <v>15253</v>
      </c>
      <c r="C814" s="3" t="s">
        <v>2745</v>
      </c>
      <c r="D814" s="3" t="s">
        <v>2184</v>
      </c>
      <c r="E814" s="3" t="s">
        <v>2184</v>
      </c>
      <c r="F814" s="3" t="s">
        <v>2745</v>
      </c>
      <c r="G814" s="3" t="s">
        <v>2745</v>
      </c>
    </row>
    <row r="815" spans="1:7" ht="45" customHeight="1" x14ac:dyDescent="0.25">
      <c r="A815" s="3" t="s">
        <v>2410</v>
      </c>
      <c r="B815" s="3" t="s">
        <v>15254</v>
      </c>
      <c r="C815" s="3" t="s">
        <v>2745</v>
      </c>
      <c r="D815" s="3" t="s">
        <v>2184</v>
      </c>
      <c r="E815" s="3" t="s">
        <v>2184</v>
      </c>
      <c r="F815" s="3" t="s">
        <v>2745</v>
      </c>
      <c r="G815" s="3" t="s">
        <v>2745</v>
      </c>
    </row>
    <row r="816" spans="1:7" ht="45" customHeight="1" x14ac:dyDescent="0.25">
      <c r="A816" s="3" t="s">
        <v>2412</v>
      </c>
      <c r="B816" s="3" t="s">
        <v>15255</v>
      </c>
      <c r="C816" s="3" t="s">
        <v>2745</v>
      </c>
      <c r="D816" s="3" t="s">
        <v>2184</v>
      </c>
      <c r="E816" s="3" t="s">
        <v>2184</v>
      </c>
      <c r="F816" s="3" t="s">
        <v>2745</v>
      </c>
      <c r="G816" s="3" t="s">
        <v>2745</v>
      </c>
    </row>
    <row r="817" spans="1:7" ht="45" customHeight="1" x14ac:dyDescent="0.25">
      <c r="A817" s="3" t="s">
        <v>2414</v>
      </c>
      <c r="B817" s="3" t="s">
        <v>15256</v>
      </c>
      <c r="C817" s="3" t="s">
        <v>2745</v>
      </c>
      <c r="D817" s="3" t="s">
        <v>2184</v>
      </c>
      <c r="E817" s="3" t="s">
        <v>2184</v>
      </c>
      <c r="F817" s="3" t="s">
        <v>2745</v>
      </c>
      <c r="G817" s="3" t="s">
        <v>2745</v>
      </c>
    </row>
    <row r="818" spans="1:7" ht="45" customHeight="1" x14ac:dyDescent="0.25">
      <c r="A818" s="3" t="s">
        <v>2416</v>
      </c>
      <c r="B818" s="3" t="s">
        <v>15257</v>
      </c>
      <c r="C818" s="3" t="s">
        <v>2745</v>
      </c>
      <c r="D818" s="3" t="s">
        <v>2184</v>
      </c>
      <c r="E818" s="3" t="s">
        <v>2184</v>
      </c>
      <c r="F818" s="3" t="s">
        <v>2745</v>
      </c>
      <c r="G818" s="3" t="s">
        <v>2745</v>
      </c>
    </row>
    <row r="819" spans="1:7" ht="45" customHeight="1" x14ac:dyDescent="0.25">
      <c r="A819" s="3" t="s">
        <v>2418</v>
      </c>
      <c r="B819" s="3" t="s">
        <v>15258</v>
      </c>
      <c r="C819" s="3" t="s">
        <v>2745</v>
      </c>
      <c r="D819" s="3" t="s">
        <v>2184</v>
      </c>
      <c r="E819" s="3" t="s">
        <v>2184</v>
      </c>
      <c r="F819" s="3" t="s">
        <v>2745</v>
      </c>
      <c r="G819" s="3" t="s">
        <v>2745</v>
      </c>
    </row>
    <row r="820" spans="1:7" ht="45" customHeight="1" x14ac:dyDescent="0.25">
      <c r="A820" s="3" t="s">
        <v>2420</v>
      </c>
      <c r="B820" s="3" t="s">
        <v>15259</v>
      </c>
      <c r="C820" s="3" t="s">
        <v>2745</v>
      </c>
      <c r="D820" s="3" t="s">
        <v>2184</v>
      </c>
      <c r="E820" s="3" t="s">
        <v>2184</v>
      </c>
      <c r="F820" s="3" t="s">
        <v>2745</v>
      </c>
      <c r="G820" s="3" t="s">
        <v>2745</v>
      </c>
    </row>
    <row r="821" spans="1:7" ht="45" customHeight="1" x14ac:dyDescent="0.25">
      <c r="A821" s="3" t="s">
        <v>2421</v>
      </c>
      <c r="B821" s="3" t="s">
        <v>15260</v>
      </c>
      <c r="C821" s="3" t="s">
        <v>2745</v>
      </c>
      <c r="D821" s="3" t="s">
        <v>2184</v>
      </c>
      <c r="E821" s="3" t="s">
        <v>2184</v>
      </c>
      <c r="F821" s="3" t="s">
        <v>2745</v>
      </c>
      <c r="G821" s="3" t="s">
        <v>2745</v>
      </c>
    </row>
    <row r="822" spans="1:7" ht="45" customHeight="1" x14ac:dyDescent="0.25">
      <c r="A822" s="3" t="s">
        <v>2423</v>
      </c>
      <c r="B822" s="3" t="s">
        <v>15261</v>
      </c>
      <c r="C822" s="3" t="s">
        <v>2745</v>
      </c>
      <c r="D822" s="3" t="s">
        <v>2184</v>
      </c>
      <c r="E822" s="3" t="s">
        <v>2184</v>
      </c>
      <c r="F822" s="3" t="s">
        <v>2745</v>
      </c>
      <c r="G822" s="3" t="s">
        <v>2745</v>
      </c>
    </row>
    <row r="823" spans="1:7" ht="45" customHeight="1" x14ac:dyDescent="0.25">
      <c r="A823" s="3" t="s">
        <v>2424</v>
      </c>
      <c r="B823" s="3" t="s">
        <v>15262</v>
      </c>
      <c r="C823" s="3" t="s">
        <v>2745</v>
      </c>
      <c r="D823" s="3" t="s">
        <v>2184</v>
      </c>
      <c r="E823" s="3" t="s">
        <v>2184</v>
      </c>
      <c r="F823" s="3" t="s">
        <v>2745</v>
      </c>
      <c r="G823" s="3" t="s">
        <v>2745</v>
      </c>
    </row>
    <row r="824" spans="1:7" ht="45" customHeight="1" x14ac:dyDescent="0.25">
      <c r="A824" s="3" t="s">
        <v>2427</v>
      </c>
      <c r="B824" s="3" t="s">
        <v>15263</v>
      </c>
      <c r="C824" s="3" t="s">
        <v>2745</v>
      </c>
      <c r="D824" s="3" t="s">
        <v>2184</v>
      </c>
      <c r="E824" s="3" t="s">
        <v>2184</v>
      </c>
      <c r="F824" s="3" t="s">
        <v>2745</v>
      </c>
      <c r="G824" s="3" t="s">
        <v>2745</v>
      </c>
    </row>
    <row r="825" spans="1:7" ht="45" customHeight="1" x14ac:dyDescent="0.25">
      <c r="A825" s="3" t="s">
        <v>2429</v>
      </c>
      <c r="B825" s="3" t="s">
        <v>15264</v>
      </c>
      <c r="C825" s="3" t="s">
        <v>2745</v>
      </c>
      <c r="D825" s="3" t="s">
        <v>2184</v>
      </c>
      <c r="E825" s="3" t="s">
        <v>2184</v>
      </c>
      <c r="F825" s="3" t="s">
        <v>2745</v>
      </c>
      <c r="G825" s="3" t="s">
        <v>2745</v>
      </c>
    </row>
    <row r="826" spans="1:7" ht="45" customHeight="1" x14ac:dyDescent="0.25">
      <c r="A826" s="3" t="s">
        <v>2431</v>
      </c>
      <c r="B826" s="3" t="s">
        <v>15265</v>
      </c>
      <c r="C826" s="3" t="s">
        <v>2745</v>
      </c>
      <c r="D826" s="3" t="s">
        <v>2184</v>
      </c>
      <c r="E826" s="3" t="s">
        <v>2184</v>
      </c>
      <c r="F826" s="3" t="s">
        <v>2745</v>
      </c>
      <c r="G826" s="3" t="s">
        <v>2745</v>
      </c>
    </row>
    <row r="827" spans="1:7" ht="45" customHeight="1" x14ac:dyDescent="0.25">
      <c r="A827" s="3" t="s">
        <v>2433</v>
      </c>
      <c r="B827" s="3" t="s">
        <v>15266</v>
      </c>
      <c r="C827" s="3" t="s">
        <v>2745</v>
      </c>
      <c r="D827" s="3" t="s">
        <v>2184</v>
      </c>
      <c r="E827" s="3" t="s">
        <v>2184</v>
      </c>
      <c r="F827" s="3" t="s">
        <v>2745</v>
      </c>
      <c r="G827" s="3" t="s">
        <v>2745</v>
      </c>
    </row>
    <row r="828" spans="1:7" ht="45" customHeight="1" x14ac:dyDescent="0.25">
      <c r="A828" s="3" t="s">
        <v>2435</v>
      </c>
      <c r="B828" s="3" t="s">
        <v>15267</v>
      </c>
      <c r="C828" s="3" t="s">
        <v>2745</v>
      </c>
      <c r="D828" s="3" t="s">
        <v>2184</v>
      </c>
      <c r="E828" s="3" t="s">
        <v>2184</v>
      </c>
      <c r="F828" s="3" t="s">
        <v>2745</v>
      </c>
      <c r="G828" s="3" t="s">
        <v>2745</v>
      </c>
    </row>
    <row r="829" spans="1:7" ht="45" customHeight="1" x14ac:dyDescent="0.25">
      <c r="A829" s="3" t="s">
        <v>2437</v>
      </c>
      <c r="B829" s="3" t="s">
        <v>15268</v>
      </c>
      <c r="C829" s="3" t="s">
        <v>2745</v>
      </c>
      <c r="D829" s="3" t="s">
        <v>2184</v>
      </c>
      <c r="E829" s="3" t="s">
        <v>2184</v>
      </c>
      <c r="F829" s="3" t="s">
        <v>2745</v>
      </c>
      <c r="G829" s="3" t="s">
        <v>2745</v>
      </c>
    </row>
    <row r="830" spans="1:7" ht="45" customHeight="1" x14ac:dyDescent="0.25">
      <c r="A830" s="3" t="s">
        <v>2439</v>
      </c>
      <c r="B830" s="3" t="s">
        <v>15269</v>
      </c>
      <c r="C830" s="3" t="s">
        <v>2745</v>
      </c>
      <c r="D830" s="3" t="s">
        <v>2184</v>
      </c>
      <c r="E830" s="3" t="s">
        <v>2184</v>
      </c>
      <c r="F830" s="3" t="s">
        <v>2745</v>
      </c>
      <c r="G830" s="3" t="s">
        <v>2745</v>
      </c>
    </row>
    <row r="831" spans="1:7" ht="45" customHeight="1" x14ac:dyDescent="0.25">
      <c r="A831" s="3" t="s">
        <v>2441</v>
      </c>
      <c r="B831" s="3" t="s">
        <v>15270</v>
      </c>
      <c r="C831" s="3" t="s">
        <v>2745</v>
      </c>
      <c r="D831" s="3" t="s">
        <v>2184</v>
      </c>
      <c r="E831" s="3" t="s">
        <v>2184</v>
      </c>
      <c r="F831" s="3" t="s">
        <v>2745</v>
      </c>
      <c r="G831" s="3" t="s">
        <v>2745</v>
      </c>
    </row>
    <row r="832" spans="1:7" ht="45" customHeight="1" x14ac:dyDescent="0.25">
      <c r="A832" s="3" t="s">
        <v>2443</v>
      </c>
      <c r="B832" s="3" t="s">
        <v>15271</v>
      </c>
      <c r="C832" s="3" t="s">
        <v>2745</v>
      </c>
      <c r="D832" s="3" t="s">
        <v>2184</v>
      </c>
      <c r="E832" s="3" t="s">
        <v>2184</v>
      </c>
      <c r="F832" s="3" t="s">
        <v>2745</v>
      </c>
      <c r="G832" s="3" t="s">
        <v>2745</v>
      </c>
    </row>
    <row r="833" spans="1:7" ht="45" customHeight="1" x14ac:dyDescent="0.25">
      <c r="A833" s="3" t="s">
        <v>2445</v>
      </c>
      <c r="B833" s="3" t="s">
        <v>15272</v>
      </c>
      <c r="C833" s="3" t="s">
        <v>2745</v>
      </c>
      <c r="D833" s="3" t="s">
        <v>2184</v>
      </c>
      <c r="E833" s="3" t="s">
        <v>2184</v>
      </c>
      <c r="F833" s="3" t="s">
        <v>2745</v>
      </c>
      <c r="G833" s="3" t="s">
        <v>2745</v>
      </c>
    </row>
    <row r="834" spans="1:7" ht="45" customHeight="1" x14ac:dyDescent="0.25">
      <c r="A834" s="3" t="s">
        <v>2447</v>
      </c>
      <c r="B834" s="3" t="s">
        <v>15273</v>
      </c>
      <c r="C834" s="3" t="s">
        <v>2745</v>
      </c>
      <c r="D834" s="3" t="s">
        <v>2184</v>
      </c>
      <c r="E834" s="3" t="s">
        <v>2184</v>
      </c>
      <c r="F834" s="3" t="s">
        <v>2745</v>
      </c>
      <c r="G834" s="3" t="s">
        <v>2745</v>
      </c>
    </row>
    <row r="835" spans="1:7" ht="45" customHeight="1" x14ac:dyDescent="0.25">
      <c r="A835" s="3" t="s">
        <v>2448</v>
      </c>
      <c r="B835" s="3" t="s">
        <v>15274</v>
      </c>
      <c r="C835" s="3" t="s">
        <v>2745</v>
      </c>
      <c r="D835" s="3" t="s">
        <v>2184</v>
      </c>
      <c r="E835" s="3" t="s">
        <v>2184</v>
      </c>
      <c r="F835" s="3" t="s">
        <v>2745</v>
      </c>
      <c r="G835" s="3" t="s">
        <v>2745</v>
      </c>
    </row>
    <row r="836" spans="1:7" ht="45" customHeight="1" x14ac:dyDescent="0.25">
      <c r="A836" s="3" t="s">
        <v>2449</v>
      </c>
      <c r="B836" s="3" t="s">
        <v>15275</v>
      </c>
      <c r="C836" s="3" t="s">
        <v>2745</v>
      </c>
      <c r="D836" s="3" t="s">
        <v>2184</v>
      </c>
      <c r="E836" s="3" t="s">
        <v>2184</v>
      </c>
      <c r="F836" s="3" t="s">
        <v>2745</v>
      </c>
      <c r="G836" s="3" t="s">
        <v>2745</v>
      </c>
    </row>
    <row r="837" spans="1:7" ht="45" customHeight="1" x14ac:dyDescent="0.25">
      <c r="A837" s="3" t="s">
        <v>2450</v>
      </c>
      <c r="B837" s="3" t="s">
        <v>15276</v>
      </c>
      <c r="C837" s="3" t="s">
        <v>2745</v>
      </c>
      <c r="D837" s="3" t="s">
        <v>2184</v>
      </c>
      <c r="E837" s="3" t="s">
        <v>2184</v>
      </c>
      <c r="F837" s="3" t="s">
        <v>2745</v>
      </c>
      <c r="G837" s="3" t="s">
        <v>2745</v>
      </c>
    </row>
    <row r="838" spans="1:7" ht="45" customHeight="1" x14ac:dyDescent="0.25">
      <c r="A838" s="3" t="s">
        <v>2451</v>
      </c>
      <c r="B838" s="3" t="s">
        <v>15277</v>
      </c>
      <c r="C838" s="3" t="s">
        <v>2745</v>
      </c>
      <c r="D838" s="3" t="s">
        <v>2184</v>
      </c>
      <c r="E838" s="3" t="s">
        <v>2184</v>
      </c>
      <c r="F838" s="3" t="s">
        <v>2745</v>
      </c>
      <c r="G838" s="3" t="s">
        <v>2745</v>
      </c>
    </row>
    <row r="839" spans="1:7" ht="45" customHeight="1" x14ac:dyDescent="0.25">
      <c r="A839" s="3" t="s">
        <v>2452</v>
      </c>
      <c r="B839" s="3" t="s">
        <v>15278</v>
      </c>
      <c r="C839" s="3" t="s">
        <v>2745</v>
      </c>
      <c r="D839" s="3" t="s">
        <v>2184</v>
      </c>
      <c r="E839" s="3" t="s">
        <v>2184</v>
      </c>
      <c r="F839" s="3" t="s">
        <v>2745</v>
      </c>
      <c r="G839" s="3" t="s">
        <v>2745</v>
      </c>
    </row>
    <row r="840" spans="1:7" ht="45" customHeight="1" x14ac:dyDescent="0.25">
      <c r="A840" s="3" t="s">
        <v>2454</v>
      </c>
      <c r="B840" s="3" t="s">
        <v>15279</v>
      </c>
      <c r="C840" s="3" t="s">
        <v>2745</v>
      </c>
      <c r="D840" s="3" t="s">
        <v>2184</v>
      </c>
      <c r="E840" s="3" t="s">
        <v>2184</v>
      </c>
      <c r="F840" s="3" t="s">
        <v>2745</v>
      </c>
      <c r="G840" s="3" t="s">
        <v>2745</v>
      </c>
    </row>
    <row r="841" spans="1:7" ht="45" customHeight="1" x14ac:dyDescent="0.25">
      <c r="A841" s="3" t="s">
        <v>2456</v>
      </c>
      <c r="B841" s="3" t="s">
        <v>15280</v>
      </c>
      <c r="C841" s="3" t="s">
        <v>2745</v>
      </c>
      <c r="D841" s="3" t="s">
        <v>2184</v>
      </c>
      <c r="E841" s="3" t="s">
        <v>2184</v>
      </c>
      <c r="F841" s="3" t="s">
        <v>2745</v>
      </c>
      <c r="G841" s="3" t="s">
        <v>2745</v>
      </c>
    </row>
    <row r="842" spans="1:7" ht="45" customHeight="1" x14ac:dyDescent="0.25">
      <c r="A842" s="3" t="s">
        <v>2457</v>
      </c>
      <c r="B842" s="3" t="s">
        <v>15281</v>
      </c>
      <c r="C842" s="3" t="s">
        <v>2745</v>
      </c>
      <c r="D842" s="3" t="s">
        <v>2184</v>
      </c>
      <c r="E842" s="3" t="s">
        <v>2184</v>
      </c>
      <c r="F842" s="3" t="s">
        <v>2745</v>
      </c>
      <c r="G842" s="3" t="s">
        <v>2745</v>
      </c>
    </row>
    <row r="843" spans="1:7" ht="45" customHeight="1" x14ac:dyDescent="0.25">
      <c r="A843" s="3" t="s">
        <v>2458</v>
      </c>
      <c r="B843" s="3" t="s">
        <v>15282</v>
      </c>
      <c r="C843" s="3" t="s">
        <v>2745</v>
      </c>
      <c r="D843" s="3" t="s">
        <v>2184</v>
      </c>
      <c r="E843" s="3" t="s">
        <v>2184</v>
      </c>
      <c r="F843" s="3" t="s">
        <v>2745</v>
      </c>
      <c r="G843" s="3" t="s">
        <v>2745</v>
      </c>
    </row>
    <row r="844" spans="1:7" ht="45" customHeight="1" x14ac:dyDescent="0.25">
      <c r="A844" s="3" t="s">
        <v>2460</v>
      </c>
      <c r="B844" s="3" t="s">
        <v>15283</v>
      </c>
      <c r="C844" s="3" t="s">
        <v>2745</v>
      </c>
      <c r="D844" s="3" t="s">
        <v>2184</v>
      </c>
      <c r="E844" s="3" t="s">
        <v>2184</v>
      </c>
      <c r="F844" s="3" t="s">
        <v>2745</v>
      </c>
      <c r="G844" s="3" t="s">
        <v>2745</v>
      </c>
    </row>
    <row r="845" spans="1:7" ht="45" customHeight="1" x14ac:dyDescent="0.25">
      <c r="A845" s="3" t="s">
        <v>2461</v>
      </c>
      <c r="B845" s="3" t="s">
        <v>15284</v>
      </c>
      <c r="C845" s="3" t="s">
        <v>2745</v>
      </c>
      <c r="D845" s="3" t="s">
        <v>2184</v>
      </c>
      <c r="E845" s="3" t="s">
        <v>2184</v>
      </c>
      <c r="F845" s="3" t="s">
        <v>2745</v>
      </c>
      <c r="G845" s="3" t="s">
        <v>2745</v>
      </c>
    </row>
    <row r="846" spans="1:7" ht="45" customHeight="1" x14ac:dyDescent="0.25">
      <c r="A846" s="3" t="s">
        <v>2463</v>
      </c>
      <c r="B846" s="3" t="s">
        <v>15285</v>
      </c>
      <c r="C846" s="3" t="s">
        <v>2745</v>
      </c>
      <c r="D846" s="3" t="s">
        <v>2184</v>
      </c>
      <c r="E846" s="3" t="s">
        <v>2184</v>
      </c>
      <c r="F846" s="3" t="s">
        <v>2745</v>
      </c>
      <c r="G846" s="3" t="s">
        <v>2745</v>
      </c>
    </row>
    <row r="847" spans="1:7" ht="45" customHeight="1" x14ac:dyDescent="0.25">
      <c r="A847" s="3" t="s">
        <v>2465</v>
      </c>
      <c r="B847" s="3" t="s">
        <v>15286</v>
      </c>
      <c r="C847" s="3" t="s">
        <v>2745</v>
      </c>
      <c r="D847" s="3" t="s">
        <v>2184</v>
      </c>
      <c r="E847" s="3" t="s">
        <v>2184</v>
      </c>
      <c r="F847" s="3" t="s">
        <v>2745</v>
      </c>
      <c r="G847" s="3" t="s">
        <v>2745</v>
      </c>
    </row>
    <row r="848" spans="1:7" ht="45" customHeight="1" x14ac:dyDescent="0.25">
      <c r="A848" s="3" t="s">
        <v>2467</v>
      </c>
      <c r="B848" s="3" t="s">
        <v>15287</v>
      </c>
      <c r="C848" s="3" t="s">
        <v>2745</v>
      </c>
      <c r="D848" s="3" t="s">
        <v>2184</v>
      </c>
      <c r="E848" s="3" t="s">
        <v>2184</v>
      </c>
      <c r="F848" s="3" t="s">
        <v>2745</v>
      </c>
      <c r="G848" s="3" t="s">
        <v>2745</v>
      </c>
    </row>
    <row r="849" spans="1:7" ht="45" customHeight="1" x14ac:dyDescent="0.25">
      <c r="A849" s="3" t="s">
        <v>2469</v>
      </c>
      <c r="B849" s="3" t="s">
        <v>15288</v>
      </c>
      <c r="C849" s="3" t="s">
        <v>2745</v>
      </c>
      <c r="D849" s="3" t="s">
        <v>2184</v>
      </c>
      <c r="E849" s="3" t="s">
        <v>2184</v>
      </c>
      <c r="F849" s="3" t="s">
        <v>2745</v>
      </c>
      <c r="G849" s="3" t="s">
        <v>2745</v>
      </c>
    </row>
    <row r="850" spans="1:7" ht="45" customHeight="1" x14ac:dyDescent="0.25">
      <c r="A850" s="3" t="s">
        <v>2471</v>
      </c>
      <c r="B850" s="3" t="s">
        <v>15289</v>
      </c>
      <c r="C850" s="3" t="s">
        <v>2745</v>
      </c>
      <c r="D850" s="3" t="s">
        <v>2184</v>
      </c>
      <c r="E850" s="3" t="s">
        <v>2184</v>
      </c>
      <c r="F850" s="3" t="s">
        <v>2745</v>
      </c>
      <c r="G850" s="3" t="s">
        <v>2745</v>
      </c>
    </row>
    <row r="851" spans="1:7" ht="45" customHeight="1" x14ac:dyDescent="0.25">
      <c r="A851" s="3" t="s">
        <v>2473</v>
      </c>
      <c r="B851" s="3" t="s">
        <v>15290</v>
      </c>
      <c r="C851" s="3" t="s">
        <v>2745</v>
      </c>
      <c r="D851" s="3" t="s">
        <v>2184</v>
      </c>
      <c r="E851" s="3" t="s">
        <v>2184</v>
      </c>
      <c r="F851" s="3" t="s">
        <v>2745</v>
      </c>
      <c r="G851" s="3" t="s">
        <v>2745</v>
      </c>
    </row>
    <row r="852" spans="1:7" ht="45" customHeight="1" x14ac:dyDescent="0.25">
      <c r="A852" s="3" t="s">
        <v>2474</v>
      </c>
      <c r="B852" s="3" t="s">
        <v>15291</v>
      </c>
      <c r="C852" s="3" t="s">
        <v>2745</v>
      </c>
      <c r="D852" s="3" t="s">
        <v>2184</v>
      </c>
      <c r="E852" s="3" t="s">
        <v>2184</v>
      </c>
      <c r="F852" s="3" t="s">
        <v>2745</v>
      </c>
      <c r="G852" s="3" t="s">
        <v>2745</v>
      </c>
    </row>
    <row r="853" spans="1:7" ht="45" customHeight="1" x14ac:dyDescent="0.25">
      <c r="A853" s="3" t="s">
        <v>2476</v>
      </c>
      <c r="B853" s="3" t="s">
        <v>15292</v>
      </c>
      <c r="C853" s="3" t="s">
        <v>2745</v>
      </c>
      <c r="D853" s="3" t="s">
        <v>2184</v>
      </c>
      <c r="E853" s="3" t="s">
        <v>2184</v>
      </c>
      <c r="F853" s="3" t="s">
        <v>2745</v>
      </c>
      <c r="G853" s="3" t="s">
        <v>2745</v>
      </c>
    </row>
    <row r="854" spans="1:7" ht="45" customHeight="1" x14ac:dyDescent="0.25">
      <c r="A854" s="3" t="s">
        <v>2479</v>
      </c>
      <c r="B854" s="3" t="s">
        <v>15293</v>
      </c>
      <c r="C854" s="3" t="s">
        <v>2745</v>
      </c>
      <c r="D854" s="3" t="s">
        <v>2184</v>
      </c>
      <c r="E854" s="3" t="s">
        <v>2184</v>
      </c>
      <c r="F854" s="3" t="s">
        <v>2745</v>
      </c>
      <c r="G854" s="3" t="s">
        <v>2745</v>
      </c>
    </row>
    <row r="855" spans="1:7" ht="45" customHeight="1" x14ac:dyDescent="0.25">
      <c r="A855" s="3" t="s">
        <v>2481</v>
      </c>
      <c r="B855" s="3" t="s">
        <v>15294</v>
      </c>
      <c r="C855" s="3" t="s">
        <v>2745</v>
      </c>
      <c r="D855" s="3" t="s">
        <v>2184</v>
      </c>
      <c r="E855" s="3" t="s">
        <v>2184</v>
      </c>
      <c r="F855" s="3" t="s">
        <v>2745</v>
      </c>
      <c r="G855" s="3" t="s">
        <v>2745</v>
      </c>
    </row>
    <row r="856" spans="1:7" ht="45" customHeight="1" x14ac:dyDescent="0.25">
      <c r="A856" s="3" t="s">
        <v>2483</v>
      </c>
      <c r="B856" s="3" t="s">
        <v>15295</v>
      </c>
      <c r="C856" s="3" t="s">
        <v>2745</v>
      </c>
      <c r="D856" s="3" t="s">
        <v>2184</v>
      </c>
      <c r="E856" s="3" t="s">
        <v>2184</v>
      </c>
      <c r="F856" s="3" t="s">
        <v>2745</v>
      </c>
      <c r="G856" s="3" t="s">
        <v>2745</v>
      </c>
    </row>
    <row r="857" spans="1:7" ht="45" customHeight="1" x14ac:dyDescent="0.25">
      <c r="A857" s="3" t="s">
        <v>2485</v>
      </c>
      <c r="B857" s="3" t="s">
        <v>15296</v>
      </c>
      <c r="C857" s="3" t="s">
        <v>2745</v>
      </c>
      <c r="D857" s="3" t="s">
        <v>2184</v>
      </c>
      <c r="E857" s="3" t="s">
        <v>2184</v>
      </c>
      <c r="F857" s="3" t="s">
        <v>2745</v>
      </c>
      <c r="G857" s="3" t="s">
        <v>2745</v>
      </c>
    </row>
    <row r="858" spans="1:7" ht="45" customHeight="1" x14ac:dyDescent="0.25">
      <c r="A858" s="3" t="s">
        <v>2486</v>
      </c>
      <c r="B858" s="3" t="s">
        <v>15297</v>
      </c>
      <c r="C858" s="3" t="s">
        <v>2745</v>
      </c>
      <c r="D858" s="3" t="s">
        <v>2184</v>
      </c>
      <c r="E858" s="3" t="s">
        <v>2184</v>
      </c>
      <c r="F858" s="3" t="s">
        <v>2745</v>
      </c>
      <c r="G858" s="3" t="s">
        <v>2745</v>
      </c>
    </row>
    <row r="859" spans="1:7" ht="45" customHeight="1" x14ac:dyDescent="0.25">
      <c r="A859" s="3" t="s">
        <v>2487</v>
      </c>
      <c r="B859" s="3" t="s">
        <v>15298</v>
      </c>
      <c r="C859" s="3" t="s">
        <v>2745</v>
      </c>
      <c r="D859" s="3" t="s">
        <v>2184</v>
      </c>
      <c r="E859" s="3" t="s">
        <v>2184</v>
      </c>
      <c r="F859" s="3" t="s">
        <v>2745</v>
      </c>
      <c r="G859" s="3" t="s">
        <v>2745</v>
      </c>
    </row>
    <row r="860" spans="1:7" ht="45" customHeight="1" x14ac:dyDescent="0.25">
      <c r="A860" s="3" t="s">
        <v>2488</v>
      </c>
      <c r="B860" s="3" t="s">
        <v>15299</v>
      </c>
      <c r="C860" s="3" t="s">
        <v>2745</v>
      </c>
      <c r="D860" s="3" t="s">
        <v>2184</v>
      </c>
      <c r="E860" s="3" t="s">
        <v>2184</v>
      </c>
      <c r="F860" s="3" t="s">
        <v>2745</v>
      </c>
      <c r="G860" s="3" t="s">
        <v>2745</v>
      </c>
    </row>
    <row r="861" spans="1:7" ht="45" customHeight="1" x14ac:dyDescent="0.25">
      <c r="A861" s="3" t="s">
        <v>2489</v>
      </c>
      <c r="B861" s="3" t="s">
        <v>15300</v>
      </c>
      <c r="C861" s="3" t="s">
        <v>2745</v>
      </c>
      <c r="D861" s="3" t="s">
        <v>2184</v>
      </c>
      <c r="E861" s="3" t="s">
        <v>2184</v>
      </c>
      <c r="F861" s="3" t="s">
        <v>2745</v>
      </c>
      <c r="G861" s="3" t="s">
        <v>2745</v>
      </c>
    </row>
    <row r="862" spans="1:7" ht="45" customHeight="1" x14ac:dyDescent="0.25">
      <c r="A862" s="3" t="s">
        <v>2490</v>
      </c>
      <c r="B862" s="3" t="s">
        <v>15301</v>
      </c>
      <c r="C862" s="3" t="s">
        <v>2745</v>
      </c>
      <c r="D862" s="3" t="s">
        <v>2184</v>
      </c>
      <c r="E862" s="3" t="s">
        <v>2184</v>
      </c>
      <c r="F862" s="3" t="s">
        <v>2745</v>
      </c>
      <c r="G862" s="3" t="s">
        <v>2745</v>
      </c>
    </row>
    <row r="863" spans="1:7" ht="45" customHeight="1" x14ac:dyDescent="0.25">
      <c r="A863" s="3" t="s">
        <v>2491</v>
      </c>
      <c r="B863" s="3" t="s">
        <v>15302</v>
      </c>
      <c r="C863" s="3" t="s">
        <v>2745</v>
      </c>
      <c r="D863" s="3" t="s">
        <v>2184</v>
      </c>
      <c r="E863" s="3" t="s">
        <v>2184</v>
      </c>
      <c r="F863" s="3" t="s">
        <v>2745</v>
      </c>
      <c r="G863" s="3" t="s">
        <v>2745</v>
      </c>
    </row>
    <row r="864" spans="1:7" ht="45" customHeight="1" x14ac:dyDescent="0.25">
      <c r="A864" s="3" t="s">
        <v>2493</v>
      </c>
      <c r="B864" s="3" t="s">
        <v>15303</v>
      </c>
      <c r="C864" s="3" t="s">
        <v>2745</v>
      </c>
      <c r="D864" s="3" t="s">
        <v>2184</v>
      </c>
      <c r="E864" s="3" t="s">
        <v>2184</v>
      </c>
      <c r="F864" s="3" t="s">
        <v>2745</v>
      </c>
      <c r="G864" s="3" t="s">
        <v>2745</v>
      </c>
    </row>
    <row r="865" spans="1:7" ht="45" customHeight="1" x14ac:dyDescent="0.25">
      <c r="A865" s="3" t="s">
        <v>2495</v>
      </c>
      <c r="B865" s="3" t="s">
        <v>15304</v>
      </c>
      <c r="C865" s="3" t="s">
        <v>2745</v>
      </c>
      <c r="D865" s="3" t="s">
        <v>2184</v>
      </c>
      <c r="E865" s="3" t="s">
        <v>2184</v>
      </c>
      <c r="F865" s="3" t="s">
        <v>2745</v>
      </c>
      <c r="G865" s="3" t="s">
        <v>2745</v>
      </c>
    </row>
    <row r="866" spans="1:7" ht="45" customHeight="1" x14ac:dyDescent="0.25">
      <c r="A866" s="3" t="s">
        <v>2497</v>
      </c>
      <c r="B866" s="3" t="s">
        <v>15305</v>
      </c>
      <c r="C866" s="3" t="s">
        <v>2745</v>
      </c>
      <c r="D866" s="3" t="s">
        <v>2184</v>
      </c>
      <c r="E866" s="3" t="s">
        <v>2184</v>
      </c>
      <c r="F866" s="3" t="s">
        <v>2745</v>
      </c>
      <c r="G866" s="3" t="s">
        <v>2745</v>
      </c>
    </row>
    <row r="867" spans="1:7" ht="45" customHeight="1" x14ac:dyDescent="0.25">
      <c r="A867" s="3" t="s">
        <v>2499</v>
      </c>
      <c r="B867" s="3" t="s">
        <v>15306</v>
      </c>
      <c r="C867" s="3" t="s">
        <v>2745</v>
      </c>
      <c r="D867" s="3" t="s">
        <v>2184</v>
      </c>
      <c r="E867" s="3" t="s">
        <v>2184</v>
      </c>
      <c r="F867" s="3" t="s">
        <v>2745</v>
      </c>
      <c r="G867" s="3" t="s">
        <v>2745</v>
      </c>
    </row>
    <row r="868" spans="1:7" ht="45" customHeight="1" x14ac:dyDescent="0.25">
      <c r="A868" s="3" t="s">
        <v>2500</v>
      </c>
      <c r="B868" s="3" t="s">
        <v>15307</v>
      </c>
      <c r="C868" s="3" t="s">
        <v>2745</v>
      </c>
      <c r="D868" s="3" t="s">
        <v>2184</v>
      </c>
      <c r="E868" s="3" t="s">
        <v>2184</v>
      </c>
      <c r="F868" s="3" t="s">
        <v>2745</v>
      </c>
      <c r="G868" s="3" t="s">
        <v>2745</v>
      </c>
    </row>
    <row r="869" spans="1:7" ht="45" customHeight="1" x14ac:dyDescent="0.25">
      <c r="A869" s="3" t="s">
        <v>2502</v>
      </c>
      <c r="B869" s="3" t="s">
        <v>15308</v>
      </c>
      <c r="C869" s="3" t="s">
        <v>2745</v>
      </c>
      <c r="D869" s="3" t="s">
        <v>2184</v>
      </c>
      <c r="E869" s="3" t="s">
        <v>2184</v>
      </c>
      <c r="F869" s="3" t="s">
        <v>2745</v>
      </c>
      <c r="G869" s="3" t="s">
        <v>2745</v>
      </c>
    </row>
    <row r="870" spans="1:7" ht="45" customHeight="1" x14ac:dyDescent="0.25">
      <c r="A870" s="3" t="s">
        <v>2504</v>
      </c>
      <c r="B870" s="3" t="s">
        <v>15309</v>
      </c>
      <c r="C870" s="3" t="s">
        <v>2745</v>
      </c>
      <c r="D870" s="3" t="s">
        <v>2184</v>
      </c>
      <c r="E870" s="3" t="s">
        <v>2184</v>
      </c>
      <c r="F870" s="3" t="s">
        <v>2745</v>
      </c>
      <c r="G870" s="3" t="s">
        <v>2745</v>
      </c>
    </row>
    <row r="871" spans="1:7" ht="45" customHeight="1" x14ac:dyDescent="0.25">
      <c r="A871" s="3" t="s">
        <v>2506</v>
      </c>
      <c r="B871" s="3" t="s">
        <v>15310</v>
      </c>
      <c r="C871" s="3" t="s">
        <v>2745</v>
      </c>
      <c r="D871" s="3" t="s">
        <v>2184</v>
      </c>
      <c r="E871" s="3" t="s">
        <v>2184</v>
      </c>
      <c r="F871" s="3" t="s">
        <v>2745</v>
      </c>
      <c r="G871" s="3" t="s">
        <v>2745</v>
      </c>
    </row>
    <row r="872" spans="1:7" ht="45" customHeight="1" x14ac:dyDescent="0.25">
      <c r="A872" s="3" t="s">
        <v>2508</v>
      </c>
      <c r="B872" s="3" t="s">
        <v>15311</v>
      </c>
      <c r="C872" s="3" t="s">
        <v>2745</v>
      </c>
      <c r="D872" s="3" t="s">
        <v>2184</v>
      </c>
      <c r="E872" s="3" t="s">
        <v>2184</v>
      </c>
      <c r="F872" s="3" t="s">
        <v>2745</v>
      </c>
      <c r="G872" s="3" t="s">
        <v>2745</v>
      </c>
    </row>
    <row r="873" spans="1:7" ht="45" customHeight="1" x14ac:dyDescent="0.25">
      <c r="A873" s="3" t="s">
        <v>2510</v>
      </c>
      <c r="B873" s="3" t="s">
        <v>15312</v>
      </c>
      <c r="C873" s="3" t="s">
        <v>2745</v>
      </c>
      <c r="D873" s="3" t="s">
        <v>2184</v>
      </c>
      <c r="E873" s="3" t="s">
        <v>2184</v>
      </c>
      <c r="F873" s="3" t="s">
        <v>2745</v>
      </c>
      <c r="G873" s="3" t="s">
        <v>2745</v>
      </c>
    </row>
    <row r="874" spans="1:7" ht="45" customHeight="1" x14ac:dyDescent="0.25">
      <c r="A874" s="3" t="s">
        <v>2512</v>
      </c>
      <c r="B874" s="3" t="s">
        <v>15313</v>
      </c>
      <c r="C874" s="3" t="s">
        <v>2745</v>
      </c>
      <c r="D874" s="3" t="s">
        <v>2184</v>
      </c>
      <c r="E874" s="3" t="s">
        <v>2184</v>
      </c>
      <c r="F874" s="3" t="s">
        <v>2745</v>
      </c>
      <c r="G874" s="3" t="s">
        <v>2745</v>
      </c>
    </row>
    <row r="875" spans="1:7" ht="45" customHeight="1" x14ac:dyDescent="0.25">
      <c r="A875" s="3" t="s">
        <v>2514</v>
      </c>
      <c r="B875" s="3" t="s">
        <v>15314</v>
      </c>
      <c r="C875" s="3" t="s">
        <v>2745</v>
      </c>
      <c r="D875" s="3" t="s">
        <v>2184</v>
      </c>
      <c r="E875" s="3" t="s">
        <v>2184</v>
      </c>
      <c r="F875" s="3" t="s">
        <v>2745</v>
      </c>
      <c r="G875" s="3" t="s">
        <v>2745</v>
      </c>
    </row>
    <row r="876" spans="1:7" ht="45" customHeight="1" x14ac:dyDescent="0.25">
      <c r="A876" s="3" t="s">
        <v>2516</v>
      </c>
      <c r="B876" s="3" t="s">
        <v>15315</v>
      </c>
      <c r="C876" s="3" t="s">
        <v>2745</v>
      </c>
      <c r="D876" s="3" t="s">
        <v>2184</v>
      </c>
      <c r="E876" s="3" t="s">
        <v>2184</v>
      </c>
      <c r="F876" s="3" t="s">
        <v>2745</v>
      </c>
      <c r="G876" s="3" t="s">
        <v>2745</v>
      </c>
    </row>
    <row r="877" spans="1:7" ht="45" customHeight="1" x14ac:dyDescent="0.25">
      <c r="A877" s="3" t="s">
        <v>2517</v>
      </c>
      <c r="B877" s="3" t="s">
        <v>15316</v>
      </c>
      <c r="C877" s="3" t="s">
        <v>2745</v>
      </c>
      <c r="D877" s="3" t="s">
        <v>2184</v>
      </c>
      <c r="E877" s="3" t="s">
        <v>2184</v>
      </c>
      <c r="F877" s="3" t="s">
        <v>2745</v>
      </c>
      <c r="G877" s="3" t="s">
        <v>2745</v>
      </c>
    </row>
    <row r="878" spans="1:7" ht="45" customHeight="1" x14ac:dyDescent="0.25">
      <c r="A878" s="3" t="s">
        <v>2520</v>
      </c>
      <c r="B878" s="3" t="s">
        <v>15317</v>
      </c>
      <c r="C878" s="3" t="s">
        <v>2745</v>
      </c>
      <c r="D878" s="3" t="s">
        <v>2184</v>
      </c>
      <c r="E878" s="3" t="s">
        <v>2184</v>
      </c>
      <c r="F878" s="3" t="s">
        <v>2745</v>
      </c>
      <c r="G878" s="3" t="s">
        <v>2745</v>
      </c>
    </row>
    <row r="879" spans="1:7" ht="45" customHeight="1" x14ac:dyDescent="0.25">
      <c r="A879" s="3" t="s">
        <v>2521</v>
      </c>
      <c r="B879" s="3" t="s">
        <v>15318</v>
      </c>
      <c r="C879" s="3" t="s">
        <v>2745</v>
      </c>
      <c r="D879" s="3" t="s">
        <v>2184</v>
      </c>
      <c r="E879" s="3" t="s">
        <v>2184</v>
      </c>
      <c r="F879" s="3" t="s">
        <v>2745</v>
      </c>
      <c r="G879" s="3" t="s">
        <v>2745</v>
      </c>
    </row>
    <row r="880" spans="1:7" ht="45" customHeight="1" x14ac:dyDescent="0.25">
      <c r="A880" s="3" t="s">
        <v>2523</v>
      </c>
      <c r="B880" s="3" t="s">
        <v>15319</v>
      </c>
      <c r="C880" s="3" t="s">
        <v>2745</v>
      </c>
      <c r="D880" s="3" t="s">
        <v>2184</v>
      </c>
      <c r="E880" s="3" t="s">
        <v>2184</v>
      </c>
      <c r="F880" s="3" t="s">
        <v>2745</v>
      </c>
      <c r="G880" s="3" t="s">
        <v>2745</v>
      </c>
    </row>
    <row r="881" spans="1:7" ht="45" customHeight="1" x14ac:dyDescent="0.25">
      <c r="A881" s="3" t="s">
        <v>2524</v>
      </c>
      <c r="B881" s="3" t="s">
        <v>15320</v>
      </c>
      <c r="C881" s="3" t="s">
        <v>2745</v>
      </c>
      <c r="D881" s="3" t="s">
        <v>2184</v>
      </c>
      <c r="E881" s="3" t="s">
        <v>2184</v>
      </c>
      <c r="F881" s="3" t="s">
        <v>2745</v>
      </c>
      <c r="G881" s="3" t="s">
        <v>2745</v>
      </c>
    </row>
    <row r="882" spans="1:7" ht="45" customHeight="1" x14ac:dyDescent="0.25">
      <c r="A882" s="3" t="s">
        <v>2525</v>
      </c>
      <c r="B882" s="3" t="s">
        <v>15321</v>
      </c>
      <c r="C882" s="3" t="s">
        <v>2745</v>
      </c>
      <c r="D882" s="3" t="s">
        <v>2184</v>
      </c>
      <c r="E882" s="3" t="s">
        <v>2184</v>
      </c>
      <c r="F882" s="3" t="s">
        <v>2745</v>
      </c>
      <c r="G882" s="3" t="s">
        <v>2745</v>
      </c>
    </row>
    <row r="883" spans="1:7" ht="45" customHeight="1" x14ac:dyDescent="0.25">
      <c r="A883" s="3" t="s">
        <v>2527</v>
      </c>
      <c r="B883" s="3" t="s">
        <v>15322</v>
      </c>
      <c r="C883" s="3" t="s">
        <v>2745</v>
      </c>
      <c r="D883" s="3" t="s">
        <v>2184</v>
      </c>
      <c r="E883" s="3" t="s">
        <v>2184</v>
      </c>
      <c r="F883" s="3" t="s">
        <v>2745</v>
      </c>
      <c r="G883" s="3" t="s">
        <v>2745</v>
      </c>
    </row>
    <row r="884" spans="1:7" ht="45" customHeight="1" x14ac:dyDescent="0.25">
      <c r="A884" s="3" t="s">
        <v>2530</v>
      </c>
      <c r="B884" s="3" t="s">
        <v>15323</v>
      </c>
      <c r="C884" s="3" t="s">
        <v>2745</v>
      </c>
      <c r="D884" s="3" t="s">
        <v>2184</v>
      </c>
      <c r="E884" s="3" t="s">
        <v>2184</v>
      </c>
      <c r="F884" s="3" t="s">
        <v>2745</v>
      </c>
      <c r="G884" s="3" t="s">
        <v>2745</v>
      </c>
    </row>
    <row r="885" spans="1:7" ht="45" customHeight="1" x14ac:dyDescent="0.25">
      <c r="A885" s="3" t="s">
        <v>2532</v>
      </c>
      <c r="B885" s="3" t="s">
        <v>15324</v>
      </c>
      <c r="C885" s="3" t="s">
        <v>2745</v>
      </c>
      <c r="D885" s="3" t="s">
        <v>2184</v>
      </c>
      <c r="E885" s="3" t="s">
        <v>2184</v>
      </c>
      <c r="F885" s="3" t="s">
        <v>2745</v>
      </c>
      <c r="G885" s="3" t="s">
        <v>2745</v>
      </c>
    </row>
    <row r="886" spans="1:7" ht="45" customHeight="1" x14ac:dyDescent="0.25">
      <c r="A886" s="3" t="s">
        <v>2534</v>
      </c>
      <c r="B886" s="3" t="s">
        <v>15325</v>
      </c>
      <c r="C886" s="3" t="s">
        <v>2745</v>
      </c>
      <c r="D886" s="3" t="s">
        <v>2184</v>
      </c>
      <c r="E886" s="3" t="s">
        <v>2184</v>
      </c>
      <c r="F886" s="3" t="s">
        <v>2745</v>
      </c>
      <c r="G886" s="3" t="s">
        <v>2745</v>
      </c>
    </row>
    <row r="887" spans="1:7" ht="45" customHeight="1" x14ac:dyDescent="0.25">
      <c r="A887" s="3" t="s">
        <v>2535</v>
      </c>
      <c r="B887" s="3" t="s">
        <v>15326</v>
      </c>
      <c r="C887" s="3" t="s">
        <v>2745</v>
      </c>
      <c r="D887" s="3" t="s">
        <v>2184</v>
      </c>
      <c r="E887" s="3" t="s">
        <v>2184</v>
      </c>
      <c r="F887" s="3" t="s">
        <v>2745</v>
      </c>
      <c r="G887" s="3" t="s">
        <v>2745</v>
      </c>
    </row>
    <row r="888" spans="1:7" ht="45" customHeight="1" x14ac:dyDescent="0.25">
      <c r="A888" s="3" t="s">
        <v>2537</v>
      </c>
      <c r="B888" s="3" t="s">
        <v>15327</v>
      </c>
      <c r="C888" s="3" t="s">
        <v>2745</v>
      </c>
      <c r="D888" s="3" t="s">
        <v>2184</v>
      </c>
      <c r="E888" s="3" t="s">
        <v>2184</v>
      </c>
      <c r="F888" s="3" t="s">
        <v>2745</v>
      </c>
      <c r="G888" s="3" t="s">
        <v>2745</v>
      </c>
    </row>
    <row r="889" spans="1:7" ht="45" customHeight="1" x14ac:dyDescent="0.25">
      <c r="A889" s="3" t="s">
        <v>2539</v>
      </c>
      <c r="B889" s="3" t="s">
        <v>15328</v>
      </c>
      <c r="C889" s="3" t="s">
        <v>2745</v>
      </c>
      <c r="D889" s="3" t="s">
        <v>2184</v>
      </c>
      <c r="E889" s="3" t="s">
        <v>2184</v>
      </c>
      <c r="F889" s="3" t="s">
        <v>2745</v>
      </c>
      <c r="G889" s="3" t="s">
        <v>2745</v>
      </c>
    </row>
    <row r="890" spans="1:7" ht="45" customHeight="1" x14ac:dyDescent="0.25">
      <c r="A890" s="3" t="s">
        <v>2540</v>
      </c>
      <c r="B890" s="3" t="s">
        <v>15329</v>
      </c>
      <c r="C890" s="3" t="s">
        <v>2745</v>
      </c>
      <c r="D890" s="3" t="s">
        <v>2184</v>
      </c>
      <c r="E890" s="3" t="s">
        <v>2184</v>
      </c>
      <c r="F890" s="3" t="s">
        <v>2745</v>
      </c>
      <c r="G890" s="3" t="s">
        <v>2745</v>
      </c>
    </row>
    <row r="891" spans="1:7" ht="45" customHeight="1" x14ac:dyDescent="0.25">
      <c r="A891" s="3" t="s">
        <v>2542</v>
      </c>
      <c r="B891" s="3" t="s">
        <v>15330</v>
      </c>
      <c r="C891" s="3" t="s">
        <v>2745</v>
      </c>
      <c r="D891" s="3" t="s">
        <v>2184</v>
      </c>
      <c r="E891" s="3" t="s">
        <v>2184</v>
      </c>
      <c r="F891" s="3" t="s">
        <v>2745</v>
      </c>
      <c r="G891" s="3" t="s">
        <v>2745</v>
      </c>
    </row>
    <row r="892" spans="1:7" ht="45" customHeight="1" x14ac:dyDescent="0.25">
      <c r="A892" s="3" t="s">
        <v>2545</v>
      </c>
      <c r="B892" s="3" t="s">
        <v>15331</v>
      </c>
      <c r="C892" s="3" t="s">
        <v>2745</v>
      </c>
      <c r="D892" s="3" t="s">
        <v>2184</v>
      </c>
      <c r="E892" s="3" t="s">
        <v>2184</v>
      </c>
      <c r="F892" s="3" t="s">
        <v>2745</v>
      </c>
      <c r="G892" s="3" t="s">
        <v>2745</v>
      </c>
    </row>
    <row r="893" spans="1:7" ht="45" customHeight="1" x14ac:dyDescent="0.25">
      <c r="A893" s="3" t="s">
        <v>2547</v>
      </c>
      <c r="B893" s="3" t="s">
        <v>15332</v>
      </c>
      <c r="C893" s="3" t="s">
        <v>2745</v>
      </c>
      <c r="D893" s="3" t="s">
        <v>2184</v>
      </c>
      <c r="E893" s="3" t="s">
        <v>2184</v>
      </c>
      <c r="F893" s="3" t="s">
        <v>2745</v>
      </c>
      <c r="G893" s="3" t="s">
        <v>2745</v>
      </c>
    </row>
    <row r="894" spans="1:7" ht="45" customHeight="1" x14ac:dyDescent="0.25">
      <c r="A894" s="3" t="s">
        <v>2549</v>
      </c>
      <c r="B894" s="3" t="s">
        <v>15333</v>
      </c>
      <c r="C894" s="3" t="s">
        <v>2745</v>
      </c>
      <c r="D894" s="3" t="s">
        <v>2184</v>
      </c>
      <c r="E894" s="3" t="s">
        <v>2184</v>
      </c>
      <c r="F894" s="3" t="s">
        <v>2745</v>
      </c>
      <c r="G894" s="3" t="s">
        <v>2745</v>
      </c>
    </row>
    <row r="895" spans="1:7" ht="45" customHeight="1" x14ac:dyDescent="0.25">
      <c r="A895" s="3" t="s">
        <v>2551</v>
      </c>
      <c r="B895" s="3" t="s">
        <v>15334</v>
      </c>
      <c r="C895" s="3" t="s">
        <v>2745</v>
      </c>
      <c r="D895" s="3" t="s">
        <v>2184</v>
      </c>
      <c r="E895" s="3" t="s">
        <v>2184</v>
      </c>
      <c r="F895" s="3" t="s">
        <v>2745</v>
      </c>
      <c r="G895" s="3" t="s">
        <v>2745</v>
      </c>
    </row>
    <row r="896" spans="1:7" ht="45" customHeight="1" x14ac:dyDescent="0.25">
      <c r="A896" s="3" t="s">
        <v>2553</v>
      </c>
      <c r="B896" s="3" t="s">
        <v>15335</v>
      </c>
      <c r="C896" s="3" t="s">
        <v>2745</v>
      </c>
      <c r="D896" s="3" t="s">
        <v>2184</v>
      </c>
      <c r="E896" s="3" t="s">
        <v>2184</v>
      </c>
      <c r="F896" s="3" t="s">
        <v>2745</v>
      </c>
      <c r="G896" s="3" t="s">
        <v>2745</v>
      </c>
    </row>
    <row r="897" spans="1:7" ht="45" customHeight="1" x14ac:dyDescent="0.25">
      <c r="A897" s="3" t="s">
        <v>2555</v>
      </c>
      <c r="B897" s="3" t="s">
        <v>15336</v>
      </c>
      <c r="C897" s="3" t="s">
        <v>2745</v>
      </c>
      <c r="D897" s="3" t="s">
        <v>2184</v>
      </c>
      <c r="E897" s="3" t="s">
        <v>2184</v>
      </c>
      <c r="F897" s="3" t="s">
        <v>2745</v>
      </c>
      <c r="G897" s="3" t="s">
        <v>2745</v>
      </c>
    </row>
    <row r="898" spans="1:7" ht="45" customHeight="1" x14ac:dyDescent="0.25">
      <c r="A898" s="3" t="s">
        <v>2557</v>
      </c>
      <c r="B898" s="3" t="s">
        <v>15337</v>
      </c>
      <c r="C898" s="3" t="s">
        <v>2745</v>
      </c>
      <c r="D898" s="3" t="s">
        <v>2184</v>
      </c>
      <c r="E898" s="3" t="s">
        <v>2184</v>
      </c>
      <c r="F898" s="3" t="s">
        <v>2745</v>
      </c>
      <c r="G898" s="3" t="s">
        <v>2745</v>
      </c>
    </row>
    <row r="899" spans="1:7" ht="45" customHeight="1" x14ac:dyDescent="0.25">
      <c r="A899" s="3" t="s">
        <v>2558</v>
      </c>
      <c r="B899" s="3" t="s">
        <v>15338</v>
      </c>
      <c r="C899" s="3" t="s">
        <v>2745</v>
      </c>
      <c r="D899" s="3" t="s">
        <v>2184</v>
      </c>
      <c r="E899" s="3" t="s">
        <v>2184</v>
      </c>
      <c r="F899" s="3" t="s">
        <v>2745</v>
      </c>
      <c r="G899" s="3" t="s">
        <v>2745</v>
      </c>
    </row>
    <row r="900" spans="1:7" ht="45" customHeight="1" x14ac:dyDescent="0.25">
      <c r="A900" s="3" t="s">
        <v>2559</v>
      </c>
      <c r="B900" s="3" t="s">
        <v>15339</v>
      </c>
      <c r="C900" s="3" t="s">
        <v>2745</v>
      </c>
      <c r="D900" s="3" t="s">
        <v>2184</v>
      </c>
      <c r="E900" s="3" t="s">
        <v>2184</v>
      </c>
      <c r="F900" s="3" t="s">
        <v>2745</v>
      </c>
      <c r="G900" s="3" t="s">
        <v>2745</v>
      </c>
    </row>
    <row r="901" spans="1:7" ht="45" customHeight="1" x14ac:dyDescent="0.25">
      <c r="A901" s="3" t="s">
        <v>2560</v>
      </c>
      <c r="B901" s="3" t="s">
        <v>15340</v>
      </c>
      <c r="C901" s="3" t="s">
        <v>2745</v>
      </c>
      <c r="D901" s="3" t="s">
        <v>2184</v>
      </c>
      <c r="E901" s="3" t="s">
        <v>2184</v>
      </c>
      <c r="F901" s="3" t="s">
        <v>2745</v>
      </c>
      <c r="G901" s="3" t="s">
        <v>2745</v>
      </c>
    </row>
    <row r="902" spans="1:7" ht="45" customHeight="1" x14ac:dyDescent="0.25">
      <c r="A902" s="3" t="s">
        <v>2561</v>
      </c>
      <c r="B902" s="3" t="s">
        <v>15341</v>
      </c>
      <c r="C902" s="3" t="s">
        <v>2745</v>
      </c>
      <c r="D902" s="3" t="s">
        <v>2184</v>
      </c>
      <c r="E902" s="3" t="s">
        <v>2184</v>
      </c>
      <c r="F902" s="3" t="s">
        <v>2745</v>
      </c>
      <c r="G902" s="3" t="s">
        <v>2745</v>
      </c>
    </row>
    <row r="903" spans="1:7" ht="45" customHeight="1" x14ac:dyDescent="0.25">
      <c r="A903" s="3" t="s">
        <v>2563</v>
      </c>
      <c r="B903" s="3" t="s">
        <v>15342</v>
      </c>
      <c r="C903" s="3" t="s">
        <v>2745</v>
      </c>
      <c r="D903" s="3" t="s">
        <v>2184</v>
      </c>
      <c r="E903" s="3" t="s">
        <v>2184</v>
      </c>
      <c r="F903" s="3" t="s">
        <v>2745</v>
      </c>
      <c r="G903" s="3" t="s">
        <v>2745</v>
      </c>
    </row>
    <row r="904" spans="1:7" ht="45" customHeight="1" x14ac:dyDescent="0.25">
      <c r="A904" s="3" t="s">
        <v>2564</v>
      </c>
      <c r="B904" s="3" t="s">
        <v>15343</v>
      </c>
      <c r="C904" s="3" t="s">
        <v>2745</v>
      </c>
      <c r="D904" s="3" t="s">
        <v>2184</v>
      </c>
      <c r="E904" s="3" t="s">
        <v>2184</v>
      </c>
      <c r="F904" s="3" t="s">
        <v>2745</v>
      </c>
      <c r="G904" s="3" t="s">
        <v>2745</v>
      </c>
    </row>
    <row r="905" spans="1:7" ht="45" customHeight="1" x14ac:dyDescent="0.25">
      <c r="A905" s="3" t="s">
        <v>2565</v>
      </c>
      <c r="B905" s="3" t="s">
        <v>15344</v>
      </c>
      <c r="C905" s="3" t="s">
        <v>2745</v>
      </c>
      <c r="D905" s="3" t="s">
        <v>2184</v>
      </c>
      <c r="E905" s="3" t="s">
        <v>2184</v>
      </c>
      <c r="F905" s="3" t="s">
        <v>2745</v>
      </c>
      <c r="G905" s="3" t="s">
        <v>2745</v>
      </c>
    </row>
    <row r="906" spans="1:7" ht="45" customHeight="1" x14ac:dyDescent="0.25">
      <c r="A906" s="3" t="s">
        <v>2567</v>
      </c>
      <c r="B906" s="3" t="s">
        <v>15345</v>
      </c>
      <c r="C906" s="3" t="s">
        <v>2745</v>
      </c>
      <c r="D906" s="3" t="s">
        <v>2184</v>
      </c>
      <c r="E906" s="3" t="s">
        <v>2184</v>
      </c>
      <c r="F906" s="3" t="s">
        <v>2745</v>
      </c>
      <c r="G906" s="3" t="s">
        <v>2745</v>
      </c>
    </row>
    <row r="907" spans="1:7" ht="45" customHeight="1" x14ac:dyDescent="0.25">
      <c r="A907" s="3" t="s">
        <v>2569</v>
      </c>
      <c r="B907" s="3" t="s">
        <v>15346</v>
      </c>
      <c r="C907" s="3" t="s">
        <v>2745</v>
      </c>
      <c r="D907" s="3" t="s">
        <v>2184</v>
      </c>
      <c r="E907" s="3" t="s">
        <v>2184</v>
      </c>
      <c r="F907" s="3" t="s">
        <v>2745</v>
      </c>
      <c r="G907" s="3" t="s">
        <v>2745</v>
      </c>
    </row>
    <row r="908" spans="1:7" ht="45" customHeight="1" x14ac:dyDescent="0.25">
      <c r="A908" s="3" t="s">
        <v>2570</v>
      </c>
      <c r="B908" s="3" t="s">
        <v>15347</v>
      </c>
      <c r="C908" s="3" t="s">
        <v>2745</v>
      </c>
      <c r="D908" s="3" t="s">
        <v>2184</v>
      </c>
      <c r="E908" s="3" t="s">
        <v>2184</v>
      </c>
      <c r="F908" s="3" t="s">
        <v>2745</v>
      </c>
      <c r="G908" s="3" t="s">
        <v>2745</v>
      </c>
    </row>
    <row r="909" spans="1:7" ht="45" customHeight="1" x14ac:dyDescent="0.25">
      <c r="A909" s="3" t="s">
        <v>2572</v>
      </c>
      <c r="B909" s="3" t="s">
        <v>15348</v>
      </c>
      <c r="C909" s="3" t="s">
        <v>2745</v>
      </c>
      <c r="D909" s="3" t="s">
        <v>2184</v>
      </c>
      <c r="E909" s="3" t="s">
        <v>2184</v>
      </c>
      <c r="F909" s="3" t="s">
        <v>2745</v>
      </c>
      <c r="G909" s="3" t="s">
        <v>2745</v>
      </c>
    </row>
    <row r="910" spans="1:7" ht="45" customHeight="1" x14ac:dyDescent="0.25">
      <c r="A910" s="3" t="s">
        <v>2574</v>
      </c>
      <c r="B910" s="3" t="s">
        <v>15349</v>
      </c>
      <c r="C910" s="3" t="s">
        <v>2745</v>
      </c>
      <c r="D910" s="3" t="s">
        <v>2184</v>
      </c>
      <c r="E910" s="3" t="s">
        <v>2184</v>
      </c>
      <c r="F910" s="3" t="s">
        <v>2745</v>
      </c>
      <c r="G910" s="3" t="s">
        <v>2745</v>
      </c>
    </row>
    <row r="911" spans="1:7" ht="45" customHeight="1" x14ac:dyDescent="0.25">
      <c r="A911" s="3" t="s">
        <v>2576</v>
      </c>
      <c r="B911" s="3" t="s">
        <v>15350</v>
      </c>
      <c r="C911" s="3" t="s">
        <v>2745</v>
      </c>
      <c r="D911" s="3" t="s">
        <v>2184</v>
      </c>
      <c r="E911" s="3" t="s">
        <v>2184</v>
      </c>
      <c r="F911" s="3" t="s">
        <v>2745</v>
      </c>
      <c r="G911" s="3" t="s">
        <v>2745</v>
      </c>
    </row>
    <row r="912" spans="1:7" ht="45" customHeight="1" x14ac:dyDescent="0.25">
      <c r="A912" s="3" t="s">
        <v>2578</v>
      </c>
      <c r="B912" s="3" t="s">
        <v>15351</v>
      </c>
      <c r="C912" s="3" t="s">
        <v>2745</v>
      </c>
      <c r="D912" s="3" t="s">
        <v>2184</v>
      </c>
      <c r="E912" s="3" t="s">
        <v>2184</v>
      </c>
      <c r="F912" s="3" t="s">
        <v>2745</v>
      </c>
      <c r="G912" s="3" t="s">
        <v>2745</v>
      </c>
    </row>
    <row r="913" spans="1:7" ht="45" customHeight="1" x14ac:dyDescent="0.25">
      <c r="A913" s="3" t="s">
        <v>2579</v>
      </c>
      <c r="B913" s="3" t="s">
        <v>15352</v>
      </c>
      <c r="C913" s="3" t="s">
        <v>2745</v>
      </c>
      <c r="D913" s="3" t="s">
        <v>2184</v>
      </c>
      <c r="E913" s="3" t="s">
        <v>2184</v>
      </c>
      <c r="F913" s="3" t="s">
        <v>2745</v>
      </c>
      <c r="G913" s="3" t="s">
        <v>2745</v>
      </c>
    </row>
    <row r="914" spans="1:7" ht="45" customHeight="1" x14ac:dyDescent="0.25">
      <c r="A914" s="3" t="s">
        <v>2580</v>
      </c>
      <c r="B914" s="3" t="s">
        <v>15353</v>
      </c>
      <c r="C914" s="3" t="s">
        <v>2745</v>
      </c>
      <c r="D914" s="3" t="s">
        <v>2184</v>
      </c>
      <c r="E914" s="3" t="s">
        <v>2184</v>
      </c>
      <c r="F914" s="3" t="s">
        <v>2745</v>
      </c>
      <c r="G914" s="3" t="s">
        <v>2745</v>
      </c>
    </row>
    <row r="915" spans="1:7" ht="45" customHeight="1" x14ac:dyDescent="0.25">
      <c r="A915" s="3" t="s">
        <v>2581</v>
      </c>
      <c r="B915" s="3" t="s">
        <v>15354</v>
      </c>
      <c r="C915" s="3" t="s">
        <v>2745</v>
      </c>
      <c r="D915" s="3" t="s">
        <v>2184</v>
      </c>
      <c r="E915" s="3" t="s">
        <v>2184</v>
      </c>
      <c r="F915" s="3" t="s">
        <v>2745</v>
      </c>
      <c r="G915" s="3" t="s">
        <v>2745</v>
      </c>
    </row>
    <row r="916" spans="1:7" ht="45" customHeight="1" x14ac:dyDescent="0.25">
      <c r="A916" s="3" t="s">
        <v>2582</v>
      </c>
      <c r="B916" s="3" t="s">
        <v>15355</v>
      </c>
      <c r="C916" s="3" t="s">
        <v>2745</v>
      </c>
      <c r="D916" s="3" t="s">
        <v>2184</v>
      </c>
      <c r="E916" s="3" t="s">
        <v>2184</v>
      </c>
      <c r="F916" s="3" t="s">
        <v>2745</v>
      </c>
      <c r="G916" s="3" t="s">
        <v>2745</v>
      </c>
    </row>
    <row r="917" spans="1:7" ht="45" customHeight="1" x14ac:dyDescent="0.25">
      <c r="A917" s="3" t="s">
        <v>2584</v>
      </c>
      <c r="B917" s="3" t="s">
        <v>15356</v>
      </c>
      <c r="C917" s="3" t="s">
        <v>2745</v>
      </c>
      <c r="D917" s="3" t="s">
        <v>2184</v>
      </c>
      <c r="E917" s="3" t="s">
        <v>2184</v>
      </c>
      <c r="F917" s="3" t="s">
        <v>2745</v>
      </c>
      <c r="G917" s="3" t="s">
        <v>2745</v>
      </c>
    </row>
    <row r="918" spans="1:7" ht="45" customHeight="1" x14ac:dyDescent="0.25">
      <c r="A918" s="3" t="s">
        <v>2586</v>
      </c>
      <c r="B918" s="3" t="s">
        <v>15357</v>
      </c>
      <c r="C918" s="3" t="s">
        <v>2745</v>
      </c>
      <c r="D918" s="3" t="s">
        <v>2184</v>
      </c>
      <c r="E918" s="3" t="s">
        <v>2184</v>
      </c>
      <c r="F918" s="3" t="s">
        <v>2745</v>
      </c>
      <c r="G918" s="3" t="s">
        <v>2745</v>
      </c>
    </row>
    <row r="919" spans="1:7" ht="45" customHeight="1" x14ac:dyDescent="0.25">
      <c r="A919" s="3" t="s">
        <v>2588</v>
      </c>
      <c r="B919" s="3" t="s">
        <v>15358</v>
      </c>
      <c r="C919" s="3" t="s">
        <v>2745</v>
      </c>
      <c r="D919" s="3" t="s">
        <v>2184</v>
      </c>
      <c r="E919" s="3" t="s">
        <v>2184</v>
      </c>
      <c r="F919" s="3" t="s">
        <v>2745</v>
      </c>
      <c r="G919" s="3" t="s">
        <v>2745</v>
      </c>
    </row>
    <row r="920" spans="1:7" ht="45" customHeight="1" x14ac:dyDescent="0.25">
      <c r="A920" s="3" t="s">
        <v>2590</v>
      </c>
      <c r="B920" s="3" t="s">
        <v>15359</v>
      </c>
      <c r="C920" s="3" t="s">
        <v>2745</v>
      </c>
      <c r="D920" s="3" t="s">
        <v>2184</v>
      </c>
      <c r="E920" s="3" t="s">
        <v>2184</v>
      </c>
      <c r="F920" s="3" t="s">
        <v>2745</v>
      </c>
      <c r="G920" s="3" t="s">
        <v>2745</v>
      </c>
    </row>
    <row r="921" spans="1:7" ht="45" customHeight="1" x14ac:dyDescent="0.25">
      <c r="A921" s="3" t="s">
        <v>2592</v>
      </c>
      <c r="B921" s="3" t="s">
        <v>15360</v>
      </c>
      <c r="C921" s="3" t="s">
        <v>2745</v>
      </c>
      <c r="D921" s="3" t="s">
        <v>2184</v>
      </c>
      <c r="E921" s="3" t="s">
        <v>2184</v>
      </c>
      <c r="F921" s="3" t="s">
        <v>2745</v>
      </c>
      <c r="G921" s="3" t="s">
        <v>2745</v>
      </c>
    </row>
    <row r="922" spans="1:7" ht="45" customHeight="1" x14ac:dyDescent="0.25">
      <c r="A922" s="3" t="s">
        <v>2594</v>
      </c>
      <c r="B922" s="3" t="s">
        <v>15361</v>
      </c>
      <c r="C922" s="3" t="s">
        <v>2745</v>
      </c>
      <c r="D922" s="3" t="s">
        <v>2184</v>
      </c>
      <c r="E922" s="3" t="s">
        <v>2184</v>
      </c>
      <c r="F922" s="3" t="s">
        <v>2745</v>
      </c>
      <c r="G922" s="3" t="s">
        <v>2745</v>
      </c>
    </row>
    <row r="923" spans="1:7" ht="45" customHeight="1" x14ac:dyDescent="0.25">
      <c r="A923" s="3" t="s">
        <v>2596</v>
      </c>
      <c r="B923" s="3" t="s">
        <v>15362</v>
      </c>
      <c r="C923" s="3" t="s">
        <v>2745</v>
      </c>
      <c r="D923" s="3" t="s">
        <v>2184</v>
      </c>
      <c r="E923" s="3" t="s">
        <v>2184</v>
      </c>
      <c r="F923" s="3" t="s">
        <v>2745</v>
      </c>
      <c r="G923" s="3" t="s">
        <v>2745</v>
      </c>
    </row>
    <row r="924" spans="1:7" ht="45" customHeight="1" x14ac:dyDescent="0.25">
      <c r="A924" s="3" t="s">
        <v>2598</v>
      </c>
      <c r="B924" s="3" t="s">
        <v>15363</v>
      </c>
      <c r="C924" s="3" t="s">
        <v>2745</v>
      </c>
      <c r="D924" s="3" t="s">
        <v>2184</v>
      </c>
      <c r="E924" s="3" t="s">
        <v>2184</v>
      </c>
      <c r="F924" s="3" t="s">
        <v>2745</v>
      </c>
      <c r="G924" s="3" t="s">
        <v>2745</v>
      </c>
    </row>
    <row r="925" spans="1:7" ht="45" customHeight="1" x14ac:dyDescent="0.25">
      <c r="A925" s="3" t="s">
        <v>2600</v>
      </c>
      <c r="B925" s="3" t="s">
        <v>15364</v>
      </c>
      <c r="C925" s="3" t="s">
        <v>2745</v>
      </c>
      <c r="D925" s="3" t="s">
        <v>2184</v>
      </c>
      <c r="E925" s="3" t="s">
        <v>2184</v>
      </c>
      <c r="F925" s="3" t="s">
        <v>2745</v>
      </c>
      <c r="G925" s="3" t="s">
        <v>2745</v>
      </c>
    </row>
    <row r="926" spans="1:7" ht="45" customHeight="1" x14ac:dyDescent="0.25">
      <c r="A926" s="3" t="s">
        <v>2601</v>
      </c>
      <c r="B926" s="3" t="s">
        <v>15365</v>
      </c>
      <c r="C926" s="3" t="s">
        <v>2745</v>
      </c>
      <c r="D926" s="3" t="s">
        <v>2184</v>
      </c>
      <c r="E926" s="3" t="s">
        <v>2184</v>
      </c>
      <c r="F926" s="3" t="s">
        <v>2745</v>
      </c>
      <c r="G926" s="3" t="s">
        <v>2745</v>
      </c>
    </row>
    <row r="927" spans="1:7" ht="45" customHeight="1" x14ac:dyDescent="0.25">
      <c r="A927" s="3" t="s">
        <v>2603</v>
      </c>
      <c r="B927" s="3" t="s">
        <v>15366</v>
      </c>
      <c r="C927" s="3" t="s">
        <v>2745</v>
      </c>
      <c r="D927" s="3" t="s">
        <v>2184</v>
      </c>
      <c r="E927" s="3" t="s">
        <v>2184</v>
      </c>
      <c r="F927" s="3" t="s">
        <v>2745</v>
      </c>
      <c r="G927" s="3" t="s">
        <v>2745</v>
      </c>
    </row>
    <row r="928" spans="1:7" ht="45" customHeight="1" x14ac:dyDescent="0.25">
      <c r="A928" s="3" t="s">
        <v>2604</v>
      </c>
      <c r="B928" s="3" t="s">
        <v>15367</v>
      </c>
      <c r="C928" s="3" t="s">
        <v>2745</v>
      </c>
      <c r="D928" s="3" t="s">
        <v>2184</v>
      </c>
      <c r="E928" s="3" t="s">
        <v>2184</v>
      </c>
      <c r="F928" s="3" t="s">
        <v>2745</v>
      </c>
      <c r="G928" s="3" t="s">
        <v>2745</v>
      </c>
    </row>
    <row r="929" spans="1:7" ht="45" customHeight="1" x14ac:dyDescent="0.25">
      <c r="A929" s="3" t="s">
        <v>2606</v>
      </c>
      <c r="B929" s="3" t="s">
        <v>15368</v>
      </c>
      <c r="C929" s="3" t="s">
        <v>2745</v>
      </c>
      <c r="D929" s="3" t="s">
        <v>2184</v>
      </c>
      <c r="E929" s="3" t="s">
        <v>2184</v>
      </c>
      <c r="F929" s="3" t="s">
        <v>2745</v>
      </c>
      <c r="G929" s="3" t="s">
        <v>2745</v>
      </c>
    </row>
    <row r="930" spans="1:7" ht="45" customHeight="1" x14ac:dyDescent="0.25">
      <c r="A930" s="3" t="s">
        <v>2608</v>
      </c>
      <c r="B930" s="3" t="s">
        <v>15369</v>
      </c>
      <c r="C930" s="3" t="s">
        <v>2745</v>
      </c>
      <c r="D930" s="3" t="s">
        <v>2184</v>
      </c>
      <c r="E930" s="3" t="s">
        <v>2184</v>
      </c>
      <c r="F930" s="3" t="s">
        <v>2745</v>
      </c>
      <c r="G930" s="3" t="s">
        <v>2745</v>
      </c>
    </row>
    <row r="931" spans="1:7" ht="45" customHeight="1" x14ac:dyDescent="0.25">
      <c r="A931" s="3" t="s">
        <v>2610</v>
      </c>
      <c r="B931" s="3" t="s">
        <v>15370</v>
      </c>
      <c r="C931" s="3" t="s">
        <v>2745</v>
      </c>
      <c r="D931" s="3" t="s">
        <v>2184</v>
      </c>
      <c r="E931" s="3" t="s">
        <v>2184</v>
      </c>
      <c r="F931" s="3" t="s">
        <v>2745</v>
      </c>
      <c r="G931" s="3" t="s">
        <v>2745</v>
      </c>
    </row>
    <row r="932" spans="1:7" ht="45" customHeight="1" x14ac:dyDescent="0.25">
      <c r="A932" s="3" t="s">
        <v>2612</v>
      </c>
      <c r="B932" s="3" t="s">
        <v>15371</v>
      </c>
      <c r="C932" s="3" t="s">
        <v>2745</v>
      </c>
      <c r="D932" s="3" t="s">
        <v>2184</v>
      </c>
      <c r="E932" s="3" t="s">
        <v>2184</v>
      </c>
      <c r="F932" s="3" t="s">
        <v>2745</v>
      </c>
      <c r="G932" s="3" t="s">
        <v>2745</v>
      </c>
    </row>
    <row r="933" spans="1:7" ht="45" customHeight="1" x14ac:dyDescent="0.25">
      <c r="A933" s="3" t="s">
        <v>2613</v>
      </c>
      <c r="B933" s="3" t="s">
        <v>15372</v>
      </c>
      <c r="C933" s="3" t="s">
        <v>2745</v>
      </c>
      <c r="D933" s="3" t="s">
        <v>2184</v>
      </c>
      <c r="E933" s="3" t="s">
        <v>2184</v>
      </c>
      <c r="F933" s="3" t="s">
        <v>2745</v>
      </c>
      <c r="G933" s="3" t="s">
        <v>2745</v>
      </c>
    </row>
    <row r="934" spans="1:7" ht="45" customHeight="1" x14ac:dyDescent="0.25">
      <c r="A934" s="3" t="s">
        <v>2615</v>
      </c>
      <c r="B934" s="3" t="s">
        <v>15373</v>
      </c>
      <c r="C934" s="3" t="s">
        <v>2745</v>
      </c>
      <c r="D934" s="3" t="s">
        <v>2184</v>
      </c>
      <c r="E934" s="3" t="s">
        <v>2184</v>
      </c>
      <c r="F934" s="3" t="s">
        <v>2745</v>
      </c>
      <c r="G934" s="3" t="s">
        <v>2745</v>
      </c>
    </row>
    <row r="935" spans="1:7" ht="45" customHeight="1" x14ac:dyDescent="0.25">
      <c r="A935" s="3" t="s">
        <v>2616</v>
      </c>
      <c r="B935" s="3" t="s">
        <v>15374</v>
      </c>
      <c r="C935" s="3" t="s">
        <v>2745</v>
      </c>
      <c r="D935" s="3" t="s">
        <v>2184</v>
      </c>
      <c r="E935" s="3" t="s">
        <v>2184</v>
      </c>
      <c r="F935" s="3" t="s">
        <v>2745</v>
      </c>
      <c r="G935" s="3" t="s">
        <v>2745</v>
      </c>
    </row>
    <row r="936" spans="1:7" ht="45" customHeight="1" x14ac:dyDescent="0.25">
      <c r="A936" s="3" t="s">
        <v>2617</v>
      </c>
      <c r="B936" s="3" t="s">
        <v>15375</v>
      </c>
      <c r="C936" s="3" t="s">
        <v>2745</v>
      </c>
      <c r="D936" s="3" t="s">
        <v>2184</v>
      </c>
      <c r="E936" s="3" t="s">
        <v>2184</v>
      </c>
      <c r="F936" s="3" t="s">
        <v>2745</v>
      </c>
      <c r="G936" s="3" t="s">
        <v>2745</v>
      </c>
    </row>
    <row r="937" spans="1:7" ht="45" customHeight="1" x14ac:dyDescent="0.25">
      <c r="A937" s="3" t="s">
        <v>2618</v>
      </c>
      <c r="B937" s="3" t="s">
        <v>15376</v>
      </c>
      <c r="C937" s="3" t="s">
        <v>2745</v>
      </c>
      <c r="D937" s="3" t="s">
        <v>2184</v>
      </c>
      <c r="E937" s="3" t="s">
        <v>2184</v>
      </c>
      <c r="F937" s="3" t="s">
        <v>2745</v>
      </c>
      <c r="G937" s="3" t="s">
        <v>2745</v>
      </c>
    </row>
    <row r="938" spans="1:7" ht="45" customHeight="1" x14ac:dyDescent="0.25">
      <c r="A938" s="3" t="s">
        <v>2619</v>
      </c>
      <c r="B938" s="3" t="s">
        <v>15377</v>
      </c>
      <c r="C938" s="3" t="s">
        <v>2745</v>
      </c>
      <c r="D938" s="3" t="s">
        <v>2184</v>
      </c>
      <c r="E938" s="3" t="s">
        <v>2184</v>
      </c>
      <c r="F938" s="3" t="s">
        <v>2745</v>
      </c>
      <c r="G938" s="3" t="s">
        <v>2745</v>
      </c>
    </row>
    <row r="939" spans="1:7" ht="45" customHeight="1" x14ac:dyDescent="0.25">
      <c r="A939" s="3" t="s">
        <v>2620</v>
      </c>
      <c r="B939" s="3" t="s">
        <v>15378</v>
      </c>
      <c r="C939" s="3" t="s">
        <v>2745</v>
      </c>
      <c r="D939" s="3" t="s">
        <v>2184</v>
      </c>
      <c r="E939" s="3" t="s">
        <v>2184</v>
      </c>
      <c r="F939" s="3" t="s">
        <v>2745</v>
      </c>
      <c r="G939" s="3" t="s">
        <v>2745</v>
      </c>
    </row>
    <row r="940" spans="1:7" ht="45" customHeight="1" x14ac:dyDescent="0.25">
      <c r="A940" s="3" t="s">
        <v>2622</v>
      </c>
      <c r="B940" s="3" t="s">
        <v>15379</v>
      </c>
      <c r="C940" s="3" t="s">
        <v>2745</v>
      </c>
      <c r="D940" s="3" t="s">
        <v>2184</v>
      </c>
      <c r="E940" s="3" t="s">
        <v>2184</v>
      </c>
      <c r="F940" s="3" t="s">
        <v>2745</v>
      </c>
      <c r="G940" s="3" t="s">
        <v>2745</v>
      </c>
    </row>
    <row r="941" spans="1:7" ht="45" customHeight="1" x14ac:dyDescent="0.25">
      <c r="A941" s="3" t="s">
        <v>2623</v>
      </c>
      <c r="B941" s="3" t="s">
        <v>15380</v>
      </c>
      <c r="C941" s="3" t="s">
        <v>2745</v>
      </c>
      <c r="D941" s="3" t="s">
        <v>2184</v>
      </c>
      <c r="E941" s="3" t="s">
        <v>2184</v>
      </c>
      <c r="F941" s="3" t="s">
        <v>2745</v>
      </c>
      <c r="G941" s="3" t="s">
        <v>2745</v>
      </c>
    </row>
    <row r="942" spans="1:7" ht="45" customHeight="1" x14ac:dyDescent="0.25">
      <c r="A942" s="3" t="s">
        <v>2625</v>
      </c>
      <c r="B942" s="3" t="s">
        <v>15381</v>
      </c>
      <c r="C942" s="3" t="s">
        <v>2745</v>
      </c>
      <c r="D942" s="3" t="s">
        <v>2184</v>
      </c>
      <c r="E942" s="3" t="s">
        <v>2184</v>
      </c>
      <c r="F942" s="3" t="s">
        <v>2745</v>
      </c>
      <c r="G942" s="3" t="s">
        <v>2745</v>
      </c>
    </row>
    <row r="943" spans="1:7" ht="45" customHeight="1" x14ac:dyDescent="0.25">
      <c r="A943" s="3" t="s">
        <v>2627</v>
      </c>
      <c r="B943" s="3" t="s">
        <v>15382</v>
      </c>
      <c r="C943" s="3" t="s">
        <v>2745</v>
      </c>
      <c r="D943" s="3" t="s">
        <v>2184</v>
      </c>
      <c r="E943" s="3" t="s">
        <v>2184</v>
      </c>
      <c r="F943" s="3" t="s">
        <v>2745</v>
      </c>
      <c r="G943" s="3" t="s">
        <v>2745</v>
      </c>
    </row>
    <row r="944" spans="1:7" ht="45" customHeight="1" x14ac:dyDescent="0.25">
      <c r="A944" s="3" t="s">
        <v>2628</v>
      </c>
      <c r="B944" s="3" t="s">
        <v>15383</v>
      </c>
      <c r="C944" s="3" t="s">
        <v>2745</v>
      </c>
      <c r="D944" s="3" t="s">
        <v>2184</v>
      </c>
      <c r="E944" s="3" t="s">
        <v>2184</v>
      </c>
      <c r="F944" s="3" t="s">
        <v>2745</v>
      </c>
      <c r="G944" s="3" t="s">
        <v>2745</v>
      </c>
    </row>
    <row r="945" spans="1:7" ht="45" customHeight="1" x14ac:dyDescent="0.25">
      <c r="A945" s="3" t="s">
        <v>2630</v>
      </c>
      <c r="B945" s="3" t="s">
        <v>15384</v>
      </c>
      <c r="C945" s="3" t="s">
        <v>2745</v>
      </c>
      <c r="D945" s="3" t="s">
        <v>2184</v>
      </c>
      <c r="E945" s="3" t="s">
        <v>2184</v>
      </c>
      <c r="F945" s="3" t="s">
        <v>2745</v>
      </c>
      <c r="G945" s="3" t="s">
        <v>2745</v>
      </c>
    </row>
    <row r="946" spans="1:7" ht="45" customHeight="1" x14ac:dyDescent="0.25">
      <c r="A946" s="3" t="s">
        <v>2631</v>
      </c>
      <c r="B946" s="3" t="s">
        <v>15385</v>
      </c>
      <c r="C946" s="3" t="s">
        <v>2745</v>
      </c>
      <c r="D946" s="3" t="s">
        <v>2184</v>
      </c>
      <c r="E946" s="3" t="s">
        <v>2184</v>
      </c>
      <c r="F946" s="3" t="s">
        <v>2745</v>
      </c>
      <c r="G946" s="3" t="s">
        <v>2745</v>
      </c>
    </row>
    <row r="947" spans="1:7" ht="45" customHeight="1" x14ac:dyDescent="0.25">
      <c r="A947" s="3" t="s">
        <v>2633</v>
      </c>
      <c r="B947" s="3" t="s">
        <v>15386</v>
      </c>
      <c r="C947" s="3" t="s">
        <v>2745</v>
      </c>
      <c r="D947" s="3" t="s">
        <v>2184</v>
      </c>
      <c r="E947" s="3" t="s">
        <v>2184</v>
      </c>
      <c r="F947" s="3" t="s">
        <v>2745</v>
      </c>
      <c r="G947" s="3" t="s">
        <v>2745</v>
      </c>
    </row>
    <row r="948" spans="1:7" ht="45" customHeight="1" x14ac:dyDescent="0.25">
      <c r="A948" s="3" t="s">
        <v>2636</v>
      </c>
      <c r="B948" s="3" t="s">
        <v>15387</v>
      </c>
      <c r="C948" s="3" t="s">
        <v>2745</v>
      </c>
      <c r="D948" s="3" t="s">
        <v>2184</v>
      </c>
      <c r="E948" s="3" t="s">
        <v>2184</v>
      </c>
      <c r="F948" s="3" t="s">
        <v>2745</v>
      </c>
      <c r="G948" s="3" t="s">
        <v>2745</v>
      </c>
    </row>
    <row r="949" spans="1:7" ht="45" customHeight="1" x14ac:dyDescent="0.25">
      <c r="A949" s="3" t="s">
        <v>2637</v>
      </c>
      <c r="B949" s="3" t="s">
        <v>15388</v>
      </c>
      <c r="C949" s="3" t="s">
        <v>2745</v>
      </c>
      <c r="D949" s="3" t="s">
        <v>2184</v>
      </c>
      <c r="E949" s="3" t="s">
        <v>2184</v>
      </c>
      <c r="F949" s="3" t="s">
        <v>2745</v>
      </c>
      <c r="G949" s="3" t="s">
        <v>2745</v>
      </c>
    </row>
    <row r="950" spans="1:7" ht="45" customHeight="1" x14ac:dyDescent="0.25">
      <c r="A950" s="3" t="s">
        <v>2638</v>
      </c>
      <c r="B950" s="3" t="s">
        <v>15389</v>
      </c>
      <c r="C950" s="3" t="s">
        <v>2745</v>
      </c>
      <c r="D950" s="3" t="s">
        <v>2184</v>
      </c>
      <c r="E950" s="3" t="s">
        <v>2184</v>
      </c>
      <c r="F950" s="3" t="s">
        <v>2745</v>
      </c>
      <c r="G950" s="3" t="s">
        <v>2745</v>
      </c>
    </row>
    <row r="951" spans="1:7" ht="45" customHeight="1" x14ac:dyDescent="0.25">
      <c r="A951" s="3" t="s">
        <v>2640</v>
      </c>
      <c r="B951" s="3" t="s">
        <v>15390</v>
      </c>
      <c r="C951" s="3" t="s">
        <v>2745</v>
      </c>
      <c r="D951" s="3" t="s">
        <v>2184</v>
      </c>
      <c r="E951" s="3" t="s">
        <v>2184</v>
      </c>
      <c r="F951" s="3" t="s">
        <v>2745</v>
      </c>
      <c r="G951" s="3" t="s">
        <v>2745</v>
      </c>
    </row>
    <row r="952" spans="1:7" ht="45" customHeight="1" x14ac:dyDescent="0.25">
      <c r="A952" s="3" t="s">
        <v>2643</v>
      </c>
      <c r="B952" s="3" t="s">
        <v>15391</v>
      </c>
      <c r="C952" s="3" t="s">
        <v>2745</v>
      </c>
      <c r="D952" s="3" t="s">
        <v>2184</v>
      </c>
      <c r="E952" s="3" t="s">
        <v>2184</v>
      </c>
      <c r="F952" s="3" t="s">
        <v>2745</v>
      </c>
      <c r="G952" s="3" t="s">
        <v>2745</v>
      </c>
    </row>
    <row r="953" spans="1:7" ht="45" customHeight="1" x14ac:dyDescent="0.25">
      <c r="A953" s="3" t="s">
        <v>2645</v>
      </c>
      <c r="B953" s="3" t="s">
        <v>15392</v>
      </c>
      <c r="C953" s="3" t="s">
        <v>2745</v>
      </c>
      <c r="D953" s="3" t="s">
        <v>2184</v>
      </c>
      <c r="E953" s="3" t="s">
        <v>2184</v>
      </c>
      <c r="F953" s="3" t="s">
        <v>2745</v>
      </c>
      <c r="G953" s="3" t="s">
        <v>2745</v>
      </c>
    </row>
    <row r="954" spans="1:7" ht="45" customHeight="1" x14ac:dyDescent="0.25">
      <c r="A954" s="3" t="s">
        <v>2647</v>
      </c>
      <c r="B954" s="3" t="s">
        <v>15393</v>
      </c>
      <c r="C954" s="3" t="s">
        <v>2745</v>
      </c>
      <c r="D954" s="3" t="s">
        <v>2184</v>
      </c>
      <c r="E954" s="3" t="s">
        <v>2184</v>
      </c>
      <c r="F954" s="3" t="s">
        <v>2745</v>
      </c>
      <c r="G954" s="3" t="s">
        <v>2745</v>
      </c>
    </row>
    <row r="955" spans="1:7" ht="45" customHeight="1" x14ac:dyDescent="0.25">
      <c r="A955" s="3" t="s">
        <v>2650</v>
      </c>
      <c r="B955" s="3" t="s">
        <v>15394</v>
      </c>
      <c r="C955" s="3" t="s">
        <v>2745</v>
      </c>
      <c r="D955" s="3" t="s">
        <v>2184</v>
      </c>
      <c r="E955" s="3" t="s">
        <v>2184</v>
      </c>
      <c r="F955" s="3" t="s">
        <v>2745</v>
      </c>
      <c r="G955" s="3" t="s">
        <v>2745</v>
      </c>
    </row>
    <row r="956" spans="1:7" ht="45" customHeight="1" x14ac:dyDescent="0.25">
      <c r="A956" s="3" t="s">
        <v>2652</v>
      </c>
      <c r="B956" s="3" t="s">
        <v>15395</v>
      </c>
      <c r="C956" s="3" t="s">
        <v>2745</v>
      </c>
      <c r="D956" s="3" t="s">
        <v>2184</v>
      </c>
      <c r="E956" s="3" t="s">
        <v>2184</v>
      </c>
      <c r="F956" s="3" t="s">
        <v>2745</v>
      </c>
      <c r="G956" s="3" t="s">
        <v>2745</v>
      </c>
    </row>
    <row r="957" spans="1:7" ht="45" customHeight="1" x14ac:dyDescent="0.25">
      <c r="A957" s="3" t="s">
        <v>2653</v>
      </c>
      <c r="B957" s="3" t="s">
        <v>15396</v>
      </c>
      <c r="C957" s="3" t="s">
        <v>2745</v>
      </c>
      <c r="D957" s="3" t="s">
        <v>2184</v>
      </c>
      <c r="E957" s="3" t="s">
        <v>2184</v>
      </c>
      <c r="F957" s="3" t="s">
        <v>2745</v>
      </c>
      <c r="G957" s="3" t="s">
        <v>2745</v>
      </c>
    </row>
    <row r="958" spans="1:7" ht="45" customHeight="1" x14ac:dyDescent="0.25">
      <c r="A958" s="3" t="s">
        <v>2655</v>
      </c>
      <c r="B958" s="3" t="s">
        <v>15397</v>
      </c>
      <c r="C958" s="3" t="s">
        <v>2745</v>
      </c>
      <c r="D958" s="3" t="s">
        <v>2184</v>
      </c>
      <c r="E958" s="3" t="s">
        <v>2184</v>
      </c>
      <c r="F958" s="3" t="s">
        <v>2745</v>
      </c>
      <c r="G958" s="3" t="s">
        <v>2745</v>
      </c>
    </row>
    <row r="959" spans="1:7" ht="45" customHeight="1" x14ac:dyDescent="0.25">
      <c r="A959" s="3" t="s">
        <v>2656</v>
      </c>
      <c r="B959" s="3" t="s">
        <v>15398</v>
      </c>
      <c r="C959" s="3" t="s">
        <v>2745</v>
      </c>
      <c r="D959" s="3" t="s">
        <v>2184</v>
      </c>
      <c r="E959" s="3" t="s">
        <v>2184</v>
      </c>
      <c r="F959" s="3" t="s">
        <v>2745</v>
      </c>
      <c r="G959" s="3" t="s">
        <v>2745</v>
      </c>
    </row>
    <row r="960" spans="1:7" ht="45" customHeight="1" x14ac:dyDescent="0.25">
      <c r="A960" s="3" t="s">
        <v>2657</v>
      </c>
      <c r="B960" s="3" t="s">
        <v>15399</v>
      </c>
      <c r="C960" s="3" t="s">
        <v>2745</v>
      </c>
      <c r="D960" s="3" t="s">
        <v>2184</v>
      </c>
      <c r="E960" s="3" t="s">
        <v>2184</v>
      </c>
      <c r="F960" s="3" t="s">
        <v>2745</v>
      </c>
      <c r="G960" s="3" t="s">
        <v>2745</v>
      </c>
    </row>
    <row r="961" spans="1:7" ht="45" customHeight="1" x14ac:dyDescent="0.25">
      <c r="A961" s="3" t="s">
        <v>2658</v>
      </c>
      <c r="B961" s="3" t="s">
        <v>15400</v>
      </c>
      <c r="C961" s="3" t="s">
        <v>2745</v>
      </c>
      <c r="D961" s="3" t="s">
        <v>2184</v>
      </c>
      <c r="E961" s="3" t="s">
        <v>2184</v>
      </c>
      <c r="F961" s="3" t="s">
        <v>2745</v>
      </c>
      <c r="G961" s="3" t="s">
        <v>2745</v>
      </c>
    </row>
    <row r="962" spans="1:7" ht="45" customHeight="1" x14ac:dyDescent="0.25">
      <c r="A962" s="3" t="s">
        <v>2659</v>
      </c>
      <c r="B962" s="3" t="s">
        <v>15401</v>
      </c>
      <c r="C962" s="3" t="s">
        <v>2745</v>
      </c>
      <c r="D962" s="3" t="s">
        <v>2184</v>
      </c>
      <c r="E962" s="3" t="s">
        <v>2184</v>
      </c>
      <c r="F962" s="3" t="s">
        <v>2745</v>
      </c>
      <c r="G962" s="3" t="s">
        <v>2745</v>
      </c>
    </row>
    <row r="963" spans="1:7" ht="45" customHeight="1" x14ac:dyDescent="0.25">
      <c r="A963" s="3" t="s">
        <v>2660</v>
      </c>
      <c r="B963" s="3" t="s">
        <v>15402</v>
      </c>
      <c r="C963" s="3" t="s">
        <v>2745</v>
      </c>
      <c r="D963" s="3" t="s">
        <v>2184</v>
      </c>
      <c r="E963" s="3" t="s">
        <v>2184</v>
      </c>
      <c r="F963" s="3" t="s">
        <v>2745</v>
      </c>
      <c r="G963" s="3" t="s">
        <v>2745</v>
      </c>
    </row>
    <row r="964" spans="1:7" ht="45" customHeight="1" x14ac:dyDescent="0.25">
      <c r="A964" s="3" t="s">
        <v>2661</v>
      </c>
      <c r="B964" s="3" t="s">
        <v>15403</v>
      </c>
      <c r="C964" s="3" t="s">
        <v>2745</v>
      </c>
      <c r="D964" s="3" t="s">
        <v>2184</v>
      </c>
      <c r="E964" s="3" t="s">
        <v>2184</v>
      </c>
      <c r="F964" s="3" t="s">
        <v>2745</v>
      </c>
      <c r="G964" s="3" t="s">
        <v>2745</v>
      </c>
    </row>
    <row r="965" spans="1:7" ht="45" customHeight="1" x14ac:dyDescent="0.25">
      <c r="A965" s="3" t="s">
        <v>2662</v>
      </c>
      <c r="B965" s="3" t="s">
        <v>15404</v>
      </c>
      <c r="C965" s="3" t="s">
        <v>2745</v>
      </c>
      <c r="D965" s="3" t="s">
        <v>2184</v>
      </c>
      <c r="E965" s="3" t="s">
        <v>2184</v>
      </c>
      <c r="F965" s="3" t="s">
        <v>2745</v>
      </c>
      <c r="G965" s="3" t="s">
        <v>2745</v>
      </c>
    </row>
    <row r="966" spans="1:7" ht="45" customHeight="1" x14ac:dyDescent="0.25">
      <c r="A966" s="3" t="s">
        <v>2664</v>
      </c>
      <c r="B966" s="3" t="s">
        <v>15405</v>
      </c>
      <c r="C966" s="3" t="s">
        <v>2745</v>
      </c>
      <c r="D966" s="3" t="s">
        <v>2184</v>
      </c>
      <c r="E966" s="3" t="s">
        <v>2184</v>
      </c>
      <c r="F966" s="3" t="s">
        <v>2745</v>
      </c>
      <c r="G966" s="3" t="s">
        <v>2745</v>
      </c>
    </row>
    <row r="967" spans="1:7" ht="45" customHeight="1" x14ac:dyDescent="0.25">
      <c r="A967" s="3" t="s">
        <v>2666</v>
      </c>
      <c r="B967" s="3" t="s">
        <v>15406</v>
      </c>
      <c r="C967" s="3" t="s">
        <v>2745</v>
      </c>
      <c r="D967" s="3" t="s">
        <v>2184</v>
      </c>
      <c r="E967" s="3" t="s">
        <v>2184</v>
      </c>
      <c r="F967" s="3" t="s">
        <v>2745</v>
      </c>
      <c r="G967" s="3" t="s">
        <v>2745</v>
      </c>
    </row>
    <row r="968" spans="1:7" ht="45" customHeight="1" x14ac:dyDescent="0.25">
      <c r="A968" s="3" t="s">
        <v>2668</v>
      </c>
      <c r="B968" s="3" t="s">
        <v>15407</v>
      </c>
      <c r="C968" s="3" t="s">
        <v>2745</v>
      </c>
      <c r="D968" s="3" t="s">
        <v>2184</v>
      </c>
      <c r="E968" s="3" t="s">
        <v>2184</v>
      </c>
      <c r="F968" s="3" t="s">
        <v>2745</v>
      </c>
      <c r="G968" s="3" t="s">
        <v>2745</v>
      </c>
    </row>
    <row r="969" spans="1:7" ht="45" customHeight="1" x14ac:dyDescent="0.25">
      <c r="A969" s="3" t="s">
        <v>2669</v>
      </c>
      <c r="B969" s="3" t="s">
        <v>15408</v>
      </c>
      <c r="C969" s="3" t="s">
        <v>2745</v>
      </c>
      <c r="D969" s="3" t="s">
        <v>2184</v>
      </c>
      <c r="E969" s="3" t="s">
        <v>2184</v>
      </c>
      <c r="F969" s="3" t="s">
        <v>2745</v>
      </c>
      <c r="G969" s="3" t="s">
        <v>2745</v>
      </c>
    </row>
    <row r="970" spans="1:7" ht="45" customHeight="1" x14ac:dyDescent="0.25">
      <c r="A970" s="3" t="s">
        <v>2670</v>
      </c>
      <c r="B970" s="3" t="s">
        <v>15409</v>
      </c>
      <c r="C970" s="3" t="s">
        <v>2745</v>
      </c>
      <c r="D970" s="3" t="s">
        <v>2184</v>
      </c>
      <c r="E970" s="3" t="s">
        <v>2184</v>
      </c>
      <c r="F970" s="3" t="s">
        <v>2745</v>
      </c>
      <c r="G970" s="3" t="s">
        <v>2745</v>
      </c>
    </row>
    <row r="971" spans="1:7" ht="45" customHeight="1" x14ac:dyDescent="0.25">
      <c r="A971" s="3" t="s">
        <v>2671</v>
      </c>
      <c r="B971" s="3" t="s">
        <v>15410</v>
      </c>
      <c r="C971" s="3" t="s">
        <v>2745</v>
      </c>
      <c r="D971" s="3" t="s">
        <v>2184</v>
      </c>
      <c r="E971" s="3" t="s">
        <v>2184</v>
      </c>
      <c r="F971" s="3" t="s">
        <v>2745</v>
      </c>
      <c r="G971" s="3" t="s">
        <v>2745</v>
      </c>
    </row>
    <row r="972" spans="1:7" ht="45" customHeight="1" x14ac:dyDescent="0.25">
      <c r="A972" s="3" t="s">
        <v>2673</v>
      </c>
      <c r="B972" s="3" t="s">
        <v>15411</v>
      </c>
      <c r="C972" s="3" t="s">
        <v>2745</v>
      </c>
      <c r="D972" s="3" t="s">
        <v>2184</v>
      </c>
      <c r="E972" s="3" t="s">
        <v>2184</v>
      </c>
      <c r="F972" s="3" t="s">
        <v>2745</v>
      </c>
      <c r="G972" s="3" t="s">
        <v>2745</v>
      </c>
    </row>
    <row r="973" spans="1:7" ht="45" customHeight="1" x14ac:dyDescent="0.25">
      <c r="A973" s="3" t="s">
        <v>2674</v>
      </c>
      <c r="B973" s="3" t="s">
        <v>15412</v>
      </c>
      <c r="C973" s="3" t="s">
        <v>2745</v>
      </c>
      <c r="D973" s="3" t="s">
        <v>2184</v>
      </c>
      <c r="E973" s="3" t="s">
        <v>2184</v>
      </c>
      <c r="F973" s="3" t="s">
        <v>2745</v>
      </c>
      <c r="G973" s="3" t="s">
        <v>2745</v>
      </c>
    </row>
    <row r="974" spans="1:7" ht="45" customHeight="1" x14ac:dyDescent="0.25">
      <c r="A974" s="3" t="s">
        <v>2676</v>
      </c>
      <c r="B974" s="3" t="s">
        <v>15413</v>
      </c>
      <c r="C974" s="3" t="s">
        <v>2745</v>
      </c>
      <c r="D974" s="3" t="s">
        <v>2184</v>
      </c>
      <c r="E974" s="3" t="s">
        <v>2184</v>
      </c>
      <c r="F974" s="3" t="s">
        <v>2745</v>
      </c>
      <c r="G974" s="3" t="s">
        <v>2745</v>
      </c>
    </row>
    <row r="975" spans="1:7" ht="45" customHeight="1" x14ac:dyDescent="0.25">
      <c r="A975" s="3" t="s">
        <v>2678</v>
      </c>
      <c r="B975" s="3" t="s">
        <v>15414</v>
      </c>
      <c r="C975" s="3" t="s">
        <v>2745</v>
      </c>
      <c r="D975" s="3" t="s">
        <v>2184</v>
      </c>
      <c r="E975" s="3" t="s">
        <v>2184</v>
      </c>
      <c r="F975" s="3" t="s">
        <v>2745</v>
      </c>
      <c r="G975" s="3" t="s">
        <v>2745</v>
      </c>
    </row>
    <row r="976" spans="1:7" ht="45" customHeight="1" x14ac:dyDescent="0.25">
      <c r="A976" s="3" t="s">
        <v>2681</v>
      </c>
      <c r="B976" s="3" t="s">
        <v>15415</v>
      </c>
      <c r="C976" s="3" t="s">
        <v>2745</v>
      </c>
      <c r="D976" s="3" t="s">
        <v>2184</v>
      </c>
      <c r="E976" s="3" t="s">
        <v>2184</v>
      </c>
      <c r="F976" s="3" t="s">
        <v>2745</v>
      </c>
      <c r="G976" s="3" t="s">
        <v>2745</v>
      </c>
    </row>
    <row r="977" spans="1:7" ht="45" customHeight="1" x14ac:dyDescent="0.25">
      <c r="A977" s="3" t="s">
        <v>2682</v>
      </c>
      <c r="B977" s="3" t="s">
        <v>15416</v>
      </c>
      <c r="C977" s="3" t="s">
        <v>2745</v>
      </c>
      <c r="D977" s="3" t="s">
        <v>2184</v>
      </c>
      <c r="E977" s="3" t="s">
        <v>2184</v>
      </c>
      <c r="F977" s="3" t="s">
        <v>2745</v>
      </c>
      <c r="G977" s="3" t="s">
        <v>2745</v>
      </c>
    </row>
    <row r="978" spans="1:7" ht="45" customHeight="1" x14ac:dyDescent="0.25">
      <c r="A978" s="3" t="s">
        <v>2684</v>
      </c>
      <c r="B978" s="3" t="s">
        <v>15417</v>
      </c>
      <c r="C978" s="3" t="s">
        <v>2745</v>
      </c>
      <c r="D978" s="3" t="s">
        <v>2184</v>
      </c>
      <c r="E978" s="3" t="s">
        <v>2184</v>
      </c>
      <c r="F978" s="3" t="s">
        <v>2745</v>
      </c>
      <c r="G978" s="3" t="s">
        <v>2745</v>
      </c>
    </row>
    <row r="979" spans="1:7" ht="45" customHeight="1" x14ac:dyDescent="0.25">
      <c r="A979" s="3" t="s">
        <v>2686</v>
      </c>
      <c r="B979" s="3" t="s">
        <v>15418</v>
      </c>
      <c r="C979" s="3" t="s">
        <v>2745</v>
      </c>
      <c r="D979" s="3" t="s">
        <v>2184</v>
      </c>
      <c r="E979" s="3" t="s">
        <v>2184</v>
      </c>
      <c r="F979" s="3" t="s">
        <v>2745</v>
      </c>
      <c r="G979" s="3" t="s">
        <v>2745</v>
      </c>
    </row>
    <row r="980" spans="1:7" ht="45" customHeight="1" x14ac:dyDescent="0.25">
      <c r="A980" s="3" t="s">
        <v>2688</v>
      </c>
      <c r="B980" s="3" t="s">
        <v>15419</v>
      </c>
      <c r="C980" s="3" t="s">
        <v>2745</v>
      </c>
      <c r="D980" s="3" t="s">
        <v>2184</v>
      </c>
      <c r="E980" s="3" t="s">
        <v>2184</v>
      </c>
      <c r="F980" s="3" t="s">
        <v>2745</v>
      </c>
      <c r="G980" s="3" t="s">
        <v>2745</v>
      </c>
    </row>
    <row r="981" spans="1:7" ht="45" customHeight="1" x14ac:dyDescent="0.25">
      <c r="A981" s="3" t="s">
        <v>2689</v>
      </c>
      <c r="B981" s="3" t="s">
        <v>15420</v>
      </c>
      <c r="C981" s="3" t="s">
        <v>2745</v>
      </c>
      <c r="D981" s="3" t="s">
        <v>2184</v>
      </c>
      <c r="E981" s="3" t="s">
        <v>2184</v>
      </c>
      <c r="F981" s="3" t="s">
        <v>2745</v>
      </c>
      <c r="G981" s="3" t="s">
        <v>2745</v>
      </c>
    </row>
    <row r="982" spans="1:7" ht="45" customHeight="1" x14ac:dyDescent="0.25">
      <c r="A982" s="3" t="s">
        <v>2691</v>
      </c>
      <c r="B982" s="3" t="s">
        <v>15421</v>
      </c>
      <c r="C982" s="3" t="s">
        <v>2745</v>
      </c>
      <c r="D982" s="3" t="s">
        <v>2184</v>
      </c>
      <c r="E982" s="3" t="s">
        <v>2184</v>
      </c>
      <c r="F982" s="3" t="s">
        <v>2745</v>
      </c>
      <c r="G982" s="3" t="s">
        <v>2745</v>
      </c>
    </row>
    <row r="983" spans="1:7" ht="45" customHeight="1" x14ac:dyDescent="0.25">
      <c r="A983" s="3" t="s">
        <v>2692</v>
      </c>
      <c r="B983" s="3" t="s">
        <v>15422</v>
      </c>
      <c r="C983" s="3" t="s">
        <v>2745</v>
      </c>
      <c r="D983" s="3" t="s">
        <v>2184</v>
      </c>
      <c r="E983" s="3" t="s">
        <v>2184</v>
      </c>
      <c r="F983" s="3" t="s">
        <v>2745</v>
      </c>
      <c r="G983" s="3" t="s">
        <v>2745</v>
      </c>
    </row>
    <row r="984" spans="1:7" ht="45" customHeight="1" x14ac:dyDescent="0.25">
      <c r="A984" s="3" t="s">
        <v>2693</v>
      </c>
      <c r="B984" s="3" t="s">
        <v>15423</v>
      </c>
      <c r="C984" s="3" t="s">
        <v>2745</v>
      </c>
      <c r="D984" s="3" t="s">
        <v>2184</v>
      </c>
      <c r="E984" s="3" t="s">
        <v>2184</v>
      </c>
      <c r="F984" s="3" t="s">
        <v>2745</v>
      </c>
      <c r="G984" s="3" t="s">
        <v>2745</v>
      </c>
    </row>
    <row r="985" spans="1:7" ht="45" customHeight="1" x14ac:dyDescent="0.25">
      <c r="A985" s="3" t="s">
        <v>2695</v>
      </c>
      <c r="B985" s="3" t="s">
        <v>15424</v>
      </c>
      <c r="C985" s="3" t="s">
        <v>2745</v>
      </c>
      <c r="D985" s="3" t="s">
        <v>2184</v>
      </c>
      <c r="E985" s="3" t="s">
        <v>2184</v>
      </c>
      <c r="F985" s="3" t="s">
        <v>2745</v>
      </c>
      <c r="G985" s="3" t="s">
        <v>2745</v>
      </c>
    </row>
    <row r="986" spans="1:7" ht="45" customHeight="1" x14ac:dyDescent="0.25">
      <c r="A986" s="3" t="s">
        <v>2697</v>
      </c>
      <c r="B986" s="3" t="s">
        <v>15425</v>
      </c>
      <c r="C986" s="3" t="s">
        <v>2745</v>
      </c>
      <c r="D986" s="3" t="s">
        <v>2184</v>
      </c>
      <c r="E986" s="3" t="s">
        <v>2184</v>
      </c>
      <c r="F986" s="3" t="s">
        <v>2745</v>
      </c>
      <c r="G986" s="3" t="s">
        <v>2745</v>
      </c>
    </row>
    <row r="987" spans="1:7" ht="45" customHeight="1" x14ac:dyDescent="0.25">
      <c r="A987" s="3" t="s">
        <v>2700</v>
      </c>
      <c r="B987" s="3" t="s">
        <v>15426</v>
      </c>
      <c r="C987" s="3" t="s">
        <v>2745</v>
      </c>
      <c r="D987" s="3" t="s">
        <v>2184</v>
      </c>
      <c r="E987" s="3" t="s">
        <v>2184</v>
      </c>
      <c r="F987" s="3" t="s">
        <v>2745</v>
      </c>
      <c r="G987" s="3" t="s">
        <v>2745</v>
      </c>
    </row>
    <row r="988" spans="1:7" ht="45" customHeight="1" x14ac:dyDescent="0.25">
      <c r="A988" s="3" t="s">
        <v>2701</v>
      </c>
      <c r="B988" s="3" t="s">
        <v>15427</v>
      </c>
      <c r="C988" s="3" t="s">
        <v>2745</v>
      </c>
      <c r="D988" s="3" t="s">
        <v>2184</v>
      </c>
      <c r="E988" s="3" t="s">
        <v>2184</v>
      </c>
      <c r="F988" s="3" t="s">
        <v>2745</v>
      </c>
      <c r="G988" s="3" t="s">
        <v>2745</v>
      </c>
    </row>
    <row r="989" spans="1:7" ht="45" customHeight="1" x14ac:dyDescent="0.25">
      <c r="A989" s="3" t="s">
        <v>2702</v>
      </c>
      <c r="B989" s="3" t="s">
        <v>15428</v>
      </c>
      <c r="C989" s="3" t="s">
        <v>2745</v>
      </c>
      <c r="D989" s="3" t="s">
        <v>2184</v>
      </c>
      <c r="E989" s="3" t="s">
        <v>2184</v>
      </c>
      <c r="F989" s="3" t="s">
        <v>2745</v>
      </c>
      <c r="G989" s="3" t="s">
        <v>2745</v>
      </c>
    </row>
    <row r="990" spans="1:7" ht="45" customHeight="1" x14ac:dyDescent="0.25">
      <c r="A990" s="3" t="s">
        <v>2704</v>
      </c>
      <c r="B990" s="3" t="s">
        <v>15429</v>
      </c>
      <c r="C990" s="3" t="s">
        <v>2745</v>
      </c>
      <c r="D990" s="3" t="s">
        <v>2184</v>
      </c>
      <c r="E990" s="3" t="s">
        <v>2184</v>
      </c>
      <c r="F990" s="3" t="s">
        <v>2745</v>
      </c>
      <c r="G990" s="3" t="s">
        <v>2745</v>
      </c>
    </row>
    <row r="991" spans="1:7" ht="45" customHeight="1" x14ac:dyDescent="0.25">
      <c r="A991" s="3" t="s">
        <v>2705</v>
      </c>
      <c r="B991" s="3" t="s">
        <v>15430</v>
      </c>
      <c r="C991" s="3" t="s">
        <v>2745</v>
      </c>
      <c r="D991" s="3" t="s">
        <v>2184</v>
      </c>
      <c r="E991" s="3" t="s">
        <v>2184</v>
      </c>
      <c r="F991" s="3" t="s">
        <v>2745</v>
      </c>
      <c r="G991" s="3" t="s">
        <v>2745</v>
      </c>
    </row>
    <row r="992" spans="1:7" ht="45" customHeight="1" x14ac:dyDescent="0.25">
      <c r="A992" s="3" t="s">
        <v>2706</v>
      </c>
      <c r="B992" s="3" t="s">
        <v>15431</v>
      </c>
      <c r="C992" s="3" t="s">
        <v>2745</v>
      </c>
      <c r="D992" s="3" t="s">
        <v>2184</v>
      </c>
      <c r="E992" s="3" t="s">
        <v>2184</v>
      </c>
      <c r="F992" s="3" t="s">
        <v>2745</v>
      </c>
      <c r="G992" s="3" t="s">
        <v>2745</v>
      </c>
    </row>
    <row r="993" spans="1:7" ht="45" customHeight="1" x14ac:dyDescent="0.25">
      <c r="A993" s="3" t="s">
        <v>2708</v>
      </c>
      <c r="B993" s="3" t="s">
        <v>15432</v>
      </c>
      <c r="C993" s="3" t="s">
        <v>2745</v>
      </c>
      <c r="D993" s="3" t="s">
        <v>2184</v>
      </c>
      <c r="E993" s="3" t="s">
        <v>2184</v>
      </c>
      <c r="F993" s="3" t="s">
        <v>2745</v>
      </c>
      <c r="G993" s="3" t="s">
        <v>2745</v>
      </c>
    </row>
    <row r="994" spans="1:7" ht="45" customHeight="1" x14ac:dyDescent="0.25">
      <c r="A994" s="3" t="s">
        <v>2709</v>
      </c>
      <c r="B994" s="3" t="s">
        <v>15433</v>
      </c>
      <c r="C994" s="3" t="s">
        <v>2745</v>
      </c>
      <c r="D994" s="3" t="s">
        <v>2184</v>
      </c>
      <c r="E994" s="3" t="s">
        <v>2184</v>
      </c>
      <c r="F994" s="3" t="s">
        <v>2745</v>
      </c>
      <c r="G994" s="3" t="s">
        <v>2745</v>
      </c>
    </row>
    <row r="995" spans="1:7" ht="45" customHeight="1" x14ac:dyDescent="0.25">
      <c r="A995" s="3" t="s">
        <v>2711</v>
      </c>
      <c r="B995" s="3" t="s">
        <v>15434</v>
      </c>
      <c r="C995" s="3" t="s">
        <v>2745</v>
      </c>
      <c r="D995" s="3" t="s">
        <v>2184</v>
      </c>
      <c r="E995" s="3" t="s">
        <v>2184</v>
      </c>
      <c r="F995" s="3" t="s">
        <v>2745</v>
      </c>
      <c r="G995" s="3" t="s">
        <v>2745</v>
      </c>
    </row>
    <row r="996" spans="1:7" ht="45" customHeight="1" x14ac:dyDescent="0.25">
      <c r="A996" s="3" t="s">
        <v>2712</v>
      </c>
      <c r="B996" s="3" t="s">
        <v>15435</v>
      </c>
      <c r="C996" s="3" t="s">
        <v>2745</v>
      </c>
      <c r="D996" s="3" t="s">
        <v>2184</v>
      </c>
      <c r="E996" s="3" t="s">
        <v>2184</v>
      </c>
      <c r="F996" s="3" t="s">
        <v>2745</v>
      </c>
      <c r="G996" s="3" t="s">
        <v>2745</v>
      </c>
    </row>
    <row r="997" spans="1:7" ht="45" customHeight="1" x14ac:dyDescent="0.25">
      <c r="A997" s="3" t="s">
        <v>2714</v>
      </c>
      <c r="B997" s="3" t="s">
        <v>15436</v>
      </c>
      <c r="C997" s="3" t="s">
        <v>2745</v>
      </c>
      <c r="D997" s="3" t="s">
        <v>2184</v>
      </c>
      <c r="E997" s="3" t="s">
        <v>2184</v>
      </c>
      <c r="F997" s="3" t="s">
        <v>2745</v>
      </c>
      <c r="G997" s="3" t="s">
        <v>2745</v>
      </c>
    </row>
    <row r="998" spans="1:7" ht="45" customHeight="1" x14ac:dyDescent="0.25">
      <c r="A998" s="3" t="s">
        <v>2715</v>
      </c>
      <c r="B998" s="3" t="s">
        <v>15437</v>
      </c>
      <c r="C998" s="3" t="s">
        <v>2745</v>
      </c>
      <c r="D998" s="3" t="s">
        <v>2184</v>
      </c>
      <c r="E998" s="3" t="s">
        <v>2184</v>
      </c>
      <c r="F998" s="3" t="s">
        <v>2745</v>
      </c>
      <c r="G998" s="3" t="s">
        <v>2745</v>
      </c>
    </row>
    <row r="999" spans="1:7" ht="45" customHeight="1" x14ac:dyDescent="0.25">
      <c r="A999" s="3" t="s">
        <v>2716</v>
      </c>
      <c r="B999" s="3" t="s">
        <v>15438</v>
      </c>
      <c r="C999" s="3" t="s">
        <v>2745</v>
      </c>
      <c r="D999" s="3" t="s">
        <v>2184</v>
      </c>
      <c r="E999" s="3" t="s">
        <v>2184</v>
      </c>
      <c r="F999" s="3" t="s">
        <v>2745</v>
      </c>
      <c r="G999" s="3" t="s">
        <v>2745</v>
      </c>
    </row>
    <row r="1000" spans="1:7" ht="45" customHeight="1" x14ac:dyDescent="0.25">
      <c r="A1000" s="3" t="s">
        <v>2718</v>
      </c>
      <c r="B1000" s="3" t="s">
        <v>15439</v>
      </c>
      <c r="C1000" s="3" t="s">
        <v>2745</v>
      </c>
      <c r="D1000" s="3" t="s">
        <v>2184</v>
      </c>
      <c r="E1000" s="3" t="s">
        <v>2184</v>
      </c>
      <c r="F1000" s="3" t="s">
        <v>2745</v>
      </c>
      <c r="G1000" s="3" t="s">
        <v>2745</v>
      </c>
    </row>
    <row r="1001" spans="1:7" ht="45" customHeight="1" x14ac:dyDescent="0.25">
      <c r="A1001" s="3" t="s">
        <v>2720</v>
      </c>
      <c r="B1001" s="3" t="s">
        <v>15440</v>
      </c>
      <c r="C1001" s="3" t="s">
        <v>2745</v>
      </c>
      <c r="D1001" s="3" t="s">
        <v>2184</v>
      </c>
      <c r="E1001" s="3" t="s">
        <v>2184</v>
      </c>
      <c r="F1001" s="3" t="s">
        <v>2745</v>
      </c>
      <c r="G1001" s="3" t="s">
        <v>2745</v>
      </c>
    </row>
    <row r="1002" spans="1:7" ht="45" customHeight="1" x14ac:dyDescent="0.25">
      <c r="A1002" s="3" t="s">
        <v>2722</v>
      </c>
      <c r="B1002" s="3" t="s">
        <v>15441</v>
      </c>
      <c r="C1002" s="3" t="s">
        <v>2745</v>
      </c>
      <c r="D1002" s="3" t="s">
        <v>2184</v>
      </c>
      <c r="E1002" s="3" t="s">
        <v>2184</v>
      </c>
      <c r="F1002" s="3" t="s">
        <v>2745</v>
      </c>
      <c r="G1002" s="3" t="s">
        <v>2745</v>
      </c>
    </row>
    <row r="1003" spans="1:7" ht="45" customHeight="1" x14ac:dyDescent="0.25">
      <c r="A1003" s="3" t="s">
        <v>2724</v>
      </c>
      <c r="B1003" s="3" t="s">
        <v>15442</v>
      </c>
      <c r="C1003" s="3" t="s">
        <v>2745</v>
      </c>
      <c r="D1003" s="3" t="s">
        <v>2184</v>
      </c>
      <c r="E1003" s="3" t="s">
        <v>2184</v>
      </c>
      <c r="F1003" s="3" t="s">
        <v>2745</v>
      </c>
      <c r="G1003" s="3" t="s">
        <v>2745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15443</v>
      </c>
      <c r="D2" t="s">
        <v>15444</v>
      </c>
      <c r="E2" t="s">
        <v>15445</v>
      </c>
      <c r="F2" t="s">
        <v>15446</v>
      </c>
      <c r="G2" t="s">
        <v>15447</v>
      </c>
    </row>
    <row r="3" spans="1:7" x14ac:dyDescent="0.25">
      <c r="A3" s="1" t="s">
        <v>2738</v>
      </c>
      <c r="B3" s="1"/>
      <c r="C3" s="1" t="s">
        <v>15448</v>
      </c>
      <c r="D3" s="1" t="s">
        <v>15449</v>
      </c>
      <c r="E3" s="1" t="s">
        <v>15450</v>
      </c>
      <c r="F3" s="1" t="s">
        <v>15451</v>
      </c>
      <c r="G3" s="1" t="s">
        <v>15452</v>
      </c>
    </row>
    <row r="4" spans="1:7" ht="45" customHeight="1" x14ac:dyDescent="0.25">
      <c r="A4" s="3" t="s">
        <v>92</v>
      </c>
      <c r="B4" s="3" t="s">
        <v>15453</v>
      </c>
      <c r="C4" s="3" t="s">
        <v>15454</v>
      </c>
      <c r="D4" s="3" t="s">
        <v>2184</v>
      </c>
      <c r="E4" s="3" t="s">
        <v>2184</v>
      </c>
      <c r="F4" s="3" t="s">
        <v>90</v>
      </c>
      <c r="G4" s="3" t="s">
        <v>3757</v>
      </c>
    </row>
    <row r="5" spans="1:7" ht="45" customHeight="1" x14ac:dyDescent="0.25">
      <c r="A5" s="3" t="s">
        <v>102</v>
      </c>
      <c r="B5" s="3" t="s">
        <v>15455</v>
      </c>
      <c r="C5" s="3" t="s">
        <v>15454</v>
      </c>
      <c r="D5" s="3" t="s">
        <v>2184</v>
      </c>
      <c r="E5" s="3" t="s">
        <v>2184</v>
      </c>
      <c r="F5" s="3" t="s">
        <v>90</v>
      </c>
      <c r="G5" s="3" t="s">
        <v>3757</v>
      </c>
    </row>
    <row r="6" spans="1:7" ht="45" customHeight="1" x14ac:dyDescent="0.25">
      <c r="A6" s="3" t="s">
        <v>108</v>
      </c>
      <c r="B6" s="3" t="s">
        <v>15456</v>
      </c>
      <c r="C6" s="3" t="s">
        <v>15454</v>
      </c>
      <c r="D6" s="3" t="s">
        <v>15457</v>
      </c>
      <c r="E6" s="3" t="s">
        <v>15457</v>
      </c>
      <c r="F6" s="3" t="s">
        <v>90</v>
      </c>
      <c r="G6" s="3" t="s">
        <v>3757</v>
      </c>
    </row>
    <row r="7" spans="1:7" ht="45" customHeight="1" x14ac:dyDescent="0.25">
      <c r="A7" s="3" t="s">
        <v>116</v>
      </c>
      <c r="B7" s="3" t="s">
        <v>15458</v>
      </c>
      <c r="C7" s="3" t="s">
        <v>15454</v>
      </c>
      <c r="D7" s="3" t="s">
        <v>15459</v>
      </c>
      <c r="E7" s="3" t="s">
        <v>15459</v>
      </c>
      <c r="F7" s="3" t="s">
        <v>90</v>
      </c>
      <c r="G7" s="3" t="s">
        <v>3757</v>
      </c>
    </row>
    <row r="8" spans="1:7" ht="45" customHeight="1" x14ac:dyDescent="0.25">
      <c r="A8" s="3" t="s">
        <v>121</v>
      </c>
      <c r="B8" s="3" t="s">
        <v>15460</v>
      </c>
      <c r="C8" s="3" t="s">
        <v>15454</v>
      </c>
      <c r="D8" s="3" t="s">
        <v>2184</v>
      </c>
      <c r="E8" s="3" t="s">
        <v>2184</v>
      </c>
      <c r="F8" s="3" t="s">
        <v>90</v>
      </c>
      <c r="G8" s="3" t="s">
        <v>3757</v>
      </c>
    </row>
    <row r="9" spans="1:7" ht="45" customHeight="1" x14ac:dyDescent="0.25">
      <c r="A9" s="3" t="s">
        <v>128</v>
      </c>
      <c r="B9" s="3" t="s">
        <v>15461</v>
      </c>
      <c r="C9" s="3" t="s">
        <v>15454</v>
      </c>
      <c r="D9" s="3" t="s">
        <v>2184</v>
      </c>
      <c r="E9" s="3" t="s">
        <v>2184</v>
      </c>
      <c r="F9" s="3" t="s">
        <v>90</v>
      </c>
      <c r="G9" s="3" t="s">
        <v>3757</v>
      </c>
    </row>
    <row r="10" spans="1:7" ht="45" customHeight="1" x14ac:dyDescent="0.25">
      <c r="A10" s="3" t="s">
        <v>133</v>
      </c>
      <c r="B10" s="3" t="s">
        <v>15462</v>
      </c>
      <c r="C10" s="3" t="s">
        <v>15454</v>
      </c>
      <c r="D10" s="3" t="s">
        <v>2184</v>
      </c>
      <c r="E10" s="3" t="s">
        <v>2184</v>
      </c>
      <c r="F10" s="3" t="s">
        <v>90</v>
      </c>
      <c r="G10" s="3" t="s">
        <v>3757</v>
      </c>
    </row>
    <row r="11" spans="1:7" ht="45" customHeight="1" x14ac:dyDescent="0.25">
      <c r="A11" s="3" t="s">
        <v>138</v>
      </c>
      <c r="B11" s="3" t="s">
        <v>15463</v>
      </c>
      <c r="C11" s="3" t="s">
        <v>15454</v>
      </c>
      <c r="D11" s="3" t="s">
        <v>2184</v>
      </c>
      <c r="E11" s="3" t="s">
        <v>2184</v>
      </c>
      <c r="F11" s="3" t="s">
        <v>90</v>
      </c>
      <c r="G11" s="3" t="s">
        <v>3757</v>
      </c>
    </row>
    <row r="12" spans="1:7" ht="45" customHeight="1" x14ac:dyDescent="0.25">
      <c r="A12" s="3" t="s">
        <v>143</v>
      </c>
      <c r="B12" s="3" t="s">
        <v>15464</v>
      </c>
      <c r="C12" s="3" t="s">
        <v>15454</v>
      </c>
      <c r="D12" s="3" t="s">
        <v>2184</v>
      </c>
      <c r="E12" s="3" t="s">
        <v>2184</v>
      </c>
      <c r="F12" s="3" t="s">
        <v>90</v>
      </c>
      <c r="G12" s="3" t="s">
        <v>3757</v>
      </c>
    </row>
    <row r="13" spans="1:7" ht="45" customHeight="1" x14ac:dyDescent="0.25">
      <c r="A13" s="3" t="s">
        <v>148</v>
      </c>
      <c r="B13" s="3" t="s">
        <v>15465</v>
      </c>
      <c r="C13" s="3" t="s">
        <v>15454</v>
      </c>
      <c r="D13" s="3" t="s">
        <v>2184</v>
      </c>
      <c r="E13" s="3" t="s">
        <v>2184</v>
      </c>
      <c r="F13" s="3" t="s">
        <v>90</v>
      </c>
      <c r="G13" s="3" t="s">
        <v>3757</v>
      </c>
    </row>
    <row r="14" spans="1:7" ht="45" customHeight="1" x14ac:dyDescent="0.25">
      <c r="A14" s="3" t="s">
        <v>152</v>
      </c>
      <c r="B14" s="3" t="s">
        <v>15466</v>
      </c>
      <c r="C14" s="3" t="s">
        <v>15454</v>
      </c>
      <c r="D14" s="3" t="s">
        <v>2184</v>
      </c>
      <c r="E14" s="3" t="s">
        <v>2184</v>
      </c>
      <c r="F14" s="3" t="s">
        <v>90</v>
      </c>
      <c r="G14" s="3" t="s">
        <v>3757</v>
      </c>
    </row>
    <row r="15" spans="1:7" ht="45" customHeight="1" x14ac:dyDescent="0.25">
      <c r="A15" s="3" t="s">
        <v>158</v>
      </c>
      <c r="B15" s="3" t="s">
        <v>15467</v>
      </c>
      <c r="C15" s="3" t="s">
        <v>15454</v>
      </c>
      <c r="D15" s="3" t="s">
        <v>2184</v>
      </c>
      <c r="E15" s="3" t="s">
        <v>2184</v>
      </c>
      <c r="F15" s="3" t="s">
        <v>90</v>
      </c>
      <c r="G15" s="3" t="s">
        <v>3757</v>
      </c>
    </row>
    <row r="16" spans="1:7" ht="45" customHeight="1" x14ac:dyDescent="0.25">
      <c r="A16" s="3" t="s">
        <v>162</v>
      </c>
      <c r="B16" s="3" t="s">
        <v>15468</v>
      </c>
      <c r="C16" s="3" t="s">
        <v>15454</v>
      </c>
      <c r="D16" s="3" t="s">
        <v>15459</v>
      </c>
      <c r="E16" s="3" t="s">
        <v>15459</v>
      </c>
      <c r="F16" s="3" t="s">
        <v>90</v>
      </c>
      <c r="G16" s="3" t="s">
        <v>3757</v>
      </c>
    </row>
    <row r="17" spans="1:7" ht="45" customHeight="1" x14ac:dyDescent="0.25">
      <c r="A17" s="3" t="s">
        <v>167</v>
      </c>
      <c r="B17" s="3" t="s">
        <v>15469</v>
      </c>
      <c r="C17" s="3" t="s">
        <v>15454</v>
      </c>
      <c r="D17" s="3" t="s">
        <v>2184</v>
      </c>
      <c r="E17" s="3" t="s">
        <v>2184</v>
      </c>
      <c r="F17" s="3" t="s">
        <v>90</v>
      </c>
      <c r="G17" s="3" t="s">
        <v>3757</v>
      </c>
    </row>
    <row r="18" spans="1:7" ht="45" customHeight="1" x14ac:dyDescent="0.25">
      <c r="A18" s="3" t="s">
        <v>173</v>
      </c>
      <c r="B18" s="3" t="s">
        <v>15470</v>
      </c>
      <c r="C18" s="3" t="s">
        <v>15454</v>
      </c>
      <c r="D18" s="3" t="s">
        <v>2184</v>
      </c>
      <c r="E18" s="3" t="s">
        <v>2184</v>
      </c>
      <c r="F18" s="3" t="s">
        <v>90</v>
      </c>
      <c r="G18" s="3" t="s">
        <v>3757</v>
      </c>
    </row>
    <row r="19" spans="1:7" ht="45" customHeight="1" x14ac:dyDescent="0.25">
      <c r="A19" s="3" t="s">
        <v>178</v>
      </c>
      <c r="B19" s="3" t="s">
        <v>15471</v>
      </c>
      <c r="C19" s="3" t="s">
        <v>15454</v>
      </c>
      <c r="D19" s="3" t="s">
        <v>2184</v>
      </c>
      <c r="E19" s="3" t="s">
        <v>2184</v>
      </c>
      <c r="F19" s="3" t="s">
        <v>90</v>
      </c>
      <c r="G19" s="3" t="s">
        <v>3757</v>
      </c>
    </row>
    <row r="20" spans="1:7" ht="45" customHeight="1" x14ac:dyDescent="0.25">
      <c r="A20" s="3" t="s">
        <v>182</v>
      </c>
      <c r="B20" s="3" t="s">
        <v>15472</v>
      </c>
      <c r="C20" s="3" t="s">
        <v>15454</v>
      </c>
      <c r="D20" s="3" t="s">
        <v>2184</v>
      </c>
      <c r="E20" s="3" t="s">
        <v>2184</v>
      </c>
      <c r="F20" s="3" t="s">
        <v>90</v>
      </c>
      <c r="G20" s="3" t="s">
        <v>3757</v>
      </c>
    </row>
    <row r="21" spans="1:7" ht="45" customHeight="1" x14ac:dyDescent="0.25">
      <c r="A21" s="3" t="s">
        <v>187</v>
      </c>
      <c r="B21" s="3" t="s">
        <v>15473</v>
      </c>
      <c r="C21" s="3" t="s">
        <v>15454</v>
      </c>
      <c r="D21" s="3" t="s">
        <v>15457</v>
      </c>
      <c r="E21" s="3" t="s">
        <v>15457</v>
      </c>
      <c r="F21" s="3" t="s">
        <v>90</v>
      </c>
      <c r="G21" s="3" t="s">
        <v>3757</v>
      </c>
    </row>
    <row r="22" spans="1:7" ht="45" customHeight="1" x14ac:dyDescent="0.25">
      <c r="A22" s="3" t="s">
        <v>192</v>
      </c>
      <c r="B22" s="3" t="s">
        <v>15474</v>
      </c>
      <c r="C22" s="3" t="s">
        <v>15454</v>
      </c>
      <c r="D22" s="3" t="s">
        <v>15457</v>
      </c>
      <c r="E22" s="3" t="s">
        <v>15457</v>
      </c>
      <c r="F22" s="3" t="s">
        <v>90</v>
      </c>
      <c r="G22" s="3" t="s">
        <v>3757</v>
      </c>
    </row>
    <row r="23" spans="1:7" ht="45" customHeight="1" x14ac:dyDescent="0.25">
      <c r="A23" s="3" t="s">
        <v>196</v>
      </c>
      <c r="B23" s="3" t="s">
        <v>15475</v>
      </c>
      <c r="C23" s="3" t="s">
        <v>15454</v>
      </c>
      <c r="D23" s="3" t="s">
        <v>2184</v>
      </c>
      <c r="E23" s="3" t="s">
        <v>2184</v>
      </c>
      <c r="F23" s="3" t="s">
        <v>90</v>
      </c>
      <c r="G23" s="3" t="s">
        <v>3757</v>
      </c>
    </row>
    <row r="24" spans="1:7" ht="45" customHeight="1" x14ac:dyDescent="0.25">
      <c r="A24" s="3" t="s">
        <v>201</v>
      </c>
      <c r="B24" s="3" t="s">
        <v>15476</v>
      </c>
      <c r="C24" s="3" t="s">
        <v>15454</v>
      </c>
      <c r="D24" s="3" t="s">
        <v>2184</v>
      </c>
      <c r="E24" s="3" t="s">
        <v>2184</v>
      </c>
      <c r="F24" s="3" t="s">
        <v>90</v>
      </c>
      <c r="G24" s="3" t="s">
        <v>3757</v>
      </c>
    </row>
    <row r="25" spans="1:7" ht="45" customHeight="1" x14ac:dyDescent="0.25">
      <c r="A25" s="3" t="s">
        <v>206</v>
      </c>
      <c r="B25" s="3" t="s">
        <v>15477</v>
      </c>
      <c r="C25" s="3" t="s">
        <v>15454</v>
      </c>
      <c r="D25" s="3" t="s">
        <v>14412</v>
      </c>
      <c r="E25" s="3" t="s">
        <v>14412</v>
      </c>
      <c r="F25" s="3" t="s">
        <v>90</v>
      </c>
      <c r="G25" s="3" t="s">
        <v>3757</v>
      </c>
    </row>
    <row r="26" spans="1:7" ht="45" customHeight="1" x14ac:dyDescent="0.25">
      <c r="A26" s="3" t="s">
        <v>211</v>
      </c>
      <c r="B26" s="3" t="s">
        <v>15478</v>
      </c>
      <c r="C26" s="3" t="s">
        <v>15454</v>
      </c>
      <c r="D26" s="3" t="s">
        <v>2184</v>
      </c>
      <c r="E26" s="3" t="s">
        <v>2184</v>
      </c>
      <c r="F26" s="3" t="s">
        <v>90</v>
      </c>
      <c r="G26" s="3" t="s">
        <v>3757</v>
      </c>
    </row>
    <row r="27" spans="1:7" ht="45" customHeight="1" x14ac:dyDescent="0.25">
      <c r="A27" s="3" t="s">
        <v>216</v>
      </c>
      <c r="B27" s="3" t="s">
        <v>15479</v>
      </c>
      <c r="C27" s="3" t="s">
        <v>15454</v>
      </c>
      <c r="D27" s="3" t="s">
        <v>14412</v>
      </c>
      <c r="E27" s="3" t="s">
        <v>14412</v>
      </c>
      <c r="F27" s="3" t="s">
        <v>90</v>
      </c>
      <c r="G27" s="3" t="s">
        <v>3757</v>
      </c>
    </row>
    <row r="28" spans="1:7" ht="45" customHeight="1" x14ac:dyDescent="0.25">
      <c r="A28" s="3" t="s">
        <v>221</v>
      </c>
      <c r="B28" s="3" t="s">
        <v>15480</v>
      </c>
      <c r="C28" s="3" t="s">
        <v>15454</v>
      </c>
      <c r="D28" s="3" t="s">
        <v>15459</v>
      </c>
      <c r="E28" s="3" t="s">
        <v>15459</v>
      </c>
      <c r="F28" s="3" t="s">
        <v>90</v>
      </c>
      <c r="G28" s="3" t="s">
        <v>3757</v>
      </c>
    </row>
    <row r="29" spans="1:7" ht="45" customHeight="1" x14ac:dyDescent="0.25">
      <c r="A29" s="3" t="s">
        <v>226</v>
      </c>
      <c r="B29" s="3" t="s">
        <v>15481</v>
      </c>
      <c r="C29" s="3" t="s">
        <v>15454</v>
      </c>
      <c r="D29" s="3" t="s">
        <v>2184</v>
      </c>
      <c r="E29" s="3" t="s">
        <v>2184</v>
      </c>
      <c r="F29" s="3" t="s">
        <v>90</v>
      </c>
      <c r="G29" s="3" t="s">
        <v>3757</v>
      </c>
    </row>
    <row r="30" spans="1:7" ht="45" customHeight="1" x14ac:dyDescent="0.25">
      <c r="A30" s="3" t="s">
        <v>231</v>
      </c>
      <c r="B30" s="3" t="s">
        <v>15482</v>
      </c>
      <c r="C30" s="3" t="s">
        <v>15454</v>
      </c>
      <c r="D30" s="3" t="s">
        <v>2184</v>
      </c>
      <c r="E30" s="3" t="s">
        <v>2184</v>
      </c>
      <c r="F30" s="3" t="s">
        <v>90</v>
      </c>
      <c r="G30" s="3" t="s">
        <v>3757</v>
      </c>
    </row>
    <row r="31" spans="1:7" ht="45" customHeight="1" x14ac:dyDescent="0.25">
      <c r="A31" s="3" t="s">
        <v>236</v>
      </c>
      <c r="B31" s="3" t="s">
        <v>15483</v>
      </c>
      <c r="C31" s="3" t="s">
        <v>15454</v>
      </c>
      <c r="D31" s="3" t="s">
        <v>2184</v>
      </c>
      <c r="E31" s="3" t="s">
        <v>2184</v>
      </c>
      <c r="F31" s="3" t="s">
        <v>90</v>
      </c>
      <c r="G31" s="3" t="s">
        <v>3757</v>
      </c>
    </row>
    <row r="32" spans="1:7" ht="45" customHeight="1" x14ac:dyDescent="0.25">
      <c r="A32" s="3" t="s">
        <v>241</v>
      </c>
      <c r="B32" s="3" t="s">
        <v>15484</v>
      </c>
      <c r="C32" s="3" t="s">
        <v>15454</v>
      </c>
      <c r="D32" s="3" t="s">
        <v>2184</v>
      </c>
      <c r="E32" s="3" t="s">
        <v>2184</v>
      </c>
      <c r="F32" s="3" t="s">
        <v>90</v>
      </c>
      <c r="G32" s="3" t="s">
        <v>3757</v>
      </c>
    </row>
    <row r="33" spans="1:7" ht="45" customHeight="1" x14ac:dyDescent="0.25">
      <c r="A33" s="3" t="s">
        <v>246</v>
      </c>
      <c r="B33" s="3" t="s">
        <v>15485</v>
      </c>
      <c r="C33" s="3" t="s">
        <v>15454</v>
      </c>
      <c r="D33" s="3" t="s">
        <v>2184</v>
      </c>
      <c r="E33" s="3" t="s">
        <v>2184</v>
      </c>
      <c r="F33" s="3" t="s">
        <v>90</v>
      </c>
      <c r="G33" s="3" t="s">
        <v>3757</v>
      </c>
    </row>
    <row r="34" spans="1:7" ht="45" customHeight="1" x14ac:dyDescent="0.25">
      <c r="A34" s="3" t="s">
        <v>250</v>
      </c>
      <c r="B34" s="3" t="s">
        <v>15486</v>
      </c>
      <c r="C34" s="3" t="s">
        <v>15454</v>
      </c>
      <c r="D34" s="3" t="s">
        <v>2184</v>
      </c>
      <c r="E34" s="3" t="s">
        <v>2184</v>
      </c>
      <c r="F34" s="3" t="s">
        <v>90</v>
      </c>
      <c r="G34" s="3" t="s">
        <v>3757</v>
      </c>
    </row>
    <row r="35" spans="1:7" ht="45" customHeight="1" x14ac:dyDescent="0.25">
      <c r="A35" s="3" t="s">
        <v>255</v>
      </c>
      <c r="B35" s="3" t="s">
        <v>15487</v>
      </c>
      <c r="C35" s="3" t="s">
        <v>15454</v>
      </c>
      <c r="D35" s="3" t="s">
        <v>2184</v>
      </c>
      <c r="E35" s="3" t="s">
        <v>2184</v>
      </c>
      <c r="F35" s="3" t="s">
        <v>90</v>
      </c>
      <c r="G35" s="3" t="s">
        <v>3757</v>
      </c>
    </row>
    <row r="36" spans="1:7" ht="45" customHeight="1" x14ac:dyDescent="0.25">
      <c r="A36" s="3" t="s">
        <v>259</v>
      </c>
      <c r="B36" s="3" t="s">
        <v>15488</v>
      </c>
      <c r="C36" s="3" t="s">
        <v>15454</v>
      </c>
      <c r="D36" s="3" t="s">
        <v>2184</v>
      </c>
      <c r="E36" s="3" t="s">
        <v>2184</v>
      </c>
      <c r="F36" s="3" t="s">
        <v>90</v>
      </c>
      <c r="G36" s="3" t="s">
        <v>3757</v>
      </c>
    </row>
    <row r="37" spans="1:7" ht="45" customHeight="1" x14ac:dyDescent="0.25">
      <c r="A37" s="3" t="s">
        <v>263</v>
      </c>
      <c r="B37" s="3" t="s">
        <v>15489</v>
      </c>
      <c r="C37" s="3" t="s">
        <v>15454</v>
      </c>
      <c r="D37" s="3" t="s">
        <v>15459</v>
      </c>
      <c r="E37" s="3" t="s">
        <v>15459</v>
      </c>
      <c r="F37" s="3" t="s">
        <v>90</v>
      </c>
      <c r="G37" s="3" t="s">
        <v>3757</v>
      </c>
    </row>
    <row r="38" spans="1:7" ht="45" customHeight="1" x14ac:dyDescent="0.25">
      <c r="A38" s="3" t="s">
        <v>268</v>
      </c>
      <c r="B38" s="3" t="s">
        <v>15490</v>
      </c>
      <c r="C38" s="3" t="s">
        <v>15454</v>
      </c>
      <c r="D38" s="3" t="s">
        <v>14412</v>
      </c>
      <c r="E38" s="3" t="s">
        <v>14412</v>
      </c>
      <c r="F38" s="3" t="s">
        <v>90</v>
      </c>
      <c r="G38" s="3" t="s">
        <v>3757</v>
      </c>
    </row>
    <row r="39" spans="1:7" ht="45" customHeight="1" x14ac:dyDescent="0.25">
      <c r="A39" s="3" t="s">
        <v>272</v>
      </c>
      <c r="B39" s="3" t="s">
        <v>15491</v>
      </c>
      <c r="C39" s="3" t="s">
        <v>15454</v>
      </c>
      <c r="D39" s="3" t="s">
        <v>2184</v>
      </c>
      <c r="E39" s="3" t="s">
        <v>2184</v>
      </c>
      <c r="F39" s="3" t="s">
        <v>90</v>
      </c>
      <c r="G39" s="3" t="s">
        <v>3757</v>
      </c>
    </row>
    <row r="40" spans="1:7" ht="45" customHeight="1" x14ac:dyDescent="0.25">
      <c r="A40" s="3" t="s">
        <v>276</v>
      </c>
      <c r="B40" s="3" t="s">
        <v>15492</v>
      </c>
      <c r="C40" s="3" t="s">
        <v>15454</v>
      </c>
      <c r="D40" s="3" t="s">
        <v>2184</v>
      </c>
      <c r="E40" s="3" t="s">
        <v>2184</v>
      </c>
      <c r="F40" s="3" t="s">
        <v>90</v>
      </c>
      <c r="G40" s="3" t="s">
        <v>3757</v>
      </c>
    </row>
    <row r="41" spans="1:7" ht="45" customHeight="1" x14ac:dyDescent="0.25">
      <c r="A41" s="3" t="s">
        <v>281</v>
      </c>
      <c r="B41" s="3" t="s">
        <v>15493</v>
      </c>
      <c r="C41" s="3" t="s">
        <v>15454</v>
      </c>
      <c r="D41" s="3" t="s">
        <v>2184</v>
      </c>
      <c r="E41" s="3" t="s">
        <v>2184</v>
      </c>
      <c r="F41" s="3" t="s">
        <v>90</v>
      </c>
      <c r="G41" s="3" t="s">
        <v>3757</v>
      </c>
    </row>
    <row r="42" spans="1:7" ht="45" customHeight="1" x14ac:dyDescent="0.25">
      <c r="A42" s="3" t="s">
        <v>285</v>
      </c>
      <c r="B42" s="3" t="s">
        <v>15494</v>
      </c>
      <c r="C42" s="3" t="s">
        <v>15454</v>
      </c>
      <c r="D42" s="3" t="s">
        <v>2184</v>
      </c>
      <c r="E42" s="3" t="s">
        <v>2184</v>
      </c>
      <c r="F42" s="3" t="s">
        <v>90</v>
      </c>
      <c r="G42" s="3" t="s">
        <v>3757</v>
      </c>
    </row>
    <row r="43" spans="1:7" ht="45" customHeight="1" x14ac:dyDescent="0.25">
      <c r="A43" s="3" t="s">
        <v>289</v>
      </c>
      <c r="B43" s="3" t="s">
        <v>15495</v>
      </c>
      <c r="C43" s="3" t="s">
        <v>15454</v>
      </c>
      <c r="D43" s="3" t="s">
        <v>2184</v>
      </c>
      <c r="E43" s="3" t="s">
        <v>2184</v>
      </c>
      <c r="F43" s="3" t="s">
        <v>90</v>
      </c>
      <c r="G43" s="3" t="s">
        <v>3757</v>
      </c>
    </row>
    <row r="44" spans="1:7" ht="45" customHeight="1" x14ac:dyDescent="0.25">
      <c r="A44" s="3" t="s">
        <v>294</v>
      </c>
      <c r="B44" s="3" t="s">
        <v>15496</v>
      </c>
      <c r="C44" s="3" t="s">
        <v>15454</v>
      </c>
      <c r="D44" s="3" t="s">
        <v>15457</v>
      </c>
      <c r="E44" s="3" t="s">
        <v>15457</v>
      </c>
      <c r="F44" s="3" t="s">
        <v>90</v>
      </c>
      <c r="G44" s="3" t="s">
        <v>3757</v>
      </c>
    </row>
    <row r="45" spans="1:7" ht="45" customHeight="1" x14ac:dyDescent="0.25">
      <c r="A45" s="3" t="s">
        <v>299</v>
      </c>
      <c r="B45" s="3" t="s">
        <v>15497</v>
      </c>
      <c r="C45" s="3" t="s">
        <v>15454</v>
      </c>
      <c r="D45" s="3" t="s">
        <v>14412</v>
      </c>
      <c r="E45" s="3" t="s">
        <v>14412</v>
      </c>
      <c r="F45" s="3" t="s">
        <v>90</v>
      </c>
      <c r="G45" s="3" t="s">
        <v>3757</v>
      </c>
    </row>
    <row r="46" spans="1:7" ht="45" customHeight="1" x14ac:dyDescent="0.25">
      <c r="A46" s="3" t="s">
        <v>303</v>
      </c>
      <c r="B46" s="3" t="s">
        <v>15498</v>
      </c>
      <c r="C46" s="3" t="s">
        <v>15454</v>
      </c>
      <c r="D46" s="3" t="s">
        <v>2184</v>
      </c>
      <c r="E46" s="3" t="s">
        <v>2184</v>
      </c>
      <c r="F46" s="3" t="s">
        <v>90</v>
      </c>
      <c r="G46" s="3" t="s">
        <v>3757</v>
      </c>
    </row>
    <row r="47" spans="1:7" ht="45" customHeight="1" x14ac:dyDescent="0.25">
      <c r="A47" s="3" t="s">
        <v>308</v>
      </c>
      <c r="B47" s="3" t="s">
        <v>15499</v>
      </c>
      <c r="C47" s="3" t="s">
        <v>15454</v>
      </c>
      <c r="D47" s="3" t="s">
        <v>2184</v>
      </c>
      <c r="E47" s="3" t="s">
        <v>2184</v>
      </c>
      <c r="F47" s="3" t="s">
        <v>90</v>
      </c>
      <c r="G47" s="3" t="s">
        <v>3757</v>
      </c>
    </row>
    <row r="48" spans="1:7" ht="45" customHeight="1" x14ac:dyDescent="0.25">
      <c r="A48" s="3" t="s">
        <v>313</v>
      </c>
      <c r="B48" s="3" t="s">
        <v>15500</v>
      </c>
      <c r="C48" s="3" t="s">
        <v>15454</v>
      </c>
      <c r="D48" s="3" t="s">
        <v>2184</v>
      </c>
      <c r="E48" s="3" t="s">
        <v>2184</v>
      </c>
      <c r="F48" s="3" t="s">
        <v>90</v>
      </c>
      <c r="G48" s="3" t="s">
        <v>3757</v>
      </c>
    </row>
    <row r="49" spans="1:7" ht="45" customHeight="1" x14ac:dyDescent="0.25">
      <c r="A49" s="3" t="s">
        <v>318</v>
      </c>
      <c r="B49" s="3" t="s">
        <v>15501</v>
      </c>
      <c r="C49" s="3" t="s">
        <v>15454</v>
      </c>
      <c r="D49" s="3" t="s">
        <v>2184</v>
      </c>
      <c r="E49" s="3" t="s">
        <v>2184</v>
      </c>
      <c r="F49" s="3" t="s">
        <v>90</v>
      </c>
      <c r="G49" s="3" t="s">
        <v>3757</v>
      </c>
    </row>
    <row r="50" spans="1:7" ht="45" customHeight="1" x14ac:dyDescent="0.25">
      <c r="A50" s="3" t="s">
        <v>323</v>
      </c>
      <c r="B50" s="3" t="s">
        <v>15502</v>
      </c>
      <c r="C50" s="3" t="s">
        <v>15454</v>
      </c>
      <c r="D50" s="3" t="s">
        <v>15459</v>
      </c>
      <c r="E50" s="3" t="s">
        <v>15459</v>
      </c>
      <c r="F50" s="3" t="s">
        <v>90</v>
      </c>
      <c r="G50" s="3" t="s">
        <v>3757</v>
      </c>
    </row>
    <row r="51" spans="1:7" ht="45" customHeight="1" x14ac:dyDescent="0.25">
      <c r="A51" s="3" t="s">
        <v>328</v>
      </c>
      <c r="B51" s="3" t="s">
        <v>15503</v>
      </c>
      <c r="C51" s="3" t="s">
        <v>15454</v>
      </c>
      <c r="D51" s="3" t="s">
        <v>2184</v>
      </c>
      <c r="E51" s="3" t="s">
        <v>2184</v>
      </c>
      <c r="F51" s="3" t="s">
        <v>90</v>
      </c>
      <c r="G51" s="3" t="s">
        <v>3757</v>
      </c>
    </row>
    <row r="52" spans="1:7" ht="45" customHeight="1" x14ac:dyDescent="0.25">
      <c r="A52" s="3" t="s">
        <v>333</v>
      </c>
      <c r="B52" s="3" t="s">
        <v>15504</v>
      </c>
      <c r="C52" s="3" t="s">
        <v>15454</v>
      </c>
      <c r="D52" s="3" t="s">
        <v>15459</v>
      </c>
      <c r="E52" s="3" t="s">
        <v>15459</v>
      </c>
      <c r="F52" s="3" t="s">
        <v>90</v>
      </c>
      <c r="G52" s="3" t="s">
        <v>3757</v>
      </c>
    </row>
    <row r="53" spans="1:7" ht="45" customHeight="1" x14ac:dyDescent="0.25">
      <c r="A53" s="3" t="s">
        <v>338</v>
      </c>
      <c r="B53" s="3" t="s">
        <v>15505</v>
      </c>
      <c r="C53" s="3" t="s">
        <v>15454</v>
      </c>
      <c r="D53" s="3" t="s">
        <v>2184</v>
      </c>
      <c r="E53" s="3" t="s">
        <v>2184</v>
      </c>
      <c r="F53" s="3" t="s">
        <v>90</v>
      </c>
      <c r="G53" s="3" t="s">
        <v>3757</v>
      </c>
    </row>
    <row r="54" spans="1:7" ht="45" customHeight="1" x14ac:dyDescent="0.25">
      <c r="A54" s="3" t="s">
        <v>343</v>
      </c>
      <c r="B54" s="3" t="s">
        <v>15506</v>
      </c>
      <c r="C54" s="3" t="s">
        <v>15454</v>
      </c>
      <c r="D54" s="3" t="s">
        <v>15459</v>
      </c>
      <c r="E54" s="3" t="s">
        <v>15459</v>
      </c>
      <c r="F54" s="3" t="s">
        <v>90</v>
      </c>
      <c r="G54" s="3" t="s">
        <v>3757</v>
      </c>
    </row>
    <row r="55" spans="1:7" ht="45" customHeight="1" x14ac:dyDescent="0.25">
      <c r="A55" s="3" t="s">
        <v>348</v>
      </c>
      <c r="B55" s="3" t="s">
        <v>15507</v>
      </c>
      <c r="C55" s="3" t="s">
        <v>15454</v>
      </c>
      <c r="D55" s="3" t="s">
        <v>2184</v>
      </c>
      <c r="E55" s="3" t="s">
        <v>2184</v>
      </c>
      <c r="F55" s="3" t="s">
        <v>90</v>
      </c>
      <c r="G55" s="3" t="s">
        <v>3757</v>
      </c>
    </row>
    <row r="56" spans="1:7" ht="45" customHeight="1" x14ac:dyDescent="0.25">
      <c r="A56" s="3" t="s">
        <v>353</v>
      </c>
      <c r="B56" s="3" t="s">
        <v>15508</v>
      </c>
      <c r="C56" s="3" t="s">
        <v>15454</v>
      </c>
      <c r="D56" s="3" t="s">
        <v>15459</v>
      </c>
      <c r="E56" s="3" t="s">
        <v>15459</v>
      </c>
      <c r="F56" s="3" t="s">
        <v>90</v>
      </c>
      <c r="G56" s="3" t="s">
        <v>3757</v>
      </c>
    </row>
    <row r="57" spans="1:7" ht="45" customHeight="1" x14ac:dyDescent="0.25">
      <c r="A57" s="3" t="s">
        <v>357</v>
      </c>
      <c r="B57" s="3" t="s">
        <v>15509</v>
      </c>
      <c r="C57" s="3" t="s">
        <v>15454</v>
      </c>
      <c r="D57" s="3" t="s">
        <v>2184</v>
      </c>
      <c r="E57" s="3" t="s">
        <v>2184</v>
      </c>
      <c r="F57" s="3" t="s">
        <v>90</v>
      </c>
      <c r="G57" s="3" t="s">
        <v>3757</v>
      </c>
    </row>
    <row r="58" spans="1:7" ht="45" customHeight="1" x14ac:dyDescent="0.25">
      <c r="A58" s="3" t="s">
        <v>361</v>
      </c>
      <c r="B58" s="3" t="s">
        <v>15510</v>
      </c>
      <c r="C58" s="3" t="s">
        <v>15454</v>
      </c>
      <c r="D58" s="3" t="s">
        <v>2184</v>
      </c>
      <c r="E58" s="3" t="s">
        <v>2184</v>
      </c>
      <c r="F58" s="3" t="s">
        <v>90</v>
      </c>
      <c r="G58" s="3" t="s">
        <v>3757</v>
      </c>
    </row>
    <row r="59" spans="1:7" ht="45" customHeight="1" x14ac:dyDescent="0.25">
      <c r="A59" s="3" t="s">
        <v>366</v>
      </c>
      <c r="B59" s="3" t="s">
        <v>15511</v>
      </c>
      <c r="C59" s="3" t="s">
        <v>15454</v>
      </c>
      <c r="D59" s="3" t="s">
        <v>2184</v>
      </c>
      <c r="E59" s="3" t="s">
        <v>2184</v>
      </c>
      <c r="F59" s="3" t="s">
        <v>90</v>
      </c>
      <c r="G59" s="3" t="s">
        <v>3757</v>
      </c>
    </row>
    <row r="60" spans="1:7" ht="45" customHeight="1" x14ac:dyDescent="0.25">
      <c r="A60" s="3" t="s">
        <v>371</v>
      </c>
      <c r="B60" s="3" t="s">
        <v>15512</v>
      </c>
      <c r="C60" s="3" t="s">
        <v>15454</v>
      </c>
      <c r="D60" s="3" t="s">
        <v>15457</v>
      </c>
      <c r="E60" s="3" t="s">
        <v>15457</v>
      </c>
      <c r="F60" s="3" t="s">
        <v>90</v>
      </c>
      <c r="G60" s="3" t="s">
        <v>3757</v>
      </c>
    </row>
    <row r="61" spans="1:7" ht="45" customHeight="1" x14ac:dyDescent="0.25">
      <c r="A61" s="3" t="s">
        <v>375</v>
      </c>
      <c r="B61" s="3" t="s">
        <v>15513</v>
      </c>
      <c r="C61" s="3" t="s">
        <v>15454</v>
      </c>
      <c r="D61" s="3" t="s">
        <v>2184</v>
      </c>
      <c r="E61" s="3" t="s">
        <v>2184</v>
      </c>
      <c r="F61" s="3" t="s">
        <v>90</v>
      </c>
      <c r="G61" s="3" t="s">
        <v>3757</v>
      </c>
    </row>
    <row r="62" spans="1:7" ht="45" customHeight="1" x14ac:dyDescent="0.25">
      <c r="A62" s="3" t="s">
        <v>379</v>
      </c>
      <c r="B62" s="3" t="s">
        <v>15514</v>
      </c>
      <c r="C62" s="3" t="s">
        <v>15454</v>
      </c>
      <c r="D62" s="3" t="s">
        <v>2184</v>
      </c>
      <c r="E62" s="3" t="s">
        <v>2184</v>
      </c>
      <c r="F62" s="3" t="s">
        <v>90</v>
      </c>
      <c r="G62" s="3" t="s">
        <v>3757</v>
      </c>
    </row>
    <row r="63" spans="1:7" ht="45" customHeight="1" x14ac:dyDescent="0.25">
      <c r="A63" s="3" t="s">
        <v>383</v>
      </c>
      <c r="B63" s="3" t="s">
        <v>15515</v>
      </c>
      <c r="C63" s="3" t="s">
        <v>15454</v>
      </c>
      <c r="D63" s="3" t="s">
        <v>2184</v>
      </c>
      <c r="E63" s="3" t="s">
        <v>2184</v>
      </c>
      <c r="F63" s="3" t="s">
        <v>90</v>
      </c>
      <c r="G63" s="3" t="s">
        <v>3757</v>
      </c>
    </row>
    <row r="64" spans="1:7" ht="45" customHeight="1" x14ac:dyDescent="0.25">
      <c r="A64" s="3" t="s">
        <v>387</v>
      </c>
      <c r="B64" s="3" t="s">
        <v>15516</v>
      </c>
      <c r="C64" s="3" t="s">
        <v>15454</v>
      </c>
      <c r="D64" s="3" t="s">
        <v>15459</v>
      </c>
      <c r="E64" s="3" t="s">
        <v>15459</v>
      </c>
      <c r="F64" s="3" t="s">
        <v>90</v>
      </c>
      <c r="G64" s="3" t="s">
        <v>3757</v>
      </c>
    </row>
    <row r="65" spans="1:7" ht="45" customHeight="1" x14ac:dyDescent="0.25">
      <c r="A65" s="3" t="s">
        <v>391</v>
      </c>
      <c r="B65" s="3" t="s">
        <v>15517</v>
      </c>
      <c r="C65" s="3" t="s">
        <v>15454</v>
      </c>
      <c r="D65" s="3" t="s">
        <v>2184</v>
      </c>
      <c r="E65" s="3" t="s">
        <v>2184</v>
      </c>
      <c r="F65" s="3" t="s">
        <v>90</v>
      </c>
      <c r="G65" s="3" t="s">
        <v>3757</v>
      </c>
    </row>
    <row r="66" spans="1:7" ht="45" customHeight="1" x14ac:dyDescent="0.25">
      <c r="A66" s="3" t="s">
        <v>395</v>
      </c>
      <c r="B66" s="3" t="s">
        <v>15518</v>
      </c>
      <c r="C66" s="3" t="s">
        <v>15454</v>
      </c>
      <c r="D66" s="3" t="s">
        <v>2184</v>
      </c>
      <c r="E66" s="3" t="s">
        <v>2184</v>
      </c>
      <c r="F66" s="3" t="s">
        <v>90</v>
      </c>
      <c r="G66" s="3" t="s">
        <v>3757</v>
      </c>
    </row>
    <row r="67" spans="1:7" ht="45" customHeight="1" x14ac:dyDescent="0.25">
      <c r="A67" s="3" t="s">
        <v>398</v>
      </c>
      <c r="B67" s="3" t="s">
        <v>15519</v>
      </c>
      <c r="C67" s="3" t="s">
        <v>15454</v>
      </c>
      <c r="D67" s="3" t="s">
        <v>14412</v>
      </c>
      <c r="E67" s="3" t="s">
        <v>14412</v>
      </c>
      <c r="F67" s="3" t="s">
        <v>90</v>
      </c>
      <c r="G67" s="3" t="s">
        <v>3757</v>
      </c>
    </row>
    <row r="68" spans="1:7" ht="45" customHeight="1" x14ac:dyDescent="0.25">
      <c r="A68" s="3" t="s">
        <v>400</v>
      </c>
      <c r="B68" s="3" t="s">
        <v>15520</v>
      </c>
      <c r="C68" s="3" t="s">
        <v>15454</v>
      </c>
      <c r="D68" s="3" t="s">
        <v>2184</v>
      </c>
      <c r="E68" s="3" t="s">
        <v>2184</v>
      </c>
      <c r="F68" s="3" t="s">
        <v>90</v>
      </c>
      <c r="G68" s="3" t="s">
        <v>3757</v>
      </c>
    </row>
    <row r="69" spans="1:7" ht="45" customHeight="1" x14ac:dyDescent="0.25">
      <c r="A69" s="3" t="s">
        <v>406</v>
      </c>
      <c r="B69" s="3" t="s">
        <v>15521</v>
      </c>
      <c r="C69" s="3" t="s">
        <v>15454</v>
      </c>
      <c r="D69" s="3" t="s">
        <v>2184</v>
      </c>
      <c r="E69" s="3" t="s">
        <v>2184</v>
      </c>
      <c r="F69" s="3" t="s">
        <v>90</v>
      </c>
      <c r="G69" s="3" t="s">
        <v>3757</v>
      </c>
    </row>
    <row r="70" spans="1:7" ht="45" customHeight="1" x14ac:dyDescent="0.25">
      <c r="A70" s="3" t="s">
        <v>408</v>
      </c>
      <c r="B70" s="3" t="s">
        <v>15522</v>
      </c>
      <c r="C70" s="3" t="s">
        <v>15454</v>
      </c>
      <c r="D70" s="3" t="s">
        <v>2184</v>
      </c>
      <c r="E70" s="3" t="s">
        <v>2184</v>
      </c>
      <c r="F70" s="3" t="s">
        <v>90</v>
      </c>
      <c r="G70" s="3" t="s">
        <v>3757</v>
      </c>
    </row>
    <row r="71" spans="1:7" ht="45" customHeight="1" x14ac:dyDescent="0.25">
      <c r="A71" s="3" t="s">
        <v>413</v>
      </c>
      <c r="B71" s="3" t="s">
        <v>15523</v>
      </c>
      <c r="C71" s="3" t="s">
        <v>15454</v>
      </c>
      <c r="D71" s="3" t="s">
        <v>15457</v>
      </c>
      <c r="E71" s="3" t="s">
        <v>15457</v>
      </c>
      <c r="F71" s="3" t="s">
        <v>90</v>
      </c>
      <c r="G71" s="3" t="s">
        <v>3757</v>
      </c>
    </row>
    <row r="72" spans="1:7" ht="45" customHeight="1" x14ac:dyDescent="0.25">
      <c r="A72" s="3" t="s">
        <v>417</v>
      </c>
      <c r="B72" s="3" t="s">
        <v>15524</v>
      </c>
      <c r="C72" s="3" t="s">
        <v>15454</v>
      </c>
      <c r="D72" s="3" t="s">
        <v>2184</v>
      </c>
      <c r="E72" s="3" t="s">
        <v>2184</v>
      </c>
      <c r="F72" s="3" t="s">
        <v>90</v>
      </c>
      <c r="G72" s="3" t="s">
        <v>3757</v>
      </c>
    </row>
    <row r="73" spans="1:7" ht="45" customHeight="1" x14ac:dyDescent="0.25">
      <c r="A73" s="3" t="s">
        <v>422</v>
      </c>
      <c r="B73" s="3" t="s">
        <v>15525</v>
      </c>
      <c r="C73" s="3" t="s">
        <v>15454</v>
      </c>
      <c r="D73" s="3" t="s">
        <v>2184</v>
      </c>
      <c r="E73" s="3" t="s">
        <v>2184</v>
      </c>
      <c r="F73" s="3" t="s">
        <v>90</v>
      </c>
      <c r="G73" s="3" t="s">
        <v>3757</v>
      </c>
    </row>
    <row r="74" spans="1:7" ht="45" customHeight="1" x14ac:dyDescent="0.25">
      <c r="A74" s="3" t="s">
        <v>426</v>
      </c>
      <c r="B74" s="3" t="s">
        <v>15526</v>
      </c>
      <c r="C74" s="3" t="s">
        <v>15454</v>
      </c>
      <c r="D74" s="3" t="s">
        <v>14412</v>
      </c>
      <c r="E74" s="3" t="s">
        <v>14412</v>
      </c>
      <c r="F74" s="3" t="s">
        <v>90</v>
      </c>
      <c r="G74" s="3" t="s">
        <v>3757</v>
      </c>
    </row>
    <row r="75" spans="1:7" ht="45" customHeight="1" x14ac:dyDescent="0.25">
      <c r="A75" s="3" t="s">
        <v>430</v>
      </c>
      <c r="B75" s="3" t="s">
        <v>15527</v>
      </c>
      <c r="C75" s="3" t="s">
        <v>15454</v>
      </c>
      <c r="D75" s="3" t="s">
        <v>2184</v>
      </c>
      <c r="E75" s="3" t="s">
        <v>2184</v>
      </c>
      <c r="F75" s="3" t="s">
        <v>90</v>
      </c>
      <c r="G75" s="3" t="s">
        <v>3757</v>
      </c>
    </row>
    <row r="76" spans="1:7" ht="45" customHeight="1" x14ac:dyDescent="0.25">
      <c r="A76" s="3" t="s">
        <v>434</v>
      </c>
      <c r="B76" s="3" t="s">
        <v>15528</v>
      </c>
      <c r="C76" s="3" t="s">
        <v>15454</v>
      </c>
      <c r="D76" s="3" t="s">
        <v>2184</v>
      </c>
      <c r="E76" s="3" t="s">
        <v>2184</v>
      </c>
      <c r="F76" s="3" t="s">
        <v>90</v>
      </c>
      <c r="G76" s="3" t="s">
        <v>3757</v>
      </c>
    </row>
    <row r="77" spans="1:7" ht="45" customHeight="1" x14ac:dyDescent="0.25">
      <c r="A77" s="3" t="s">
        <v>439</v>
      </c>
      <c r="B77" s="3" t="s">
        <v>15529</v>
      </c>
      <c r="C77" s="3" t="s">
        <v>15454</v>
      </c>
      <c r="D77" s="3" t="s">
        <v>2184</v>
      </c>
      <c r="E77" s="3" t="s">
        <v>2184</v>
      </c>
      <c r="F77" s="3" t="s">
        <v>90</v>
      </c>
      <c r="G77" s="3" t="s">
        <v>3757</v>
      </c>
    </row>
    <row r="78" spans="1:7" ht="45" customHeight="1" x14ac:dyDescent="0.25">
      <c r="A78" s="3" t="s">
        <v>443</v>
      </c>
      <c r="B78" s="3" t="s">
        <v>15530</v>
      </c>
      <c r="C78" s="3" t="s">
        <v>15454</v>
      </c>
      <c r="D78" s="3" t="s">
        <v>2184</v>
      </c>
      <c r="E78" s="3" t="s">
        <v>2184</v>
      </c>
      <c r="F78" s="3" t="s">
        <v>90</v>
      </c>
      <c r="G78" s="3" t="s">
        <v>3757</v>
      </c>
    </row>
    <row r="79" spans="1:7" ht="45" customHeight="1" x14ac:dyDescent="0.25">
      <c r="A79" s="3" t="s">
        <v>447</v>
      </c>
      <c r="B79" s="3" t="s">
        <v>15531</v>
      </c>
      <c r="C79" s="3" t="s">
        <v>15454</v>
      </c>
      <c r="D79" s="3" t="s">
        <v>14412</v>
      </c>
      <c r="E79" s="3" t="s">
        <v>14412</v>
      </c>
      <c r="F79" s="3" t="s">
        <v>90</v>
      </c>
      <c r="G79" s="3" t="s">
        <v>3757</v>
      </c>
    </row>
    <row r="80" spans="1:7" ht="45" customHeight="1" x14ac:dyDescent="0.25">
      <c r="A80" s="3" t="s">
        <v>451</v>
      </c>
      <c r="B80" s="3" t="s">
        <v>15532</v>
      </c>
      <c r="C80" s="3" t="s">
        <v>15454</v>
      </c>
      <c r="D80" s="3" t="s">
        <v>2184</v>
      </c>
      <c r="E80" s="3" t="s">
        <v>2184</v>
      </c>
      <c r="F80" s="3" t="s">
        <v>90</v>
      </c>
      <c r="G80" s="3" t="s">
        <v>3757</v>
      </c>
    </row>
    <row r="81" spans="1:7" ht="45" customHeight="1" x14ac:dyDescent="0.25">
      <c r="A81" s="3" t="s">
        <v>455</v>
      </c>
      <c r="B81" s="3" t="s">
        <v>15533</v>
      </c>
      <c r="C81" s="3" t="s">
        <v>15454</v>
      </c>
      <c r="D81" s="3" t="s">
        <v>2184</v>
      </c>
      <c r="E81" s="3" t="s">
        <v>2184</v>
      </c>
      <c r="F81" s="3" t="s">
        <v>90</v>
      </c>
      <c r="G81" s="3" t="s">
        <v>3757</v>
      </c>
    </row>
    <row r="82" spans="1:7" ht="45" customHeight="1" x14ac:dyDescent="0.25">
      <c r="A82" s="3" t="s">
        <v>459</v>
      </c>
      <c r="B82" s="3" t="s">
        <v>15534</v>
      </c>
      <c r="C82" s="3" t="s">
        <v>15454</v>
      </c>
      <c r="D82" s="3" t="s">
        <v>2184</v>
      </c>
      <c r="E82" s="3" t="s">
        <v>2184</v>
      </c>
      <c r="F82" s="3" t="s">
        <v>90</v>
      </c>
      <c r="G82" s="3" t="s">
        <v>3757</v>
      </c>
    </row>
    <row r="83" spans="1:7" ht="45" customHeight="1" x14ac:dyDescent="0.25">
      <c r="A83" s="3" t="s">
        <v>463</v>
      </c>
      <c r="B83" s="3" t="s">
        <v>15535</v>
      </c>
      <c r="C83" s="3" t="s">
        <v>15454</v>
      </c>
      <c r="D83" s="3" t="s">
        <v>15459</v>
      </c>
      <c r="E83" s="3" t="s">
        <v>15459</v>
      </c>
      <c r="F83" s="3" t="s">
        <v>90</v>
      </c>
      <c r="G83" s="3" t="s">
        <v>3757</v>
      </c>
    </row>
    <row r="84" spans="1:7" ht="45" customHeight="1" x14ac:dyDescent="0.25">
      <c r="A84" s="3" t="s">
        <v>467</v>
      </c>
      <c r="B84" s="3" t="s">
        <v>15536</v>
      </c>
      <c r="C84" s="3" t="s">
        <v>15454</v>
      </c>
      <c r="D84" s="3" t="s">
        <v>15457</v>
      </c>
      <c r="E84" s="3" t="s">
        <v>15457</v>
      </c>
      <c r="F84" s="3" t="s">
        <v>90</v>
      </c>
      <c r="G84" s="3" t="s">
        <v>3757</v>
      </c>
    </row>
    <row r="85" spans="1:7" ht="45" customHeight="1" x14ac:dyDescent="0.25">
      <c r="A85" s="3" t="s">
        <v>472</v>
      </c>
      <c r="B85" s="3" t="s">
        <v>15537</v>
      </c>
      <c r="C85" s="3" t="s">
        <v>15454</v>
      </c>
      <c r="D85" s="3" t="s">
        <v>2184</v>
      </c>
      <c r="E85" s="3" t="s">
        <v>2184</v>
      </c>
      <c r="F85" s="3" t="s">
        <v>90</v>
      </c>
      <c r="G85" s="3" t="s">
        <v>3757</v>
      </c>
    </row>
    <row r="86" spans="1:7" ht="45" customHeight="1" x14ac:dyDescent="0.25">
      <c r="A86" s="3" t="s">
        <v>476</v>
      </c>
      <c r="B86" s="3" t="s">
        <v>15538</v>
      </c>
      <c r="C86" s="3" t="s">
        <v>15454</v>
      </c>
      <c r="D86" s="3" t="s">
        <v>2184</v>
      </c>
      <c r="E86" s="3" t="s">
        <v>2184</v>
      </c>
      <c r="F86" s="3" t="s">
        <v>90</v>
      </c>
      <c r="G86" s="3" t="s">
        <v>3757</v>
      </c>
    </row>
    <row r="87" spans="1:7" ht="45" customHeight="1" x14ac:dyDescent="0.25">
      <c r="A87" s="3" t="s">
        <v>482</v>
      </c>
      <c r="B87" s="3" t="s">
        <v>15539</v>
      </c>
      <c r="C87" s="3" t="s">
        <v>15454</v>
      </c>
      <c r="D87" s="3" t="s">
        <v>2184</v>
      </c>
      <c r="E87" s="3" t="s">
        <v>2184</v>
      </c>
      <c r="F87" s="3" t="s">
        <v>90</v>
      </c>
      <c r="G87" s="3" t="s">
        <v>3757</v>
      </c>
    </row>
    <row r="88" spans="1:7" ht="45" customHeight="1" x14ac:dyDescent="0.25">
      <c r="A88" s="3" t="s">
        <v>487</v>
      </c>
      <c r="B88" s="3" t="s">
        <v>15540</v>
      </c>
      <c r="C88" s="3" t="s">
        <v>15454</v>
      </c>
      <c r="D88" s="3" t="s">
        <v>2184</v>
      </c>
      <c r="E88" s="3" t="s">
        <v>2184</v>
      </c>
      <c r="F88" s="3" t="s">
        <v>90</v>
      </c>
      <c r="G88" s="3" t="s">
        <v>3757</v>
      </c>
    </row>
    <row r="89" spans="1:7" ht="45" customHeight="1" x14ac:dyDescent="0.25">
      <c r="A89" s="3" t="s">
        <v>491</v>
      </c>
      <c r="B89" s="3" t="s">
        <v>15541</v>
      </c>
      <c r="C89" s="3" t="s">
        <v>15454</v>
      </c>
      <c r="D89" s="3" t="s">
        <v>2184</v>
      </c>
      <c r="E89" s="3" t="s">
        <v>2184</v>
      </c>
      <c r="F89" s="3" t="s">
        <v>90</v>
      </c>
      <c r="G89" s="3" t="s">
        <v>3757</v>
      </c>
    </row>
    <row r="90" spans="1:7" ht="45" customHeight="1" x14ac:dyDescent="0.25">
      <c r="A90" s="3" t="s">
        <v>495</v>
      </c>
      <c r="B90" s="3" t="s">
        <v>15542</v>
      </c>
      <c r="C90" s="3" t="s">
        <v>15454</v>
      </c>
      <c r="D90" s="3" t="s">
        <v>2184</v>
      </c>
      <c r="E90" s="3" t="s">
        <v>2184</v>
      </c>
      <c r="F90" s="3" t="s">
        <v>90</v>
      </c>
      <c r="G90" s="3" t="s">
        <v>3757</v>
      </c>
    </row>
    <row r="91" spans="1:7" ht="45" customHeight="1" x14ac:dyDescent="0.25">
      <c r="A91" s="3" t="s">
        <v>501</v>
      </c>
      <c r="B91" s="3" t="s">
        <v>15543</v>
      </c>
      <c r="C91" s="3" t="s">
        <v>15454</v>
      </c>
      <c r="D91" s="3" t="s">
        <v>2184</v>
      </c>
      <c r="E91" s="3" t="s">
        <v>2184</v>
      </c>
      <c r="F91" s="3" t="s">
        <v>90</v>
      </c>
      <c r="G91" s="3" t="s">
        <v>3757</v>
      </c>
    </row>
    <row r="92" spans="1:7" ht="45" customHeight="1" x14ac:dyDescent="0.25">
      <c r="A92" s="3" t="s">
        <v>505</v>
      </c>
      <c r="B92" s="3" t="s">
        <v>15544</v>
      </c>
      <c r="C92" s="3" t="s">
        <v>15454</v>
      </c>
      <c r="D92" s="3" t="s">
        <v>15459</v>
      </c>
      <c r="E92" s="3" t="s">
        <v>15459</v>
      </c>
      <c r="F92" s="3" t="s">
        <v>90</v>
      </c>
      <c r="G92" s="3" t="s">
        <v>3757</v>
      </c>
    </row>
    <row r="93" spans="1:7" ht="45" customHeight="1" x14ac:dyDescent="0.25">
      <c r="A93" s="3" t="s">
        <v>509</v>
      </c>
      <c r="B93" s="3" t="s">
        <v>15545</v>
      </c>
      <c r="C93" s="3" t="s">
        <v>15454</v>
      </c>
      <c r="D93" s="3" t="s">
        <v>2184</v>
      </c>
      <c r="E93" s="3" t="s">
        <v>2184</v>
      </c>
      <c r="F93" s="3" t="s">
        <v>90</v>
      </c>
      <c r="G93" s="3" t="s">
        <v>3757</v>
      </c>
    </row>
    <row r="94" spans="1:7" ht="45" customHeight="1" x14ac:dyDescent="0.25">
      <c r="A94" s="3" t="s">
        <v>513</v>
      </c>
      <c r="B94" s="3" t="s">
        <v>15546</v>
      </c>
      <c r="C94" s="3" t="s">
        <v>15454</v>
      </c>
      <c r="D94" s="3" t="s">
        <v>2184</v>
      </c>
      <c r="E94" s="3" t="s">
        <v>2184</v>
      </c>
      <c r="F94" s="3" t="s">
        <v>90</v>
      </c>
      <c r="G94" s="3" t="s">
        <v>3757</v>
      </c>
    </row>
    <row r="95" spans="1:7" ht="45" customHeight="1" x14ac:dyDescent="0.25">
      <c r="A95" s="3" t="s">
        <v>517</v>
      </c>
      <c r="B95" s="3" t="s">
        <v>15547</v>
      </c>
      <c r="C95" s="3" t="s">
        <v>15454</v>
      </c>
      <c r="D95" s="3" t="s">
        <v>2184</v>
      </c>
      <c r="E95" s="3" t="s">
        <v>2184</v>
      </c>
      <c r="F95" s="3" t="s">
        <v>90</v>
      </c>
      <c r="G95" s="3" t="s">
        <v>3757</v>
      </c>
    </row>
    <row r="96" spans="1:7" ht="45" customHeight="1" x14ac:dyDescent="0.25">
      <c r="A96" s="3" t="s">
        <v>521</v>
      </c>
      <c r="B96" s="3" t="s">
        <v>15548</v>
      </c>
      <c r="C96" s="3" t="s">
        <v>15454</v>
      </c>
      <c r="D96" s="3" t="s">
        <v>2184</v>
      </c>
      <c r="E96" s="3" t="s">
        <v>2184</v>
      </c>
      <c r="F96" s="3" t="s">
        <v>90</v>
      </c>
      <c r="G96" s="3" t="s">
        <v>3757</v>
      </c>
    </row>
    <row r="97" spans="1:7" ht="45" customHeight="1" x14ac:dyDescent="0.25">
      <c r="A97" s="3" t="s">
        <v>525</v>
      </c>
      <c r="B97" s="3" t="s">
        <v>15549</v>
      </c>
      <c r="C97" s="3" t="s">
        <v>15454</v>
      </c>
      <c r="D97" s="3" t="s">
        <v>2184</v>
      </c>
      <c r="E97" s="3" t="s">
        <v>2184</v>
      </c>
      <c r="F97" s="3" t="s">
        <v>90</v>
      </c>
      <c r="G97" s="3" t="s">
        <v>3757</v>
      </c>
    </row>
    <row r="98" spans="1:7" ht="45" customHeight="1" x14ac:dyDescent="0.25">
      <c r="A98" s="3" t="s">
        <v>529</v>
      </c>
      <c r="B98" s="3" t="s">
        <v>15550</v>
      </c>
      <c r="C98" s="3" t="s">
        <v>15454</v>
      </c>
      <c r="D98" s="3" t="s">
        <v>15457</v>
      </c>
      <c r="E98" s="3" t="s">
        <v>15457</v>
      </c>
      <c r="F98" s="3" t="s">
        <v>90</v>
      </c>
      <c r="G98" s="3" t="s">
        <v>3757</v>
      </c>
    </row>
    <row r="99" spans="1:7" ht="45" customHeight="1" x14ac:dyDescent="0.25">
      <c r="A99" s="3" t="s">
        <v>533</v>
      </c>
      <c r="B99" s="3" t="s">
        <v>15551</v>
      </c>
      <c r="C99" s="3" t="s">
        <v>15454</v>
      </c>
      <c r="D99" s="3" t="s">
        <v>15459</v>
      </c>
      <c r="E99" s="3" t="s">
        <v>15459</v>
      </c>
      <c r="F99" s="3" t="s">
        <v>90</v>
      </c>
      <c r="G99" s="3" t="s">
        <v>3757</v>
      </c>
    </row>
    <row r="100" spans="1:7" ht="45" customHeight="1" x14ac:dyDescent="0.25">
      <c r="A100" s="3" t="s">
        <v>537</v>
      </c>
      <c r="B100" s="3" t="s">
        <v>15552</v>
      </c>
      <c r="C100" s="3" t="s">
        <v>15454</v>
      </c>
      <c r="D100" s="3" t="s">
        <v>2184</v>
      </c>
      <c r="E100" s="3" t="s">
        <v>2184</v>
      </c>
      <c r="F100" s="3" t="s">
        <v>90</v>
      </c>
      <c r="G100" s="3" t="s">
        <v>3757</v>
      </c>
    </row>
    <row r="101" spans="1:7" ht="45" customHeight="1" x14ac:dyDescent="0.25">
      <c r="A101" s="3" t="s">
        <v>541</v>
      </c>
      <c r="B101" s="3" t="s">
        <v>15553</v>
      </c>
      <c r="C101" s="3" t="s">
        <v>15454</v>
      </c>
      <c r="D101" s="3" t="s">
        <v>14412</v>
      </c>
      <c r="E101" s="3" t="s">
        <v>14412</v>
      </c>
      <c r="F101" s="3" t="s">
        <v>90</v>
      </c>
      <c r="G101" s="3" t="s">
        <v>3757</v>
      </c>
    </row>
    <row r="102" spans="1:7" ht="45" customHeight="1" x14ac:dyDescent="0.25">
      <c r="A102" s="3" t="s">
        <v>545</v>
      </c>
      <c r="B102" s="3" t="s">
        <v>15554</v>
      </c>
      <c r="C102" s="3" t="s">
        <v>15454</v>
      </c>
      <c r="D102" s="3" t="s">
        <v>14412</v>
      </c>
      <c r="E102" s="3" t="s">
        <v>14412</v>
      </c>
      <c r="F102" s="3" t="s">
        <v>90</v>
      </c>
      <c r="G102" s="3" t="s">
        <v>3757</v>
      </c>
    </row>
    <row r="103" spans="1:7" ht="45" customHeight="1" x14ac:dyDescent="0.25">
      <c r="A103" s="3" t="s">
        <v>549</v>
      </c>
      <c r="B103" s="3" t="s">
        <v>15555</v>
      </c>
      <c r="C103" s="3" t="s">
        <v>15454</v>
      </c>
      <c r="D103" s="3" t="s">
        <v>14412</v>
      </c>
      <c r="E103" s="3" t="s">
        <v>14412</v>
      </c>
      <c r="F103" s="3" t="s">
        <v>90</v>
      </c>
      <c r="G103" s="3" t="s">
        <v>3757</v>
      </c>
    </row>
    <row r="104" spans="1:7" ht="45" customHeight="1" x14ac:dyDescent="0.25">
      <c r="A104" s="3" t="s">
        <v>553</v>
      </c>
      <c r="B104" s="3" t="s">
        <v>15556</v>
      </c>
      <c r="C104" s="3" t="s">
        <v>15454</v>
      </c>
      <c r="D104" s="3" t="s">
        <v>2184</v>
      </c>
      <c r="E104" s="3" t="s">
        <v>2184</v>
      </c>
      <c r="F104" s="3" t="s">
        <v>90</v>
      </c>
      <c r="G104" s="3" t="s">
        <v>3757</v>
      </c>
    </row>
    <row r="105" spans="1:7" ht="45" customHeight="1" x14ac:dyDescent="0.25">
      <c r="A105" s="3" t="s">
        <v>559</v>
      </c>
      <c r="B105" s="3" t="s">
        <v>15557</v>
      </c>
      <c r="C105" s="3" t="s">
        <v>15454</v>
      </c>
      <c r="D105" s="3" t="s">
        <v>2184</v>
      </c>
      <c r="E105" s="3" t="s">
        <v>2184</v>
      </c>
      <c r="F105" s="3" t="s">
        <v>90</v>
      </c>
      <c r="G105" s="3" t="s">
        <v>3757</v>
      </c>
    </row>
    <row r="106" spans="1:7" ht="45" customHeight="1" x14ac:dyDescent="0.25">
      <c r="A106" s="3" t="s">
        <v>563</v>
      </c>
      <c r="B106" s="3" t="s">
        <v>15558</v>
      </c>
      <c r="C106" s="3" t="s">
        <v>15454</v>
      </c>
      <c r="D106" s="3" t="s">
        <v>2184</v>
      </c>
      <c r="E106" s="3" t="s">
        <v>2184</v>
      </c>
      <c r="F106" s="3" t="s">
        <v>90</v>
      </c>
      <c r="G106" s="3" t="s">
        <v>3757</v>
      </c>
    </row>
    <row r="107" spans="1:7" ht="45" customHeight="1" x14ac:dyDescent="0.25">
      <c r="A107" s="3" t="s">
        <v>568</v>
      </c>
      <c r="B107" s="3" t="s">
        <v>15559</v>
      </c>
      <c r="C107" s="3" t="s">
        <v>15454</v>
      </c>
      <c r="D107" s="3" t="s">
        <v>2184</v>
      </c>
      <c r="E107" s="3" t="s">
        <v>2184</v>
      </c>
      <c r="F107" s="3" t="s">
        <v>90</v>
      </c>
      <c r="G107" s="3" t="s">
        <v>3757</v>
      </c>
    </row>
    <row r="108" spans="1:7" ht="45" customHeight="1" x14ac:dyDescent="0.25">
      <c r="A108" s="3" t="s">
        <v>571</v>
      </c>
      <c r="B108" s="3" t="s">
        <v>15560</v>
      </c>
      <c r="C108" s="3" t="s">
        <v>15454</v>
      </c>
      <c r="D108" s="3" t="s">
        <v>2184</v>
      </c>
      <c r="E108" s="3" t="s">
        <v>2184</v>
      </c>
      <c r="F108" s="3" t="s">
        <v>90</v>
      </c>
      <c r="G108" s="3" t="s">
        <v>3757</v>
      </c>
    </row>
    <row r="109" spans="1:7" ht="45" customHeight="1" x14ac:dyDescent="0.25">
      <c r="A109" s="3" t="s">
        <v>575</v>
      </c>
      <c r="B109" s="3" t="s">
        <v>15561</v>
      </c>
      <c r="C109" s="3" t="s">
        <v>15454</v>
      </c>
      <c r="D109" s="3" t="s">
        <v>2184</v>
      </c>
      <c r="E109" s="3" t="s">
        <v>2184</v>
      </c>
      <c r="F109" s="3" t="s">
        <v>90</v>
      </c>
      <c r="G109" s="3" t="s">
        <v>3757</v>
      </c>
    </row>
    <row r="110" spans="1:7" ht="45" customHeight="1" x14ac:dyDescent="0.25">
      <c r="A110" s="3" t="s">
        <v>579</v>
      </c>
      <c r="B110" s="3" t="s">
        <v>15562</v>
      </c>
      <c r="C110" s="3" t="s">
        <v>15454</v>
      </c>
      <c r="D110" s="3" t="s">
        <v>2184</v>
      </c>
      <c r="E110" s="3" t="s">
        <v>2184</v>
      </c>
      <c r="F110" s="3" t="s">
        <v>90</v>
      </c>
      <c r="G110" s="3" t="s">
        <v>3757</v>
      </c>
    </row>
    <row r="111" spans="1:7" ht="45" customHeight="1" x14ac:dyDescent="0.25">
      <c r="A111" s="3" t="s">
        <v>583</v>
      </c>
      <c r="B111" s="3" t="s">
        <v>15563</v>
      </c>
      <c r="C111" s="3" t="s">
        <v>15454</v>
      </c>
      <c r="D111" s="3" t="s">
        <v>2184</v>
      </c>
      <c r="E111" s="3" t="s">
        <v>2184</v>
      </c>
      <c r="F111" s="3" t="s">
        <v>90</v>
      </c>
      <c r="G111" s="3" t="s">
        <v>3757</v>
      </c>
    </row>
    <row r="112" spans="1:7" ht="45" customHeight="1" x14ac:dyDescent="0.25">
      <c r="A112" s="3" t="s">
        <v>587</v>
      </c>
      <c r="B112" s="3" t="s">
        <v>15564</v>
      </c>
      <c r="C112" s="3" t="s">
        <v>15454</v>
      </c>
      <c r="D112" s="3" t="s">
        <v>2184</v>
      </c>
      <c r="E112" s="3" t="s">
        <v>2184</v>
      </c>
      <c r="F112" s="3" t="s">
        <v>90</v>
      </c>
      <c r="G112" s="3" t="s">
        <v>3757</v>
      </c>
    </row>
    <row r="113" spans="1:7" ht="45" customHeight="1" x14ac:dyDescent="0.25">
      <c r="A113" s="3" t="s">
        <v>591</v>
      </c>
      <c r="B113" s="3" t="s">
        <v>15565</v>
      </c>
      <c r="C113" s="3" t="s">
        <v>15454</v>
      </c>
      <c r="D113" s="3" t="s">
        <v>2184</v>
      </c>
      <c r="E113" s="3" t="s">
        <v>2184</v>
      </c>
      <c r="F113" s="3" t="s">
        <v>90</v>
      </c>
      <c r="G113" s="3" t="s">
        <v>3757</v>
      </c>
    </row>
    <row r="114" spans="1:7" ht="45" customHeight="1" x14ac:dyDescent="0.25">
      <c r="A114" s="3" t="s">
        <v>595</v>
      </c>
      <c r="B114" s="3" t="s">
        <v>15566</v>
      </c>
      <c r="C114" s="3" t="s">
        <v>15454</v>
      </c>
      <c r="D114" s="3" t="s">
        <v>2184</v>
      </c>
      <c r="E114" s="3" t="s">
        <v>2184</v>
      </c>
      <c r="F114" s="3" t="s">
        <v>90</v>
      </c>
      <c r="G114" s="3" t="s">
        <v>3757</v>
      </c>
    </row>
    <row r="115" spans="1:7" ht="45" customHeight="1" x14ac:dyDescent="0.25">
      <c r="A115" s="3" t="s">
        <v>599</v>
      </c>
      <c r="B115" s="3" t="s">
        <v>15567</v>
      </c>
      <c r="C115" s="3" t="s">
        <v>15454</v>
      </c>
      <c r="D115" s="3" t="s">
        <v>2184</v>
      </c>
      <c r="E115" s="3" t="s">
        <v>2184</v>
      </c>
      <c r="F115" s="3" t="s">
        <v>90</v>
      </c>
      <c r="G115" s="3" t="s">
        <v>3757</v>
      </c>
    </row>
    <row r="116" spans="1:7" ht="45" customHeight="1" x14ac:dyDescent="0.25">
      <c r="A116" s="3" t="s">
        <v>603</v>
      </c>
      <c r="B116" s="3" t="s">
        <v>15568</v>
      </c>
      <c r="C116" s="3" t="s">
        <v>15454</v>
      </c>
      <c r="D116" s="3" t="s">
        <v>2184</v>
      </c>
      <c r="E116" s="3" t="s">
        <v>2184</v>
      </c>
      <c r="F116" s="3" t="s">
        <v>90</v>
      </c>
      <c r="G116" s="3" t="s">
        <v>3757</v>
      </c>
    </row>
    <row r="117" spans="1:7" ht="45" customHeight="1" x14ac:dyDescent="0.25">
      <c r="A117" s="3" t="s">
        <v>607</v>
      </c>
      <c r="B117" s="3" t="s">
        <v>15569</v>
      </c>
      <c r="C117" s="3" t="s">
        <v>15454</v>
      </c>
      <c r="D117" s="3" t="s">
        <v>2184</v>
      </c>
      <c r="E117" s="3" t="s">
        <v>2184</v>
      </c>
      <c r="F117" s="3" t="s">
        <v>90</v>
      </c>
      <c r="G117" s="3" t="s">
        <v>3757</v>
      </c>
    </row>
    <row r="118" spans="1:7" ht="45" customHeight="1" x14ac:dyDescent="0.25">
      <c r="A118" s="3" t="s">
        <v>611</v>
      </c>
      <c r="B118" s="3" t="s">
        <v>15570</v>
      </c>
      <c r="C118" s="3" t="s">
        <v>15454</v>
      </c>
      <c r="D118" s="3" t="s">
        <v>2184</v>
      </c>
      <c r="E118" s="3" t="s">
        <v>2184</v>
      </c>
      <c r="F118" s="3" t="s">
        <v>90</v>
      </c>
      <c r="G118" s="3" t="s">
        <v>3757</v>
      </c>
    </row>
    <row r="119" spans="1:7" ht="45" customHeight="1" x14ac:dyDescent="0.25">
      <c r="A119" s="3" t="s">
        <v>615</v>
      </c>
      <c r="B119" s="3" t="s">
        <v>15571</v>
      </c>
      <c r="C119" s="3" t="s">
        <v>15454</v>
      </c>
      <c r="D119" s="3" t="s">
        <v>5795</v>
      </c>
      <c r="E119" s="3" t="s">
        <v>5795</v>
      </c>
      <c r="F119" s="3" t="s">
        <v>90</v>
      </c>
      <c r="G119" s="3" t="s">
        <v>3757</v>
      </c>
    </row>
    <row r="120" spans="1:7" ht="45" customHeight="1" x14ac:dyDescent="0.25">
      <c r="A120" s="3" t="s">
        <v>619</v>
      </c>
      <c r="B120" s="3" t="s">
        <v>15572</v>
      </c>
      <c r="C120" s="3" t="s">
        <v>15454</v>
      </c>
      <c r="D120" s="3" t="s">
        <v>2184</v>
      </c>
      <c r="E120" s="3" t="s">
        <v>2184</v>
      </c>
      <c r="F120" s="3" t="s">
        <v>90</v>
      </c>
      <c r="G120" s="3" t="s">
        <v>3757</v>
      </c>
    </row>
    <row r="121" spans="1:7" ht="45" customHeight="1" x14ac:dyDescent="0.25">
      <c r="A121" s="3" t="s">
        <v>623</v>
      </c>
      <c r="B121" s="3" t="s">
        <v>15573</v>
      </c>
      <c r="C121" s="3" t="s">
        <v>15454</v>
      </c>
      <c r="D121" s="3" t="s">
        <v>15457</v>
      </c>
      <c r="E121" s="3" t="s">
        <v>15457</v>
      </c>
      <c r="F121" s="3" t="s">
        <v>90</v>
      </c>
      <c r="G121" s="3" t="s">
        <v>3757</v>
      </c>
    </row>
    <row r="122" spans="1:7" ht="45" customHeight="1" x14ac:dyDescent="0.25">
      <c r="A122" s="3" t="s">
        <v>627</v>
      </c>
      <c r="B122" s="3" t="s">
        <v>15574</v>
      </c>
      <c r="C122" s="3" t="s">
        <v>15454</v>
      </c>
      <c r="D122" s="3" t="s">
        <v>14412</v>
      </c>
      <c r="E122" s="3" t="s">
        <v>14412</v>
      </c>
      <c r="F122" s="3" t="s">
        <v>90</v>
      </c>
      <c r="G122" s="3" t="s">
        <v>3757</v>
      </c>
    </row>
    <row r="123" spans="1:7" ht="45" customHeight="1" x14ac:dyDescent="0.25">
      <c r="A123" s="3" t="s">
        <v>631</v>
      </c>
      <c r="B123" s="3" t="s">
        <v>15575</v>
      </c>
      <c r="C123" s="3" t="s">
        <v>15454</v>
      </c>
      <c r="D123" s="3" t="s">
        <v>14412</v>
      </c>
      <c r="E123" s="3" t="s">
        <v>14412</v>
      </c>
      <c r="F123" s="3" t="s">
        <v>90</v>
      </c>
      <c r="G123" s="3" t="s">
        <v>3757</v>
      </c>
    </row>
    <row r="124" spans="1:7" ht="45" customHeight="1" x14ac:dyDescent="0.25">
      <c r="A124" s="3" t="s">
        <v>635</v>
      </c>
      <c r="B124" s="3" t="s">
        <v>15576</v>
      </c>
      <c r="C124" s="3" t="s">
        <v>15454</v>
      </c>
      <c r="D124" s="3" t="s">
        <v>2184</v>
      </c>
      <c r="E124" s="3" t="s">
        <v>2184</v>
      </c>
      <c r="F124" s="3" t="s">
        <v>90</v>
      </c>
      <c r="G124" s="3" t="s">
        <v>3757</v>
      </c>
    </row>
    <row r="125" spans="1:7" ht="45" customHeight="1" x14ac:dyDescent="0.25">
      <c r="A125" s="3" t="s">
        <v>637</v>
      </c>
      <c r="B125" s="3" t="s">
        <v>15577</v>
      </c>
      <c r="C125" s="3" t="s">
        <v>15454</v>
      </c>
      <c r="D125" s="3" t="s">
        <v>2184</v>
      </c>
      <c r="E125" s="3" t="s">
        <v>2184</v>
      </c>
      <c r="F125" s="3" t="s">
        <v>90</v>
      </c>
      <c r="G125" s="3" t="s">
        <v>3757</v>
      </c>
    </row>
    <row r="126" spans="1:7" ht="45" customHeight="1" x14ac:dyDescent="0.25">
      <c r="A126" s="3" t="s">
        <v>642</v>
      </c>
      <c r="B126" s="3" t="s">
        <v>15578</v>
      </c>
      <c r="C126" s="3" t="s">
        <v>15454</v>
      </c>
      <c r="D126" s="3" t="s">
        <v>2184</v>
      </c>
      <c r="E126" s="3" t="s">
        <v>2184</v>
      </c>
      <c r="F126" s="3" t="s">
        <v>90</v>
      </c>
      <c r="G126" s="3" t="s">
        <v>3757</v>
      </c>
    </row>
    <row r="127" spans="1:7" ht="45" customHeight="1" x14ac:dyDescent="0.25">
      <c r="A127" s="3" t="s">
        <v>646</v>
      </c>
      <c r="B127" s="3" t="s">
        <v>15579</v>
      </c>
      <c r="C127" s="3" t="s">
        <v>15454</v>
      </c>
      <c r="D127" s="3" t="s">
        <v>2184</v>
      </c>
      <c r="E127" s="3" t="s">
        <v>2184</v>
      </c>
      <c r="F127" s="3" t="s">
        <v>90</v>
      </c>
      <c r="G127" s="3" t="s">
        <v>3757</v>
      </c>
    </row>
    <row r="128" spans="1:7" ht="45" customHeight="1" x14ac:dyDescent="0.25">
      <c r="A128" s="3" t="s">
        <v>650</v>
      </c>
      <c r="B128" s="3" t="s">
        <v>15580</v>
      </c>
      <c r="C128" s="3" t="s">
        <v>15454</v>
      </c>
      <c r="D128" s="3" t="s">
        <v>2184</v>
      </c>
      <c r="E128" s="3" t="s">
        <v>2184</v>
      </c>
      <c r="F128" s="3" t="s">
        <v>90</v>
      </c>
      <c r="G128" s="3" t="s">
        <v>3757</v>
      </c>
    </row>
    <row r="129" spans="1:7" ht="45" customHeight="1" x14ac:dyDescent="0.25">
      <c r="A129" s="3" t="s">
        <v>652</v>
      </c>
      <c r="B129" s="3" t="s">
        <v>15581</v>
      </c>
      <c r="C129" s="3" t="s">
        <v>15454</v>
      </c>
      <c r="D129" s="3" t="s">
        <v>2184</v>
      </c>
      <c r="E129" s="3" t="s">
        <v>2184</v>
      </c>
      <c r="F129" s="3" t="s">
        <v>90</v>
      </c>
      <c r="G129" s="3" t="s">
        <v>3757</v>
      </c>
    </row>
    <row r="130" spans="1:7" ht="45" customHeight="1" x14ac:dyDescent="0.25">
      <c r="A130" s="3" t="s">
        <v>654</v>
      </c>
      <c r="B130" s="3" t="s">
        <v>15582</v>
      </c>
      <c r="C130" s="3" t="s">
        <v>15454</v>
      </c>
      <c r="D130" s="3" t="s">
        <v>2184</v>
      </c>
      <c r="E130" s="3" t="s">
        <v>2184</v>
      </c>
      <c r="F130" s="3" t="s">
        <v>90</v>
      </c>
      <c r="G130" s="3" t="s">
        <v>3757</v>
      </c>
    </row>
    <row r="131" spans="1:7" ht="45" customHeight="1" x14ac:dyDescent="0.25">
      <c r="A131" s="3" t="s">
        <v>658</v>
      </c>
      <c r="B131" s="3" t="s">
        <v>15583</v>
      </c>
      <c r="C131" s="3" t="s">
        <v>15454</v>
      </c>
      <c r="D131" s="3" t="s">
        <v>2184</v>
      </c>
      <c r="E131" s="3" t="s">
        <v>2184</v>
      </c>
      <c r="F131" s="3" t="s">
        <v>90</v>
      </c>
      <c r="G131" s="3" t="s">
        <v>3757</v>
      </c>
    </row>
    <row r="132" spans="1:7" ht="45" customHeight="1" x14ac:dyDescent="0.25">
      <c r="A132" s="3" t="s">
        <v>660</v>
      </c>
      <c r="B132" s="3" t="s">
        <v>15584</v>
      </c>
      <c r="C132" s="3" t="s">
        <v>15454</v>
      </c>
      <c r="D132" s="3" t="s">
        <v>2184</v>
      </c>
      <c r="E132" s="3" t="s">
        <v>2184</v>
      </c>
      <c r="F132" s="3" t="s">
        <v>90</v>
      </c>
      <c r="G132" s="3" t="s">
        <v>3757</v>
      </c>
    </row>
    <row r="133" spans="1:7" ht="45" customHeight="1" x14ac:dyDescent="0.25">
      <c r="A133" s="3" t="s">
        <v>664</v>
      </c>
      <c r="B133" s="3" t="s">
        <v>15585</v>
      </c>
      <c r="C133" s="3" t="s">
        <v>15454</v>
      </c>
      <c r="D133" s="3" t="s">
        <v>15459</v>
      </c>
      <c r="E133" s="3" t="s">
        <v>15459</v>
      </c>
      <c r="F133" s="3" t="s">
        <v>90</v>
      </c>
      <c r="G133" s="3" t="s">
        <v>3757</v>
      </c>
    </row>
    <row r="134" spans="1:7" ht="45" customHeight="1" x14ac:dyDescent="0.25">
      <c r="A134" s="3" t="s">
        <v>668</v>
      </c>
      <c r="B134" s="3" t="s">
        <v>15586</v>
      </c>
      <c r="C134" s="3" t="s">
        <v>15454</v>
      </c>
      <c r="D134" s="3" t="s">
        <v>2184</v>
      </c>
      <c r="E134" s="3" t="s">
        <v>2184</v>
      </c>
      <c r="F134" s="3" t="s">
        <v>90</v>
      </c>
      <c r="G134" s="3" t="s">
        <v>3757</v>
      </c>
    </row>
    <row r="135" spans="1:7" ht="45" customHeight="1" x14ac:dyDescent="0.25">
      <c r="A135" s="3" t="s">
        <v>672</v>
      </c>
      <c r="B135" s="3" t="s">
        <v>15587</v>
      </c>
      <c r="C135" s="3" t="s">
        <v>15454</v>
      </c>
      <c r="D135" s="3" t="s">
        <v>2184</v>
      </c>
      <c r="E135" s="3" t="s">
        <v>2184</v>
      </c>
      <c r="F135" s="3" t="s">
        <v>90</v>
      </c>
      <c r="G135" s="3" t="s">
        <v>3757</v>
      </c>
    </row>
    <row r="136" spans="1:7" ht="45" customHeight="1" x14ac:dyDescent="0.25">
      <c r="A136" s="3" t="s">
        <v>676</v>
      </c>
      <c r="B136" s="3" t="s">
        <v>15588</v>
      </c>
      <c r="C136" s="3" t="s">
        <v>15454</v>
      </c>
      <c r="D136" s="3" t="s">
        <v>2184</v>
      </c>
      <c r="E136" s="3" t="s">
        <v>2184</v>
      </c>
      <c r="F136" s="3" t="s">
        <v>90</v>
      </c>
      <c r="G136" s="3" t="s">
        <v>3757</v>
      </c>
    </row>
    <row r="137" spans="1:7" ht="45" customHeight="1" x14ac:dyDescent="0.25">
      <c r="A137" s="3" t="s">
        <v>680</v>
      </c>
      <c r="B137" s="3" t="s">
        <v>15589</v>
      </c>
      <c r="C137" s="3" t="s">
        <v>15454</v>
      </c>
      <c r="D137" s="3" t="s">
        <v>2184</v>
      </c>
      <c r="E137" s="3" t="s">
        <v>2184</v>
      </c>
      <c r="F137" s="3" t="s">
        <v>90</v>
      </c>
      <c r="G137" s="3" t="s">
        <v>3757</v>
      </c>
    </row>
    <row r="138" spans="1:7" ht="45" customHeight="1" x14ac:dyDescent="0.25">
      <c r="A138" s="3" t="s">
        <v>684</v>
      </c>
      <c r="B138" s="3" t="s">
        <v>15590</v>
      </c>
      <c r="C138" s="3" t="s">
        <v>15454</v>
      </c>
      <c r="D138" s="3" t="s">
        <v>2184</v>
      </c>
      <c r="E138" s="3" t="s">
        <v>2184</v>
      </c>
      <c r="F138" s="3" t="s">
        <v>90</v>
      </c>
      <c r="G138" s="3" t="s">
        <v>3757</v>
      </c>
    </row>
    <row r="139" spans="1:7" ht="45" customHeight="1" x14ac:dyDescent="0.25">
      <c r="A139" s="3" t="s">
        <v>688</v>
      </c>
      <c r="B139" s="3" t="s">
        <v>15591</v>
      </c>
      <c r="C139" s="3" t="s">
        <v>15454</v>
      </c>
      <c r="D139" s="3" t="s">
        <v>14412</v>
      </c>
      <c r="E139" s="3" t="s">
        <v>14412</v>
      </c>
      <c r="F139" s="3" t="s">
        <v>90</v>
      </c>
      <c r="G139" s="3" t="s">
        <v>3757</v>
      </c>
    </row>
    <row r="140" spans="1:7" ht="45" customHeight="1" x14ac:dyDescent="0.25">
      <c r="A140" s="3" t="s">
        <v>693</v>
      </c>
      <c r="B140" s="3" t="s">
        <v>15592</v>
      </c>
      <c r="C140" s="3" t="s">
        <v>15454</v>
      </c>
      <c r="D140" s="3" t="s">
        <v>2184</v>
      </c>
      <c r="E140" s="3" t="s">
        <v>2184</v>
      </c>
      <c r="F140" s="3" t="s">
        <v>90</v>
      </c>
      <c r="G140" s="3" t="s">
        <v>3757</v>
      </c>
    </row>
    <row r="141" spans="1:7" ht="45" customHeight="1" x14ac:dyDescent="0.25">
      <c r="A141" s="3" t="s">
        <v>697</v>
      </c>
      <c r="B141" s="3" t="s">
        <v>15593</v>
      </c>
      <c r="C141" s="3" t="s">
        <v>15454</v>
      </c>
      <c r="D141" s="3" t="s">
        <v>2184</v>
      </c>
      <c r="E141" s="3" t="s">
        <v>2184</v>
      </c>
      <c r="F141" s="3" t="s">
        <v>90</v>
      </c>
      <c r="G141" s="3" t="s">
        <v>3757</v>
      </c>
    </row>
    <row r="142" spans="1:7" ht="45" customHeight="1" x14ac:dyDescent="0.25">
      <c r="A142" s="3" t="s">
        <v>701</v>
      </c>
      <c r="B142" s="3" t="s">
        <v>15594</v>
      </c>
      <c r="C142" s="3" t="s">
        <v>15454</v>
      </c>
      <c r="D142" s="3" t="s">
        <v>2184</v>
      </c>
      <c r="E142" s="3" t="s">
        <v>2184</v>
      </c>
      <c r="F142" s="3" t="s">
        <v>90</v>
      </c>
      <c r="G142" s="3" t="s">
        <v>3757</v>
      </c>
    </row>
    <row r="143" spans="1:7" ht="45" customHeight="1" x14ac:dyDescent="0.25">
      <c r="A143" s="3" t="s">
        <v>705</v>
      </c>
      <c r="B143" s="3" t="s">
        <v>15595</v>
      </c>
      <c r="C143" s="3" t="s">
        <v>15454</v>
      </c>
      <c r="D143" s="3" t="s">
        <v>2184</v>
      </c>
      <c r="E143" s="3" t="s">
        <v>2184</v>
      </c>
      <c r="F143" s="3" t="s">
        <v>90</v>
      </c>
      <c r="G143" s="3" t="s">
        <v>3757</v>
      </c>
    </row>
    <row r="144" spans="1:7" ht="45" customHeight="1" x14ac:dyDescent="0.25">
      <c r="A144" s="3" t="s">
        <v>710</v>
      </c>
      <c r="B144" s="3" t="s">
        <v>15596</v>
      </c>
      <c r="C144" s="3" t="s">
        <v>15454</v>
      </c>
      <c r="D144" s="3" t="s">
        <v>2184</v>
      </c>
      <c r="E144" s="3" t="s">
        <v>2184</v>
      </c>
      <c r="F144" s="3" t="s">
        <v>90</v>
      </c>
      <c r="G144" s="3" t="s">
        <v>3757</v>
      </c>
    </row>
    <row r="145" spans="1:7" ht="45" customHeight="1" x14ac:dyDescent="0.25">
      <c r="A145" s="3" t="s">
        <v>712</v>
      </c>
      <c r="B145" s="3" t="s">
        <v>15597</v>
      </c>
      <c r="C145" s="3" t="s">
        <v>15454</v>
      </c>
      <c r="D145" s="3" t="s">
        <v>2184</v>
      </c>
      <c r="E145" s="3" t="s">
        <v>2184</v>
      </c>
      <c r="F145" s="3" t="s">
        <v>90</v>
      </c>
      <c r="G145" s="3" t="s">
        <v>3757</v>
      </c>
    </row>
    <row r="146" spans="1:7" ht="45" customHeight="1" x14ac:dyDescent="0.25">
      <c r="A146" s="3" t="s">
        <v>716</v>
      </c>
      <c r="B146" s="3" t="s">
        <v>15598</v>
      </c>
      <c r="C146" s="3" t="s">
        <v>15454</v>
      </c>
      <c r="D146" s="3" t="s">
        <v>2184</v>
      </c>
      <c r="E146" s="3" t="s">
        <v>2184</v>
      </c>
      <c r="F146" s="3" t="s">
        <v>90</v>
      </c>
      <c r="G146" s="3" t="s">
        <v>3757</v>
      </c>
    </row>
    <row r="147" spans="1:7" ht="45" customHeight="1" x14ac:dyDescent="0.25">
      <c r="A147" s="3" t="s">
        <v>720</v>
      </c>
      <c r="B147" s="3" t="s">
        <v>15599</v>
      </c>
      <c r="C147" s="3" t="s">
        <v>15454</v>
      </c>
      <c r="D147" s="3" t="s">
        <v>2184</v>
      </c>
      <c r="E147" s="3" t="s">
        <v>2184</v>
      </c>
      <c r="F147" s="3" t="s">
        <v>90</v>
      </c>
      <c r="G147" s="3" t="s">
        <v>3757</v>
      </c>
    </row>
    <row r="148" spans="1:7" ht="45" customHeight="1" x14ac:dyDescent="0.25">
      <c r="A148" s="3" t="s">
        <v>722</v>
      </c>
      <c r="B148" s="3" t="s">
        <v>15600</v>
      </c>
      <c r="C148" s="3" t="s">
        <v>15454</v>
      </c>
      <c r="D148" s="3" t="s">
        <v>2184</v>
      </c>
      <c r="E148" s="3" t="s">
        <v>2184</v>
      </c>
      <c r="F148" s="3" t="s">
        <v>90</v>
      </c>
      <c r="G148" s="3" t="s">
        <v>3757</v>
      </c>
    </row>
    <row r="149" spans="1:7" ht="45" customHeight="1" x14ac:dyDescent="0.25">
      <c r="A149" s="3" t="s">
        <v>726</v>
      </c>
      <c r="B149" s="3" t="s">
        <v>15601</v>
      </c>
      <c r="C149" s="3" t="s">
        <v>15454</v>
      </c>
      <c r="D149" s="3" t="s">
        <v>2184</v>
      </c>
      <c r="E149" s="3" t="s">
        <v>2184</v>
      </c>
      <c r="F149" s="3" t="s">
        <v>90</v>
      </c>
      <c r="G149" s="3" t="s">
        <v>3757</v>
      </c>
    </row>
    <row r="150" spans="1:7" ht="45" customHeight="1" x14ac:dyDescent="0.25">
      <c r="A150" s="3" t="s">
        <v>731</v>
      </c>
      <c r="B150" s="3" t="s">
        <v>15602</v>
      </c>
      <c r="C150" s="3" t="s">
        <v>15454</v>
      </c>
      <c r="D150" s="3" t="s">
        <v>2184</v>
      </c>
      <c r="E150" s="3" t="s">
        <v>2184</v>
      </c>
      <c r="F150" s="3" t="s">
        <v>90</v>
      </c>
      <c r="G150" s="3" t="s">
        <v>3757</v>
      </c>
    </row>
    <row r="151" spans="1:7" ht="45" customHeight="1" x14ac:dyDescent="0.25">
      <c r="A151" s="3" t="s">
        <v>735</v>
      </c>
      <c r="B151" s="3" t="s">
        <v>15603</v>
      </c>
      <c r="C151" s="3" t="s">
        <v>15454</v>
      </c>
      <c r="D151" s="3" t="s">
        <v>2184</v>
      </c>
      <c r="E151" s="3" t="s">
        <v>2184</v>
      </c>
      <c r="F151" s="3" t="s">
        <v>90</v>
      </c>
      <c r="G151" s="3" t="s">
        <v>3757</v>
      </c>
    </row>
    <row r="152" spans="1:7" ht="45" customHeight="1" x14ac:dyDescent="0.25">
      <c r="A152" s="3" t="s">
        <v>739</v>
      </c>
      <c r="B152" s="3" t="s">
        <v>15604</v>
      </c>
      <c r="C152" s="3" t="s">
        <v>15454</v>
      </c>
      <c r="D152" s="3" t="s">
        <v>2184</v>
      </c>
      <c r="E152" s="3" t="s">
        <v>2184</v>
      </c>
      <c r="F152" s="3" t="s">
        <v>90</v>
      </c>
      <c r="G152" s="3" t="s">
        <v>3757</v>
      </c>
    </row>
    <row r="153" spans="1:7" ht="45" customHeight="1" x14ac:dyDescent="0.25">
      <c r="A153" s="3" t="s">
        <v>744</v>
      </c>
      <c r="B153" s="3" t="s">
        <v>15605</v>
      </c>
      <c r="C153" s="3" t="s">
        <v>15454</v>
      </c>
      <c r="D153" s="3" t="s">
        <v>2184</v>
      </c>
      <c r="E153" s="3" t="s">
        <v>2184</v>
      </c>
      <c r="F153" s="3" t="s">
        <v>90</v>
      </c>
      <c r="G153" s="3" t="s">
        <v>3757</v>
      </c>
    </row>
    <row r="154" spans="1:7" ht="45" customHeight="1" x14ac:dyDescent="0.25">
      <c r="A154" s="3" t="s">
        <v>749</v>
      </c>
      <c r="B154" s="3" t="s">
        <v>15606</v>
      </c>
      <c r="C154" s="3" t="s">
        <v>15454</v>
      </c>
      <c r="D154" s="3" t="s">
        <v>2184</v>
      </c>
      <c r="E154" s="3" t="s">
        <v>2184</v>
      </c>
      <c r="F154" s="3" t="s">
        <v>90</v>
      </c>
      <c r="G154" s="3" t="s">
        <v>3757</v>
      </c>
    </row>
    <row r="155" spans="1:7" ht="45" customHeight="1" x14ac:dyDescent="0.25">
      <c r="A155" s="3" t="s">
        <v>753</v>
      </c>
      <c r="B155" s="3" t="s">
        <v>15607</v>
      </c>
      <c r="C155" s="3" t="s">
        <v>15454</v>
      </c>
      <c r="D155" s="3" t="s">
        <v>2184</v>
      </c>
      <c r="E155" s="3" t="s">
        <v>2184</v>
      </c>
      <c r="F155" s="3" t="s">
        <v>90</v>
      </c>
      <c r="G155" s="3" t="s">
        <v>3757</v>
      </c>
    </row>
    <row r="156" spans="1:7" ht="45" customHeight="1" x14ac:dyDescent="0.25">
      <c r="A156" s="3" t="s">
        <v>757</v>
      </c>
      <c r="B156" s="3" t="s">
        <v>15608</v>
      </c>
      <c r="C156" s="3" t="s">
        <v>15454</v>
      </c>
      <c r="D156" s="3" t="s">
        <v>2184</v>
      </c>
      <c r="E156" s="3" t="s">
        <v>2184</v>
      </c>
      <c r="F156" s="3" t="s">
        <v>90</v>
      </c>
      <c r="G156" s="3" t="s">
        <v>3757</v>
      </c>
    </row>
    <row r="157" spans="1:7" ht="45" customHeight="1" x14ac:dyDescent="0.25">
      <c r="A157" s="3" t="s">
        <v>761</v>
      </c>
      <c r="B157" s="3" t="s">
        <v>15609</v>
      </c>
      <c r="C157" s="3" t="s">
        <v>15454</v>
      </c>
      <c r="D157" s="3" t="s">
        <v>5795</v>
      </c>
      <c r="E157" s="3" t="s">
        <v>5795</v>
      </c>
      <c r="F157" s="3" t="s">
        <v>90</v>
      </c>
      <c r="G157" s="3" t="s">
        <v>3757</v>
      </c>
    </row>
    <row r="158" spans="1:7" ht="45" customHeight="1" x14ac:dyDescent="0.25">
      <c r="A158" s="3" t="s">
        <v>765</v>
      </c>
      <c r="B158" s="3" t="s">
        <v>15610</v>
      </c>
      <c r="C158" s="3" t="s">
        <v>15454</v>
      </c>
      <c r="D158" s="3" t="s">
        <v>5795</v>
      </c>
      <c r="E158" s="3" t="s">
        <v>5795</v>
      </c>
      <c r="F158" s="3" t="s">
        <v>90</v>
      </c>
      <c r="G158" s="3" t="s">
        <v>3757</v>
      </c>
    </row>
    <row r="159" spans="1:7" ht="45" customHeight="1" x14ac:dyDescent="0.25">
      <c r="A159" s="3" t="s">
        <v>769</v>
      </c>
      <c r="B159" s="3" t="s">
        <v>15611</v>
      </c>
      <c r="C159" s="3" t="s">
        <v>15454</v>
      </c>
      <c r="D159" s="3" t="s">
        <v>15459</v>
      </c>
      <c r="E159" s="3" t="s">
        <v>15459</v>
      </c>
      <c r="F159" s="3" t="s">
        <v>90</v>
      </c>
      <c r="G159" s="3" t="s">
        <v>3757</v>
      </c>
    </row>
    <row r="160" spans="1:7" ht="45" customHeight="1" x14ac:dyDescent="0.25">
      <c r="A160" s="3" t="s">
        <v>774</v>
      </c>
      <c r="B160" s="3" t="s">
        <v>15612</v>
      </c>
      <c r="C160" s="3" t="s">
        <v>15454</v>
      </c>
      <c r="D160" s="3" t="s">
        <v>15457</v>
      </c>
      <c r="E160" s="3" t="s">
        <v>15457</v>
      </c>
      <c r="F160" s="3" t="s">
        <v>90</v>
      </c>
      <c r="G160" s="3" t="s">
        <v>3757</v>
      </c>
    </row>
    <row r="161" spans="1:7" ht="45" customHeight="1" x14ac:dyDescent="0.25">
      <c r="A161" s="3" t="s">
        <v>778</v>
      </c>
      <c r="B161" s="3" t="s">
        <v>15613</v>
      </c>
      <c r="C161" s="3" t="s">
        <v>15454</v>
      </c>
      <c r="D161" s="3" t="s">
        <v>14412</v>
      </c>
      <c r="E161" s="3" t="s">
        <v>14412</v>
      </c>
      <c r="F161" s="3" t="s">
        <v>90</v>
      </c>
      <c r="G161" s="3" t="s">
        <v>3757</v>
      </c>
    </row>
    <row r="162" spans="1:7" ht="45" customHeight="1" x14ac:dyDescent="0.25">
      <c r="A162" s="3" t="s">
        <v>782</v>
      </c>
      <c r="B162" s="3" t="s">
        <v>15614</v>
      </c>
      <c r="C162" s="3" t="s">
        <v>15454</v>
      </c>
      <c r="D162" s="3" t="s">
        <v>15459</v>
      </c>
      <c r="E162" s="3" t="s">
        <v>15459</v>
      </c>
      <c r="F162" s="3" t="s">
        <v>90</v>
      </c>
      <c r="G162" s="3" t="s">
        <v>3757</v>
      </c>
    </row>
    <row r="163" spans="1:7" ht="45" customHeight="1" x14ac:dyDescent="0.25">
      <c r="A163" s="3" t="s">
        <v>784</v>
      </c>
      <c r="B163" s="3" t="s">
        <v>15615</v>
      </c>
      <c r="C163" s="3" t="s">
        <v>15454</v>
      </c>
      <c r="D163" s="3" t="s">
        <v>2184</v>
      </c>
      <c r="E163" s="3" t="s">
        <v>2184</v>
      </c>
      <c r="F163" s="3" t="s">
        <v>90</v>
      </c>
      <c r="G163" s="3" t="s">
        <v>3757</v>
      </c>
    </row>
    <row r="164" spans="1:7" ht="45" customHeight="1" x14ac:dyDescent="0.25">
      <c r="A164" s="3" t="s">
        <v>788</v>
      </c>
      <c r="B164" s="3" t="s">
        <v>15616</v>
      </c>
      <c r="C164" s="3" t="s">
        <v>15454</v>
      </c>
      <c r="D164" s="3" t="s">
        <v>2184</v>
      </c>
      <c r="E164" s="3" t="s">
        <v>2184</v>
      </c>
      <c r="F164" s="3" t="s">
        <v>90</v>
      </c>
      <c r="G164" s="3" t="s">
        <v>3757</v>
      </c>
    </row>
    <row r="165" spans="1:7" ht="45" customHeight="1" x14ac:dyDescent="0.25">
      <c r="A165" s="3" t="s">
        <v>790</v>
      </c>
      <c r="B165" s="3" t="s">
        <v>15617</v>
      </c>
      <c r="C165" s="3" t="s">
        <v>15454</v>
      </c>
      <c r="D165" s="3" t="s">
        <v>2184</v>
      </c>
      <c r="E165" s="3" t="s">
        <v>2184</v>
      </c>
      <c r="F165" s="3" t="s">
        <v>90</v>
      </c>
      <c r="G165" s="3" t="s">
        <v>3757</v>
      </c>
    </row>
    <row r="166" spans="1:7" ht="45" customHeight="1" x14ac:dyDescent="0.25">
      <c r="A166" s="3" t="s">
        <v>794</v>
      </c>
      <c r="B166" s="3" t="s">
        <v>15618</v>
      </c>
      <c r="C166" s="3" t="s">
        <v>15454</v>
      </c>
      <c r="D166" s="3" t="s">
        <v>2184</v>
      </c>
      <c r="E166" s="3" t="s">
        <v>2184</v>
      </c>
      <c r="F166" s="3" t="s">
        <v>90</v>
      </c>
      <c r="G166" s="3" t="s">
        <v>3757</v>
      </c>
    </row>
    <row r="167" spans="1:7" ht="45" customHeight="1" x14ac:dyDescent="0.25">
      <c r="A167" s="3" t="s">
        <v>797</v>
      </c>
      <c r="B167" s="3" t="s">
        <v>15619</v>
      </c>
      <c r="C167" s="3" t="s">
        <v>15454</v>
      </c>
      <c r="D167" s="3" t="s">
        <v>15457</v>
      </c>
      <c r="E167" s="3" t="s">
        <v>15457</v>
      </c>
      <c r="F167" s="3" t="s">
        <v>90</v>
      </c>
      <c r="G167" s="3" t="s">
        <v>3757</v>
      </c>
    </row>
    <row r="168" spans="1:7" ht="45" customHeight="1" x14ac:dyDescent="0.25">
      <c r="A168" s="3" t="s">
        <v>799</v>
      </c>
      <c r="B168" s="3" t="s">
        <v>15620</v>
      </c>
      <c r="C168" s="3" t="s">
        <v>15454</v>
      </c>
      <c r="D168" s="3" t="s">
        <v>2184</v>
      </c>
      <c r="E168" s="3" t="s">
        <v>2184</v>
      </c>
      <c r="F168" s="3" t="s">
        <v>90</v>
      </c>
      <c r="G168" s="3" t="s">
        <v>3757</v>
      </c>
    </row>
    <row r="169" spans="1:7" ht="45" customHeight="1" x14ac:dyDescent="0.25">
      <c r="A169" s="3" t="s">
        <v>803</v>
      </c>
      <c r="B169" s="3" t="s">
        <v>15621</v>
      </c>
      <c r="C169" s="3" t="s">
        <v>15454</v>
      </c>
      <c r="D169" s="3" t="s">
        <v>2184</v>
      </c>
      <c r="E169" s="3" t="s">
        <v>2184</v>
      </c>
      <c r="F169" s="3" t="s">
        <v>90</v>
      </c>
      <c r="G169" s="3" t="s">
        <v>3757</v>
      </c>
    </row>
    <row r="170" spans="1:7" ht="45" customHeight="1" x14ac:dyDescent="0.25">
      <c r="A170" s="3" t="s">
        <v>807</v>
      </c>
      <c r="B170" s="3" t="s">
        <v>15622</v>
      </c>
      <c r="C170" s="3" t="s">
        <v>15454</v>
      </c>
      <c r="D170" s="3" t="s">
        <v>2184</v>
      </c>
      <c r="E170" s="3" t="s">
        <v>2184</v>
      </c>
      <c r="F170" s="3" t="s">
        <v>90</v>
      </c>
      <c r="G170" s="3" t="s">
        <v>3757</v>
      </c>
    </row>
    <row r="171" spans="1:7" ht="45" customHeight="1" x14ac:dyDescent="0.25">
      <c r="A171" s="3" t="s">
        <v>810</v>
      </c>
      <c r="B171" s="3" t="s">
        <v>15623</v>
      </c>
      <c r="C171" s="3" t="s">
        <v>15454</v>
      </c>
      <c r="D171" s="3" t="s">
        <v>2184</v>
      </c>
      <c r="E171" s="3" t="s">
        <v>2184</v>
      </c>
      <c r="F171" s="3" t="s">
        <v>90</v>
      </c>
      <c r="G171" s="3" t="s">
        <v>3757</v>
      </c>
    </row>
    <row r="172" spans="1:7" ht="45" customHeight="1" x14ac:dyDescent="0.25">
      <c r="A172" s="3" t="s">
        <v>815</v>
      </c>
      <c r="B172" s="3" t="s">
        <v>15624</v>
      </c>
      <c r="C172" s="3" t="s">
        <v>15454</v>
      </c>
      <c r="D172" s="3" t="s">
        <v>2184</v>
      </c>
      <c r="E172" s="3" t="s">
        <v>2184</v>
      </c>
      <c r="F172" s="3" t="s">
        <v>90</v>
      </c>
      <c r="G172" s="3" t="s">
        <v>3757</v>
      </c>
    </row>
    <row r="173" spans="1:7" ht="45" customHeight="1" x14ac:dyDescent="0.25">
      <c r="A173" s="3" t="s">
        <v>819</v>
      </c>
      <c r="B173" s="3" t="s">
        <v>15625</v>
      </c>
      <c r="C173" s="3" t="s">
        <v>15454</v>
      </c>
      <c r="D173" s="3" t="s">
        <v>2184</v>
      </c>
      <c r="E173" s="3" t="s">
        <v>2184</v>
      </c>
      <c r="F173" s="3" t="s">
        <v>90</v>
      </c>
      <c r="G173" s="3" t="s">
        <v>3757</v>
      </c>
    </row>
    <row r="174" spans="1:7" ht="45" customHeight="1" x14ac:dyDescent="0.25">
      <c r="A174" s="3" t="s">
        <v>824</v>
      </c>
      <c r="B174" s="3" t="s">
        <v>15626</v>
      </c>
      <c r="C174" s="3" t="s">
        <v>15454</v>
      </c>
      <c r="D174" s="3" t="s">
        <v>2184</v>
      </c>
      <c r="E174" s="3" t="s">
        <v>2184</v>
      </c>
      <c r="F174" s="3" t="s">
        <v>90</v>
      </c>
      <c r="G174" s="3" t="s">
        <v>3757</v>
      </c>
    </row>
    <row r="175" spans="1:7" ht="45" customHeight="1" x14ac:dyDescent="0.25">
      <c r="A175" s="3" t="s">
        <v>828</v>
      </c>
      <c r="B175" s="3" t="s">
        <v>15627</v>
      </c>
      <c r="C175" s="3" t="s">
        <v>15454</v>
      </c>
      <c r="D175" s="3" t="s">
        <v>2184</v>
      </c>
      <c r="E175" s="3" t="s">
        <v>2184</v>
      </c>
      <c r="F175" s="3" t="s">
        <v>90</v>
      </c>
      <c r="G175" s="3" t="s">
        <v>3757</v>
      </c>
    </row>
    <row r="176" spans="1:7" ht="45" customHeight="1" x14ac:dyDescent="0.25">
      <c r="A176" s="3" t="s">
        <v>832</v>
      </c>
      <c r="B176" s="3" t="s">
        <v>15628</v>
      </c>
      <c r="C176" s="3" t="s">
        <v>15454</v>
      </c>
      <c r="D176" s="3" t="s">
        <v>2184</v>
      </c>
      <c r="E176" s="3" t="s">
        <v>2184</v>
      </c>
      <c r="F176" s="3" t="s">
        <v>90</v>
      </c>
      <c r="G176" s="3" t="s">
        <v>3757</v>
      </c>
    </row>
    <row r="177" spans="1:7" ht="45" customHeight="1" x14ac:dyDescent="0.25">
      <c r="A177" s="3" t="s">
        <v>836</v>
      </c>
      <c r="B177" s="3" t="s">
        <v>15629</v>
      </c>
      <c r="C177" s="3" t="s">
        <v>15454</v>
      </c>
      <c r="D177" s="3" t="s">
        <v>2184</v>
      </c>
      <c r="E177" s="3" t="s">
        <v>2184</v>
      </c>
      <c r="F177" s="3" t="s">
        <v>90</v>
      </c>
      <c r="G177" s="3" t="s">
        <v>3757</v>
      </c>
    </row>
    <row r="178" spans="1:7" ht="45" customHeight="1" x14ac:dyDescent="0.25">
      <c r="A178" s="3" t="s">
        <v>840</v>
      </c>
      <c r="B178" s="3" t="s">
        <v>15630</v>
      </c>
      <c r="C178" s="3" t="s">
        <v>15454</v>
      </c>
      <c r="D178" s="3" t="s">
        <v>2184</v>
      </c>
      <c r="E178" s="3" t="s">
        <v>2184</v>
      </c>
      <c r="F178" s="3" t="s">
        <v>90</v>
      </c>
      <c r="G178" s="3" t="s">
        <v>3757</v>
      </c>
    </row>
    <row r="179" spans="1:7" ht="45" customHeight="1" x14ac:dyDescent="0.25">
      <c r="A179" s="3" t="s">
        <v>844</v>
      </c>
      <c r="B179" s="3" t="s">
        <v>15631</v>
      </c>
      <c r="C179" s="3" t="s">
        <v>15454</v>
      </c>
      <c r="D179" s="3" t="s">
        <v>15457</v>
      </c>
      <c r="E179" s="3" t="s">
        <v>15457</v>
      </c>
      <c r="F179" s="3" t="s">
        <v>90</v>
      </c>
      <c r="G179" s="3" t="s">
        <v>3757</v>
      </c>
    </row>
    <row r="180" spans="1:7" ht="45" customHeight="1" x14ac:dyDescent="0.25">
      <c r="A180" s="3" t="s">
        <v>848</v>
      </c>
      <c r="B180" s="3" t="s">
        <v>15632</v>
      </c>
      <c r="C180" s="3" t="s">
        <v>15454</v>
      </c>
      <c r="D180" s="3" t="s">
        <v>15457</v>
      </c>
      <c r="E180" s="3" t="s">
        <v>15457</v>
      </c>
      <c r="F180" s="3" t="s">
        <v>90</v>
      </c>
      <c r="G180" s="3" t="s">
        <v>3757</v>
      </c>
    </row>
    <row r="181" spans="1:7" ht="45" customHeight="1" x14ac:dyDescent="0.25">
      <c r="A181" s="3" t="s">
        <v>852</v>
      </c>
      <c r="B181" s="3" t="s">
        <v>15633</v>
      </c>
      <c r="C181" s="3" t="s">
        <v>15454</v>
      </c>
      <c r="D181" s="3" t="s">
        <v>2184</v>
      </c>
      <c r="E181" s="3" t="s">
        <v>2184</v>
      </c>
      <c r="F181" s="3" t="s">
        <v>90</v>
      </c>
      <c r="G181" s="3" t="s">
        <v>3757</v>
      </c>
    </row>
    <row r="182" spans="1:7" ht="45" customHeight="1" x14ac:dyDescent="0.25">
      <c r="A182" s="3" t="s">
        <v>856</v>
      </c>
      <c r="B182" s="3" t="s">
        <v>15634</v>
      </c>
      <c r="C182" s="3" t="s">
        <v>15454</v>
      </c>
      <c r="D182" s="3" t="s">
        <v>14412</v>
      </c>
      <c r="E182" s="3" t="s">
        <v>14412</v>
      </c>
      <c r="F182" s="3" t="s">
        <v>90</v>
      </c>
      <c r="G182" s="3" t="s">
        <v>3757</v>
      </c>
    </row>
    <row r="183" spans="1:7" ht="45" customHeight="1" x14ac:dyDescent="0.25">
      <c r="A183" s="3" t="s">
        <v>860</v>
      </c>
      <c r="B183" s="3" t="s">
        <v>15635</v>
      </c>
      <c r="C183" s="3" t="s">
        <v>15454</v>
      </c>
      <c r="D183" s="3" t="s">
        <v>2184</v>
      </c>
      <c r="E183" s="3" t="s">
        <v>2184</v>
      </c>
      <c r="F183" s="3" t="s">
        <v>90</v>
      </c>
      <c r="G183" s="3" t="s">
        <v>3757</v>
      </c>
    </row>
    <row r="184" spans="1:7" ht="45" customHeight="1" x14ac:dyDescent="0.25">
      <c r="A184" s="3" t="s">
        <v>865</v>
      </c>
      <c r="B184" s="3" t="s">
        <v>15636</v>
      </c>
      <c r="C184" s="3" t="s">
        <v>15454</v>
      </c>
      <c r="D184" s="3" t="s">
        <v>2184</v>
      </c>
      <c r="E184" s="3" t="s">
        <v>2184</v>
      </c>
      <c r="F184" s="3" t="s">
        <v>90</v>
      </c>
      <c r="G184" s="3" t="s">
        <v>3757</v>
      </c>
    </row>
    <row r="185" spans="1:7" ht="45" customHeight="1" x14ac:dyDescent="0.25">
      <c r="A185" s="3" t="s">
        <v>867</v>
      </c>
      <c r="B185" s="3" t="s">
        <v>15637</v>
      </c>
      <c r="C185" s="3" t="s">
        <v>15454</v>
      </c>
      <c r="D185" s="3" t="s">
        <v>2184</v>
      </c>
      <c r="E185" s="3" t="s">
        <v>2184</v>
      </c>
      <c r="F185" s="3" t="s">
        <v>90</v>
      </c>
      <c r="G185" s="3" t="s">
        <v>3757</v>
      </c>
    </row>
    <row r="186" spans="1:7" ht="45" customHeight="1" x14ac:dyDescent="0.25">
      <c r="A186" s="3" t="s">
        <v>872</v>
      </c>
      <c r="B186" s="3" t="s">
        <v>15638</v>
      </c>
      <c r="C186" s="3" t="s">
        <v>15454</v>
      </c>
      <c r="D186" s="3" t="s">
        <v>2184</v>
      </c>
      <c r="E186" s="3" t="s">
        <v>2184</v>
      </c>
      <c r="F186" s="3" t="s">
        <v>90</v>
      </c>
      <c r="G186" s="3" t="s">
        <v>3757</v>
      </c>
    </row>
    <row r="187" spans="1:7" ht="45" customHeight="1" x14ac:dyDescent="0.25">
      <c r="A187" s="3" t="s">
        <v>877</v>
      </c>
      <c r="B187" s="3" t="s">
        <v>15639</v>
      </c>
      <c r="C187" s="3" t="s">
        <v>15454</v>
      </c>
      <c r="D187" s="3" t="s">
        <v>2184</v>
      </c>
      <c r="E187" s="3" t="s">
        <v>2184</v>
      </c>
      <c r="F187" s="3" t="s">
        <v>90</v>
      </c>
      <c r="G187" s="3" t="s">
        <v>3757</v>
      </c>
    </row>
    <row r="188" spans="1:7" ht="45" customHeight="1" x14ac:dyDescent="0.25">
      <c r="A188" s="3" t="s">
        <v>881</v>
      </c>
      <c r="B188" s="3" t="s">
        <v>15640</v>
      </c>
      <c r="C188" s="3" t="s">
        <v>15454</v>
      </c>
      <c r="D188" s="3" t="s">
        <v>2184</v>
      </c>
      <c r="E188" s="3" t="s">
        <v>2184</v>
      </c>
      <c r="F188" s="3" t="s">
        <v>90</v>
      </c>
      <c r="G188" s="3" t="s">
        <v>3757</v>
      </c>
    </row>
    <row r="189" spans="1:7" ht="45" customHeight="1" x14ac:dyDescent="0.25">
      <c r="A189" s="3" t="s">
        <v>885</v>
      </c>
      <c r="B189" s="3" t="s">
        <v>15641</v>
      </c>
      <c r="C189" s="3" t="s">
        <v>15454</v>
      </c>
      <c r="D189" s="3" t="s">
        <v>2184</v>
      </c>
      <c r="E189" s="3" t="s">
        <v>2184</v>
      </c>
      <c r="F189" s="3" t="s">
        <v>90</v>
      </c>
      <c r="G189" s="3" t="s">
        <v>3757</v>
      </c>
    </row>
    <row r="190" spans="1:7" ht="45" customHeight="1" x14ac:dyDescent="0.25">
      <c r="A190" s="3" t="s">
        <v>889</v>
      </c>
      <c r="B190" s="3" t="s">
        <v>15642</v>
      </c>
      <c r="C190" s="3" t="s">
        <v>15454</v>
      </c>
      <c r="D190" s="3" t="s">
        <v>2184</v>
      </c>
      <c r="E190" s="3" t="s">
        <v>2184</v>
      </c>
      <c r="F190" s="3" t="s">
        <v>90</v>
      </c>
      <c r="G190" s="3" t="s">
        <v>3757</v>
      </c>
    </row>
    <row r="191" spans="1:7" ht="45" customHeight="1" x14ac:dyDescent="0.25">
      <c r="A191" s="3" t="s">
        <v>894</v>
      </c>
      <c r="B191" s="3" t="s">
        <v>15643</v>
      </c>
      <c r="C191" s="3" t="s">
        <v>15454</v>
      </c>
      <c r="D191" s="3" t="s">
        <v>2184</v>
      </c>
      <c r="E191" s="3" t="s">
        <v>2184</v>
      </c>
      <c r="F191" s="3" t="s">
        <v>90</v>
      </c>
      <c r="G191" s="3" t="s">
        <v>3757</v>
      </c>
    </row>
    <row r="192" spans="1:7" ht="45" customHeight="1" x14ac:dyDescent="0.25">
      <c r="A192" s="3" t="s">
        <v>898</v>
      </c>
      <c r="B192" s="3" t="s">
        <v>15644</v>
      </c>
      <c r="C192" s="3" t="s">
        <v>15454</v>
      </c>
      <c r="D192" s="3" t="s">
        <v>2184</v>
      </c>
      <c r="E192" s="3" t="s">
        <v>2184</v>
      </c>
      <c r="F192" s="3" t="s">
        <v>90</v>
      </c>
      <c r="G192" s="3" t="s">
        <v>3757</v>
      </c>
    </row>
    <row r="193" spans="1:7" ht="45" customHeight="1" x14ac:dyDescent="0.25">
      <c r="A193" s="3" t="s">
        <v>902</v>
      </c>
      <c r="B193" s="3" t="s">
        <v>15645</v>
      </c>
      <c r="C193" s="3" t="s">
        <v>15454</v>
      </c>
      <c r="D193" s="3" t="s">
        <v>2184</v>
      </c>
      <c r="E193" s="3" t="s">
        <v>2184</v>
      </c>
      <c r="F193" s="3" t="s">
        <v>90</v>
      </c>
      <c r="G193" s="3" t="s">
        <v>3757</v>
      </c>
    </row>
    <row r="194" spans="1:7" ht="45" customHeight="1" x14ac:dyDescent="0.25">
      <c r="A194" s="3" t="s">
        <v>906</v>
      </c>
      <c r="B194" s="3" t="s">
        <v>15646</v>
      </c>
      <c r="C194" s="3" t="s">
        <v>15454</v>
      </c>
      <c r="D194" s="3" t="s">
        <v>2184</v>
      </c>
      <c r="E194" s="3" t="s">
        <v>2184</v>
      </c>
      <c r="F194" s="3" t="s">
        <v>90</v>
      </c>
      <c r="G194" s="3" t="s">
        <v>3757</v>
      </c>
    </row>
    <row r="195" spans="1:7" ht="45" customHeight="1" x14ac:dyDescent="0.25">
      <c r="A195" s="3" t="s">
        <v>910</v>
      </c>
      <c r="B195" s="3" t="s">
        <v>15647</v>
      </c>
      <c r="C195" s="3" t="s">
        <v>15454</v>
      </c>
      <c r="D195" s="3" t="s">
        <v>2184</v>
      </c>
      <c r="E195" s="3" t="s">
        <v>2184</v>
      </c>
      <c r="F195" s="3" t="s">
        <v>90</v>
      </c>
      <c r="G195" s="3" t="s">
        <v>3757</v>
      </c>
    </row>
    <row r="196" spans="1:7" ht="45" customHeight="1" x14ac:dyDescent="0.25">
      <c r="A196" s="3" t="s">
        <v>914</v>
      </c>
      <c r="B196" s="3" t="s">
        <v>15648</v>
      </c>
      <c r="C196" s="3" t="s">
        <v>15454</v>
      </c>
      <c r="D196" s="3" t="s">
        <v>2184</v>
      </c>
      <c r="E196" s="3" t="s">
        <v>2184</v>
      </c>
      <c r="F196" s="3" t="s">
        <v>90</v>
      </c>
      <c r="G196" s="3" t="s">
        <v>3757</v>
      </c>
    </row>
    <row r="197" spans="1:7" ht="45" customHeight="1" x14ac:dyDescent="0.25">
      <c r="A197" s="3" t="s">
        <v>918</v>
      </c>
      <c r="B197" s="3" t="s">
        <v>15649</v>
      </c>
      <c r="C197" s="3" t="s">
        <v>15454</v>
      </c>
      <c r="D197" s="3" t="s">
        <v>15459</v>
      </c>
      <c r="E197" s="3" t="s">
        <v>15459</v>
      </c>
      <c r="F197" s="3" t="s">
        <v>90</v>
      </c>
      <c r="G197" s="3" t="s">
        <v>3757</v>
      </c>
    </row>
    <row r="198" spans="1:7" ht="45" customHeight="1" x14ac:dyDescent="0.25">
      <c r="A198" s="3" t="s">
        <v>922</v>
      </c>
      <c r="B198" s="3" t="s">
        <v>15650</v>
      </c>
      <c r="C198" s="3" t="s">
        <v>15454</v>
      </c>
      <c r="D198" s="3" t="s">
        <v>2184</v>
      </c>
      <c r="E198" s="3" t="s">
        <v>2184</v>
      </c>
      <c r="F198" s="3" t="s">
        <v>90</v>
      </c>
      <c r="G198" s="3" t="s">
        <v>3757</v>
      </c>
    </row>
    <row r="199" spans="1:7" ht="45" customHeight="1" x14ac:dyDescent="0.25">
      <c r="A199" s="3" t="s">
        <v>926</v>
      </c>
      <c r="B199" s="3" t="s">
        <v>15651</v>
      </c>
      <c r="C199" s="3" t="s">
        <v>15454</v>
      </c>
      <c r="D199" s="3" t="s">
        <v>2184</v>
      </c>
      <c r="E199" s="3" t="s">
        <v>2184</v>
      </c>
      <c r="F199" s="3" t="s">
        <v>90</v>
      </c>
      <c r="G199" s="3" t="s">
        <v>3757</v>
      </c>
    </row>
    <row r="200" spans="1:7" ht="45" customHeight="1" x14ac:dyDescent="0.25">
      <c r="A200" s="3" t="s">
        <v>930</v>
      </c>
      <c r="B200" s="3" t="s">
        <v>15652</v>
      </c>
      <c r="C200" s="3" t="s">
        <v>15454</v>
      </c>
      <c r="D200" s="3" t="s">
        <v>2184</v>
      </c>
      <c r="E200" s="3" t="s">
        <v>2184</v>
      </c>
      <c r="F200" s="3" t="s">
        <v>90</v>
      </c>
      <c r="G200" s="3" t="s">
        <v>3757</v>
      </c>
    </row>
    <row r="201" spans="1:7" ht="45" customHeight="1" x14ac:dyDescent="0.25">
      <c r="A201" s="3" t="s">
        <v>934</v>
      </c>
      <c r="B201" s="3" t="s">
        <v>15653</v>
      </c>
      <c r="C201" s="3" t="s">
        <v>15454</v>
      </c>
      <c r="D201" s="3" t="s">
        <v>2184</v>
      </c>
      <c r="E201" s="3" t="s">
        <v>2184</v>
      </c>
      <c r="F201" s="3" t="s">
        <v>90</v>
      </c>
      <c r="G201" s="3" t="s">
        <v>3757</v>
      </c>
    </row>
    <row r="202" spans="1:7" ht="45" customHeight="1" x14ac:dyDescent="0.25">
      <c r="A202" s="3" t="s">
        <v>938</v>
      </c>
      <c r="B202" s="3" t="s">
        <v>15654</v>
      </c>
      <c r="C202" s="3" t="s">
        <v>15454</v>
      </c>
      <c r="D202" s="3" t="s">
        <v>2184</v>
      </c>
      <c r="E202" s="3" t="s">
        <v>2184</v>
      </c>
      <c r="F202" s="3" t="s">
        <v>90</v>
      </c>
      <c r="G202" s="3" t="s">
        <v>3757</v>
      </c>
    </row>
    <row r="203" spans="1:7" ht="45" customHeight="1" x14ac:dyDescent="0.25">
      <c r="A203" s="3" t="s">
        <v>943</v>
      </c>
      <c r="B203" s="3" t="s">
        <v>15655</v>
      </c>
      <c r="C203" s="3" t="s">
        <v>15454</v>
      </c>
      <c r="D203" s="3" t="s">
        <v>2184</v>
      </c>
      <c r="E203" s="3" t="s">
        <v>2184</v>
      </c>
      <c r="F203" s="3" t="s">
        <v>90</v>
      </c>
      <c r="G203" s="3" t="s">
        <v>3757</v>
      </c>
    </row>
    <row r="204" spans="1:7" ht="45" customHeight="1" x14ac:dyDescent="0.25">
      <c r="A204" s="3" t="s">
        <v>947</v>
      </c>
      <c r="B204" s="3" t="s">
        <v>15656</v>
      </c>
      <c r="C204" s="3" t="s">
        <v>15454</v>
      </c>
      <c r="D204" s="3" t="s">
        <v>2184</v>
      </c>
      <c r="E204" s="3" t="s">
        <v>2184</v>
      </c>
      <c r="F204" s="3" t="s">
        <v>90</v>
      </c>
      <c r="G204" s="3" t="s">
        <v>3757</v>
      </c>
    </row>
    <row r="205" spans="1:7" ht="45" customHeight="1" x14ac:dyDescent="0.25">
      <c r="A205" s="3" t="s">
        <v>951</v>
      </c>
      <c r="B205" s="3" t="s">
        <v>15657</v>
      </c>
      <c r="C205" s="3" t="s">
        <v>15454</v>
      </c>
      <c r="D205" s="3" t="s">
        <v>14412</v>
      </c>
      <c r="E205" s="3" t="s">
        <v>14412</v>
      </c>
      <c r="F205" s="3" t="s">
        <v>90</v>
      </c>
      <c r="G205" s="3" t="s">
        <v>3757</v>
      </c>
    </row>
    <row r="206" spans="1:7" ht="45" customHeight="1" x14ac:dyDescent="0.25">
      <c r="A206" s="3" t="s">
        <v>955</v>
      </c>
      <c r="B206" s="3" t="s">
        <v>15658</v>
      </c>
      <c r="C206" s="3" t="s">
        <v>15454</v>
      </c>
      <c r="D206" s="3" t="s">
        <v>15459</v>
      </c>
      <c r="E206" s="3" t="s">
        <v>15459</v>
      </c>
      <c r="F206" s="3" t="s">
        <v>90</v>
      </c>
      <c r="G206" s="3" t="s">
        <v>3757</v>
      </c>
    </row>
    <row r="207" spans="1:7" ht="45" customHeight="1" x14ac:dyDescent="0.25">
      <c r="A207" s="3" t="s">
        <v>959</v>
      </c>
      <c r="B207" s="3" t="s">
        <v>15659</v>
      </c>
      <c r="C207" s="3" t="s">
        <v>15454</v>
      </c>
      <c r="D207" s="3" t="s">
        <v>2184</v>
      </c>
      <c r="E207" s="3" t="s">
        <v>2184</v>
      </c>
      <c r="F207" s="3" t="s">
        <v>90</v>
      </c>
      <c r="G207" s="3" t="s">
        <v>3757</v>
      </c>
    </row>
    <row r="208" spans="1:7" ht="45" customHeight="1" x14ac:dyDescent="0.25">
      <c r="A208" s="3" t="s">
        <v>963</v>
      </c>
      <c r="B208" s="3" t="s">
        <v>15660</v>
      </c>
      <c r="C208" s="3" t="s">
        <v>15454</v>
      </c>
      <c r="D208" s="3" t="s">
        <v>2184</v>
      </c>
      <c r="E208" s="3" t="s">
        <v>2184</v>
      </c>
      <c r="F208" s="3" t="s">
        <v>90</v>
      </c>
      <c r="G208" s="3" t="s">
        <v>3757</v>
      </c>
    </row>
    <row r="209" spans="1:7" ht="45" customHeight="1" x14ac:dyDescent="0.25">
      <c r="A209" s="3" t="s">
        <v>965</v>
      </c>
      <c r="B209" s="3" t="s">
        <v>15661</v>
      </c>
      <c r="C209" s="3" t="s">
        <v>15454</v>
      </c>
      <c r="D209" s="3" t="s">
        <v>2184</v>
      </c>
      <c r="E209" s="3" t="s">
        <v>2184</v>
      </c>
      <c r="F209" s="3" t="s">
        <v>90</v>
      </c>
      <c r="G209" s="3" t="s">
        <v>3757</v>
      </c>
    </row>
    <row r="210" spans="1:7" ht="45" customHeight="1" x14ac:dyDescent="0.25">
      <c r="A210" s="3" t="s">
        <v>969</v>
      </c>
      <c r="B210" s="3" t="s">
        <v>15662</v>
      </c>
      <c r="C210" s="3" t="s">
        <v>15454</v>
      </c>
      <c r="D210" s="3" t="s">
        <v>5795</v>
      </c>
      <c r="E210" s="3" t="s">
        <v>5795</v>
      </c>
      <c r="F210" s="3" t="s">
        <v>90</v>
      </c>
      <c r="G210" s="3" t="s">
        <v>3757</v>
      </c>
    </row>
    <row r="211" spans="1:7" ht="45" customHeight="1" x14ac:dyDescent="0.25">
      <c r="A211" s="3" t="s">
        <v>973</v>
      </c>
      <c r="B211" s="3" t="s">
        <v>15663</v>
      </c>
      <c r="C211" s="3" t="s">
        <v>15454</v>
      </c>
      <c r="D211" s="3" t="s">
        <v>2184</v>
      </c>
      <c r="E211" s="3" t="s">
        <v>2184</v>
      </c>
      <c r="F211" s="3" t="s">
        <v>90</v>
      </c>
      <c r="G211" s="3" t="s">
        <v>3757</v>
      </c>
    </row>
    <row r="212" spans="1:7" ht="45" customHeight="1" x14ac:dyDescent="0.25">
      <c r="A212" s="3" t="s">
        <v>977</v>
      </c>
      <c r="B212" s="3" t="s">
        <v>15664</v>
      </c>
      <c r="C212" s="3" t="s">
        <v>15454</v>
      </c>
      <c r="D212" s="3" t="s">
        <v>2184</v>
      </c>
      <c r="E212" s="3" t="s">
        <v>2184</v>
      </c>
      <c r="F212" s="3" t="s">
        <v>90</v>
      </c>
      <c r="G212" s="3" t="s">
        <v>3757</v>
      </c>
    </row>
    <row r="213" spans="1:7" ht="45" customHeight="1" x14ac:dyDescent="0.25">
      <c r="A213" s="3" t="s">
        <v>981</v>
      </c>
      <c r="B213" s="3" t="s">
        <v>15665</v>
      </c>
      <c r="C213" s="3" t="s">
        <v>15454</v>
      </c>
      <c r="D213" s="3" t="s">
        <v>2184</v>
      </c>
      <c r="E213" s="3" t="s">
        <v>2184</v>
      </c>
      <c r="F213" s="3" t="s">
        <v>90</v>
      </c>
      <c r="G213" s="3" t="s">
        <v>3757</v>
      </c>
    </row>
    <row r="214" spans="1:7" ht="45" customHeight="1" x14ac:dyDescent="0.25">
      <c r="A214" s="3" t="s">
        <v>985</v>
      </c>
      <c r="B214" s="3" t="s">
        <v>15666</v>
      </c>
      <c r="C214" s="3" t="s">
        <v>15454</v>
      </c>
      <c r="D214" s="3" t="s">
        <v>15459</v>
      </c>
      <c r="E214" s="3" t="s">
        <v>15459</v>
      </c>
      <c r="F214" s="3" t="s">
        <v>90</v>
      </c>
      <c r="G214" s="3" t="s">
        <v>3757</v>
      </c>
    </row>
    <row r="215" spans="1:7" ht="45" customHeight="1" x14ac:dyDescent="0.25">
      <c r="A215" s="3" t="s">
        <v>989</v>
      </c>
      <c r="B215" s="3" t="s">
        <v>15667</v>
      </c>
      <c r="C215" s="3" t="s">
        <v>15454</v>
      </c>
      <c r="D215" s="3" t="s">
        <v>2184</v>
      </c>
      <c r="E215" s="3" t="s">
        <v>2184</v>
      </c>
      <c r="F215" s="3" t="s">
        <v>90</v>
      </c>
      <c r="G215" s="3" t="s">
        <v>3757</v>
      </c>
    </row>
    <row r="216" spans="1:7" ht="45" customHeight="1" x14ac:dyDescent="0.25">
      <c r="A216" s="3" t="s">
        <v>993</v>
      </c>
      <c r="B216" s="3" t="s">
        <v>15668</v>
      </c>
      <c r="C216" s="3" t="s">
        <v>15454</v>
      </c>
      <c r="D216" s="3" t="s">
        <v>2184</v>
      </c>
      <c r="E216" s="3" t="s">
        <v>2184</v>
      </c>
      <c r="F216" s="3" t="s">
        <v>90</v>
      </c>
      <c r="G216" s="3" t="s">
        <v>3757</v>
      </c>
    </row>
    <row r="217" spans="1:7" ht="45" customHeight="1" x14ac:dyDescent="0.25">
      <c r="A217" s="3" t="s">
        <v>997</v>
      </c>
      <c r="B217" s="3" t="s">
        <v>15669</v>
      </c>
      <c r="C217" s="3" t="s">
        <v>15454</v>
      </c>
      <c r="D217" s="3" t="s">
        <v>5851</v>
      </c>
      <c r="E217" s="3" t="s">
        <v>5851</v>
      </c>
      <c r="F217" s="3" t="s">
        <v>90</v>
      </c>
      <c r="G217" s="3" t="s">
        <v>3757</v>
      </c>
    </row>
    <row r="218" spans="1:7" ht="45" customHeight="1" x14ac:dyDescent="0.25">
      <c r="A218" s="3" t="s">
        <v>1001</v>
      </c>
      <c r="B218" s="3" t="s">
        <v>15670</v>
      </c>
      <c r="C218" s="3" t="s">
        <v>15454</v>
      </c>
      <c r="D218" s="3" t="s">
        <v>14412</v>
      </c>
      <c r="E218" s="3" t="s">
        <v>14412</v>
      </c>
      <c r="F218" s="3" t="s">
        <v>90</v>
      </c>
      <c r="G218" s="3" t="s">
        <v>3757</v>
      </c>
    </row>
    <row r="219" spans="1:7" ht="45" customHeight="1" x14ac:dyDescent="0.25">
      <c r="A219" s="3" t="s">
        <v>1005</v>
      </c>
      <c r="B219" s="3" t="s">
        <v>15671</v>
      </c>
      <c r="C219" s="3" t="s">
        <v>15454</v>
      </c>
      <c r="D219" s="3" t="s">
        <v>2184</v>
      </c>
      <c r="E219" s="3" t="s">
        <v>2184</v>
      </c>
      <c r="F219" s="3" t="s">
        <v>90</v>
      </c>
      <c r="G219" s="3" t="s">
        <v>3757</v>
      </c>
    </row>
    <row r="220" spans="1:7" ht="45" customHeight="1" x14ac:dyDescent="0.25">
      <c r="A220" s="3" t="s">
        <v>1007</v>
      </c>
      <c r="B220" s="3" t="s">
        <v>15672</v>
      </c>
      <c r="C220" s="3" t="s">
        <v>15454</v>
      </c>
      <c r="D220" s="3" t="s">
        <v>2184</v>
      </c>
      <c r="E220" s="3" t="s">
        <v>2184</v>
      </c>
      <c r="F220" s="3" t="s">
        <v>90</v>
      </c>
      <c r="G220" s="3" t="s">
        <v>3757</v>
      </c>
    </row>
    <row r="221" spans="1:7" ht="45" customHeight="1" x14ac:dyDescent="0.25">
      <c r="A221" s="3" t="s">
        <v>1012</v>
      </c>
      <c r="B221" s="3" t="s">
        <v>15673</v>
      </c>
      <c r="C221" s="3" t="s">
        <v>15454</v>
      </c>
      <c r="D221" s="3" t="s">
        <v>2184</v>
      </c>
      <c r="E221" s="3" t="s">
        <v>2184</v>
      </c>
      <c r="F221" s="3" t="s">
        <v>90</v>
      </c>
      <c r="G221" s="3" t="s">
        <v>3757</v>
      </c>
    </row>
    <row r="222" spans="1:7" ht="45" customHeight="1" x14ac:dyDescent="0.25">
      <c r="A222" s="3" t="s">
        <v>1014</v>
      </c>
      <c r="B222" s="3" t="s">
        <v>15674</v>
      </c>
      <c r="C222" s="3" t="s">
        <v>15454</v>
      </c>
      <c r="D222" s="3" t="s">
        <v>2184</v>
      </c>
      <c r="E222" s="3" t="s">
        <v>2184</v>
      </c>
      <c r="F222" s="3" t="s">
        <v>90</v>
      </c>
      <c r="G222" s="3" t="s">
        <v>3757</v>
      </c>
    </row>
    <row r="223" spans="1:7" ht="45" customHeight="1" x14ac:dyDescent="0.25">
      <c r="A223" s="3" t="s">
        <v>1018</v>
      </c>
      <c r="B223" s="3" t="s">
        <v>15675</v>
      </c>
      <c r="C223" s="3" t="s">
        <v>15454</v>
      </c>
      <c r="D223" s="3" t="s">
        <v>14412</v>
      </c>
      <c r="E223" s="3" t="s">
        <v>14412</v>
      </c>
      <c r="F223" s="3" t="s">
        <v>90</v>
      </c>
      <c r="G223" s="3" t="s">
        <v>3757</v>
      </c>
    </row>
    <row r="224" spans="1:7" ht="45" customHeight="1" x14ac:dyDescent="0.25">
      <c r="A224" s="3" t="s">
        <v>1022</v>
      </c>
      <c r="B224" s="3" t="s">
        <v>15676</v>
      </c>
      <c r="C224" s="3" t="s">
        <v>15454</v>
      </c>
      <c r="D224" s="3" t="s">
        <v>15459</v>
      </c>
      <c r="E224" s="3" t="s">
        <v>15459</v>
      </c>
      <c r="F224" s="3" t="s">
        <v>90</v>
      </c>
      <c r="G224" s="3" t="s">
        <v>3757</v>
      </c>
    </row>
    <row r="225" spans="1:7" ht="45" customHeight="1" x14ac:dyDescent="0.25">
      <c r="A225" s="3" t="s">
        <v>1026</v>
      </c>
      <c r="B225" s="3" t="s">
        <v>15677</v>
      </c>
      <c r="C225" s="3" t="s">
        <v>15454</v>
      </c>
      <c r="D225" s="3" t="s">
        <v>2184</v>
      </c>
      <c r="E225" s="3" t="s">
        <v>2184</v>
      </c>
      <c r="F225" s="3" t="s">
        <v>90</v>
      </c>
      <c r="G225" s="3" t="s">
        <v>3757</v>
      </c>
    </row>
    <row r="226" spans="1:7" ht="45" customHeight="1" x14ac:dyDescent="0.25">
      <c r="A226" s="3" t="s">
        <v>1030</v>
      </c>
      <c r="B226" s="3" t="s">
        <v>15678</v>
      </c>
      <c r="C226" s="3" t="s">
        <v>15454</v>
      </c>
      <c r="D226" s="3" t="s">
        <v>15459</v>
      </c>
      <c r="E226" s="3" t="s">
        <v>15459</v>
      </c>
      <c r="F226" s="3" t="s">
        <v>90</v>
      </c>
      <c r="G226" s="3" t="s">
        <v>3757</v>
      </c>
    </row>
    <row r="227" spans="1:7" ht="45" customHeight="1" x14ac:dyDescent="0.25">
      <c r="A227" s="3" t="s">
        <v>1034</v>
      </c>
      <c r="B227" s="3" t="s">
        <v>15679</v>
      </c>
      <c r="C227" s="3" t="s">
        <v>15454</v>
      </c>
      <c r="D227" s="3" t="s">
        <v>2184</v>
      </c>
      <c r="E227" s="3" t="s">
        <v>2184</v>
      </c>
      <c r="F227" s="3" t="s">
        <v>90</v>
      </c>
      <c r="G227" s="3" t="s">
        <v>3757</v>
      </c>
    </row>
    <row r="228" spans="1:7" ht="45" customHeight="1" x14ac:dyDescent="0.25">
      <c r="A228" s="3" t="s">
        <v>1037</v>
      </c>
      <c r="B228" s="3" t="s">
        <v>15680</v>
      </c>
      <c r="C228" s="3" t="s">
        <v>15454</v>
      </c>
      <c r="D228" s="3" t="s">
        <v>2184</v>
      </c>
      <c r="E228" s="3" t="s">
        <v>2184</v>
      </c>
      <c r="F228" s="3" t="s">
        <v>90</v>
      </c>
      <c r="G228" s="3" t="s">
        <v>3757</v>
      </c>
    </row>
    <row r="229" spans="1:7" ht="45" customHeight="1" x14ac:dyDescent="0.25">
      <c r="A229" s="3" t="s">
        <v>1041</v>
      </c>
      <c r="B229" s="3" t="s">
        <v>15681</v>
      </c>
      <c r="C229" s="3" t="s">
        <v>15454</v>
      </c>
      <c r="D229" s="3" t="s">
        <v>2184</v>
      </c>
      <c r="E229" s="3" t="s">
        <v>2184</v>
      </c>
      <c r="F229" s="3" t="s">
        <v>90</v>
      </c>
      <c r="G229" s="3" t="s">
        <v>3757</v>
      </c>
    </row>
    <row r="230" spans="1:7" ht="45" customHeight="1" x14ac:dyDescent="0.25">
      <c r="A230" s="3" t="s">
        <v>1046</v>
      </c>
      <c r="B230" s="3" t="s">
        <v>15682</v>
      </c>
      <c r="C230" s="3" t="s">
        <v>15454</v>
      </c>
      <c r="D230" s="3" t="s">
        <v>2184</v>
      </c>
      <c r="E230" s="3" t="s">
        <v>2184</v>
      </c>
      <c r="F230" s="3" t="s">
        <v>90</v>
      </c>
      <c r="G230" s="3" t="s">
        <v>3757</v>
      </c>
    </row>
    <row r="231" spans="1:7" ht="45" customHeight="1" x14ac:dyDescent="0.25">
      <c r="A231" s="3" t="s">
        <v>1050</v>
      </c>
      <c r="B231" s="3" t="s">
        <v>15683</v>
      </c>
      <c r="C231" s="3" t="s">
        <v>15454</v>
      </c>
      <c r="D231" s="3" t="s">
        <v>2184</v>
      </c>
      <c r="E231" s="3" t="s">
        <v>2184</v>
      </c>
      <c r="F231" s="3" t="s">
        <v>90</v>
      </c>
      <c r="G231" s="3" t="s">
        <v>3757</v>
      </c>
    </row>
    <row r="232" spans="1:7" ht="45" customHeight="1" x14ac:dyDescent="0.25">
      <c r="A232" s="3" t="s">
        <v>1054</v>
      </c>
      <c r="B232" s="3" t="s">
        <v>15684</v>
      </c>
      <c r="C232" s="3" t="s">
        <v>15454</v>
      </c>
      <c r="D232" s="3" t="s">
        <v>2184</v>
      </c>
      <c r="E232" s="3" t="s">
        <v>2184</v>
      </c>
      <c r="F232" s="3" t="s">
        <v>90</v>
      </c>
      <c r="G232" s="3" t="s">
        <v>3757</v>
      </c>
    </row>
    <row r="233" spans="1:7" ht="45" customHeight="1" x14ac:dyDescent="0.25">
      <c r="A233" s="3" t="s">
        <v>1058</v>
      </c>
      <c r="B233" s="3" t="s">
        <v>15685</v>
      </c>
      <c r="C233" s="3" t="s">
        <v>15454</v>
      </c>
      <c r="D233" s="3" t="s">
        <v>2184</v>
      </c>
      <c r="E233" s="3" t="s">
        <v>2184</v>
      </c>
      <c r="F233" s="3" t="s">
        <v>90</v>
      </c>
      <c r="G233" s="3" t="s">
        <v>3757</v>
      </c>
    </row>
    <row r="234" spans="1:7" ht="45" customHeight="1" x14ac:dyDescent="0.25">
      <c r="A234" s="3" t="s">
        <v>1062</v>
      </c>
      <c r="B234" s="3" t="s">
        <v>15686</v>
      </c>
      <c r="C234" s="3" t="s">
        <v>15454</v>
      </c>
      <c r="D234" s="3" t="s">
        <v>2184</v>
      </c>
      <c r="E234" s="3" t="s">
        <v>2184</v>
      </c>
      <c r="F234" s="3" t="s">
        <v>90</v>
      </c>
      <c r="G234" s="3" t="s">
        <v>3757</v>
      </c>
    </row>
    <row r="235" spans="1:7" ht="45" customHeight="1" x14ac:dyDescent="0.25">
      <c r="A235" s="3" t="s">
        <v>1066</v>
      </c>
      <c r="B235" s="3" t="s">
        <v>15687</v>
      </c>
      <c r="C235" s="3" t="s">
        <v>15454</v>
      </c>
      <c r="D235" s="3" t="s">
        <v>2184</v>
      </c>
      <c r="E235" s="3" t="s">
        <v>2184</v>
      </c>
      <c r="F235" s="3" t="s">
        <v>90</v>
      </c>
      <c r="G235" s="3" t="s">
        <v>3757</v>
      </c>
    </row>
    <row r="236" spans="1:7" ht="45" customHeight="1" x14ac:dyDescent="0.25">
      <c r="A236" s="3" t="s">
        <v>1070</v>
      </c>
      <c r="B236" s="3" t="s">
        <v>15688</v>
      </c>
      <c r="C236" s="3" t="s">
        <v>15454</v>
      </c>
      <c r="D236" s="3" t="s">
        <v>2184</v>
      </c>
      <c r="E236" s="3" t="s">
        <v>2184</v>
      </c>
      <c r="F236" s="3" t="s">
        <v>90</v>
      </c>
      <c r="G236" s="3" t="s">
        <v>3757</v>
      </c>
    </row>
    <row r="237" spans="1:7" ht="45" customHeight="1" x14ac:dyDescent="0.25">
      <c r="A237" s="3" t="s">
        <v>1074</v>
      </c>
      <c r="B237" s="3" t="s">
        <v>15689</v>
      </c>
      <c r="C237" s="3" t="s">
        <v>15454</v>
      </c>
      <c r="D237" s="3" t="s">
        <v>2184</v>
      </c>
      <c r="E237" s="3" t="s">
        <v>2184</v>
      </c>
      <c r="F237" s="3" t="s">
        <v>90</v>
      </c>
      <c r="G237" s="3" t="s">
        <v>3757</v>
      </c>
    </row>
    <row r="238" spans="1:7" ht="45" customHeight="1" x14ac:dyDescent="0.25">
      <c r="A238" s="3" t="s">
        <v>1078</v>
      </c>
      <c r="B238" s="3" t="s">
        <v>15690</v>
      </c>
      <c r="C238" s="3" t="s">
        <v>15454</v>
      </c>
      <c r="D238" s="3" t="s">
        <v>14412</v>
      </c>
      <c r="E238" s="3" t="s">
        <v>14412</v>
      </c>
      <c r="F238" s="3" t="s">
        <v>90</v>
      </c>
      <c r="G238" s="3" t="s">
        <v>3757</v>
      </c>
    </row>
    <row r="239" spans="1:7" ht="45" customHeight="1" x14ac:dyDescent="0.25">
      <c r="A239" s="3" t="s">
        <v>1082</v>
      </c>
      <c r="B239" s="3" t="s">
        <v>15691</v>
      </c>
      <c r="C239" s="3" t="s">
        <v>15454</v>
      </c>
      <c r="D239" s="3" t="s">
        <v>2184</v>
      </c>
      <c r="E239" s="3" t="s">
        <v>2184</v>
      </c>
      <c r="F239" s="3" t="s">
        <v>90</v>
      </c>
      <c r="G239" s="3" t="s">
        <v>3757</v>
      </c>
    </row>
    <row r="240" spans="1:7" ht="45" customHeight="1" x14ac:dyDescent="0.25">
      <c r="A240" s="3" t="s">
        <v>1085</v>
      </c>
      <c r="B240" s="3" t="s">
        <v>15692</v>
      </c>
      <c r="C240" s="3" t="s">
        <v>15454</v>
      </c>
      <c r="D240" s="3" t="s">
        <v>2184</v>
      </c>
      <c r="E240" s="3" t="s">
        <v>2184</v>
      </c>
      <c r="F240" s="3" t="s">
        <v>90</v>
      </c>
      <c r="G240" s="3" t="s">
        <v>3757</v>
      </c>
    </row>
    <row r="241" spans="1:7" ht="45" customHeight="1" x14ac:dyDescent="0.25">
      <c r="A241" s="3" t="s">
        <v>1089</v>
      </c>
      <c r="B241" s="3" t="s">
        <v>15693</v>
      </c>
      <c r="C241" s="3" t="s">
        <v>15454</v>
      </c>
      <c r="D241" s="3" t="s">
        <v>2184</v>
      </c>
      <c r="E241" s="3" t="s">
        <v>2184</v>
      </c>
      <c r="F241" s="3" t="s">
        <v>90</v>
      </c>
      <c r="G241" s="3" t="s">
        <v>3757</v>
      </c>
    </row>
    <row r="242" spans="1:7" ht="45" customHeight="1" x14ac:dyDescent="0.25">
      <c r="A242" s="3" t="s">
        <v>1094</v>
      </c>
      <c r="B242" s="3" t="s">
        <v>15694</v>
      </c>
      <c r="C242" s="3" t="s">
        <v>15454</v>
      </c>
      <c r="D242" s="3" t="s">
        <v>2184</v>
      </c>
      <c r="E242" s="3" t="s">
        <v>2184</v>
      </c>
      <c r="F242" s="3" t="s">
        <v>90</v>
      </c>
      <c r="G242" s="3" t="s">
        <v>3757</v>
      </c>
    </row>
    <row r="243" spans="1:7" ht="45" customHeight="1" x14ac:dyDescent="0.25">
      <c r="A243" s="3" t="s">
        <v>1098</v>
      </c>
      <c r="B243" s="3" t="s">
        <v>15695</v>
      </c>
      <c r="C243" s="3" t="s">
        <v>15454</v>
      </c>
      <c r="D243" s="3" t="s">
        <v>14412</v>
      </c>
      <c r="E243" s="3" t="s">
        <v>14412</v>
      </c>
      <c r="F243" s="3" t="s">
        <v>90</v>
      </c>
      <c r="G243" s="3" t="s">
        <v>3757</v>
      </c>
    </row>
    <row r="244" spans="1:7" ht="45" customHeight="1" x14ac:dyDescent="0.25">
      <c r="A244" s="3" t="s">
        <v>1100</v>
      </c>
      <c r="B244" s="3" t="s">
        <v>15696</v>
      </c>
      <c r="C244" s="3" t="s">
        <v>15454</v>
      </c>
      <c r="D244" s="3" t="s">
        <v>2184</v>
      </c>
      <c r="E244" s="3" t="s">
        <v>2184</v>
      </c>
      <c r="F244" s="3" t="s">
        <v>90</v>
      </c>
      <c r="G244" s="3" t="s">
        <v>3757</v>
      </c>
    </row>
    <row r="245" spans="1:7" ht="45" customHeight="1" x14ac:dyDescent="0.25">
      <c r="A245" s="3" t="s">
        <v>1104</v>
      </c>
      <c r="B245" s="3" t="s">
        <v>15697</v>
      </c>
      <c r="C245" s="3" t="s">
        <v>15454</v>
      </c>
      <c r="D245" s="3" t="s">
        <v>2184</v>
      </c>
      <c r="E245" s="3" t="s">
        <v>2184</v>
      </c>
      <c r="F245" s="3" t="s">
        <v>90</v>
      </c>
      <c r="G245" s="3" t="s">
        <v>3757</v>
      </c>
    </row>
    <row r="246" spans="1:7" ht="45" customHeight="1" x14ac:dyDescent="0.25">
      <c r="A246" s="3" t="s">
        <v>1109</v>
      </c>
      <c r="B246" s="3" t="s">
        <v>15698</v>
      </c>
      <c r="C246" s="3" t="s">
        <v>15454</v>
      </c>
      <c r="D246" s="3" t="s">
        <v>15459</v>
      </c>
      <c r="E246" s="3" t="s">
        <v>15459</v>
      </c>
      <c r="F246" s="3" t="s">
        <v>90</v>
      </c>
      <c r="G246" s="3" t="s">
        <v>3757</v>
      </c>
    </row>
    <row r="247" spans="1:7" ht="45" customHeight="1" x14ac:dyDescent="0.25">
      <c r="A247" s="3" t="s">
        <v>1111</v>
      </c>
      <c r="B247" s="3" t="s">
        <v>15699</v>
      </c>
      <c r="C247" s="3" t="s">
        <v>15454</v>
      </c>
      <c r="D247" s="3" t="s">
        <v>2184</v>
      </c>
      <c r="E247" s="3" t="s">
        <v>2184</v>
      </c>
      <c r="F247" s="3" t="s">
        <v>90</v>
      </c>
      <c r="G247" s="3" t="s">
        <v>3757</v>
      </c>
    </row>
    <row r="248" spans="1:7" ht="45" customHeight="1" x14ac:dyDescent="0.25">
      <c r="A248" s="3" t="s">
        <v>1115</v>
      </c>
      <c r="B248" s="3" t="s">
        <v>15700</v>
      </c>
      <c r="C248" s="3" t="s">
        <v>15454</v>
      </c>
      <c r="D248" s="3" t="s">
        <v>15459</v>
      </c>
      <c r="E248" s="3" t="s">
        <v>15459</v>
      </c>
      <c r="F248" s="3" t="s">
        <v>90</v>
      </c>
      <c r="G248" s="3" t="s">
        <v>3757</v>
      </c>
    </row>
    <row r="249" spans="1:7" ht="45" customHeight="1" x14ac:dyDescent="0.25">
      <c r="A249" s="3" t="s">
        <v>1119</v>
      </c>
      <c r="B249" s="3" t="s">
        <v>15701</v>
      </c>
      <c r="C249" s="3" t="s">
        <v>15454</v>
      </c>
      <c r="D249" s="3" t="s">
        <v>15459</v>
      </c>
      <c r="E249" s="3" t="s">
        <v>15459</v>
      </c>
      <c r="F249" s="3" t="s">
        <v>90</v>
      </c>
      <c r="G249" s="3" t="s">
        <v>3757</v>
      </c>
    </row>
    <row r="250" spans="1:7" ht="45" customHeight="1" x14ac:dyDescent="0.25">
      <c r="A250" s="3" t="s">
        <v>1123</v>
      </c>
      <c r="B250" s="3" t="s">
        <v>15702</v>
      </c>
      <c r="C250" s="3" t="s">
        <v>15454</v>
      </c>
      <c r="D250" s="3" t="s">
        <v>14412</v>
      </c>
      <c r="E250" s="3" t="s">
        <v>14412</v>
      </c>
      <c r="F250" s="3" t="s">
        <v>90</v>
      </c>
      <c r="G250" s="3" t="s">
        <v>3757</v>
      </c>
    </row>
    <row r="251" spans="1:7" ht="45" customHeight="1" x14ac:dyDescent="0.25">
      <c r="A251" s="3" t="s">
        <v>1127</v>
      </c>
      <c r="B251" s="3" t="s">
        <v>15703</v>
      </c>
      <c r="C251" s="3" t="s">
        <v>15454</v>
      </c>
      <c r="D251" s="3" t="s">
        <v>14412</v>
      </c>
      <c r="E251" s="3" t="s">
        <v>14412</v>
      </c>
      <c r="F251" s="3" t="s">
        <v>90</v>
      </c>
      <c r="G251" s="3" t="s">
        <v>3757</v>
      </c>
    </row>
    <row r="252" spans="1:7" ht="45" customHeight="1" x14ac:dyDescent="0.25">
      <c r="A252" s="3" t="s">
        <v>1131</v>
      </c>
      <c r="B252" s="3" t="s">
        <v>15704</v>
      </c>
      <c r="C252" s="3" t="s">
        <v>15454</v>
      </c>
      <c r="D252" s="3" t="s">
        <v>14412</v>
      </c>
      <c r="E252" s="3" t="s">
        <v>14412</v>
      </c>
      <c r="F252" s="3" t="s">
        <v>90</v>
      </c>
      <c r="G252" s="3" t="s">
        <v>3757</v>
      </c>
    </row>
    <row r="253" spans="1:7" ht="45" customHeight="1" x14ac:dyDescent="0.25">
      <c r="A253" s="3" t="s">
        <v>1133</v>
      </c>
      <c r="B253" s="3" t="s">
        <v>15705</v>
      </c>
      <c r="C253" s="3" t="s">
        <v>15454</v>
      </c>
      <c r="D253" s="3" t="s">
        <v>15459</v>
      </c>
      <c r="E253" s="3" t="s">
        <v>15459</v>
      </c>
      <c r="F253" s="3" t="s">
        <v>90</v>
      </c>
      <c r="G253" s="3" t="s">
        <v>3757</v>
      </c>
    </row>
    <row r="254" spans="1:7" ht="45" customHeight="1" x14ac:dyDescent="0.25">
      <c r="A254" s="3" t="s">
        <v>1137</v>
      </c>
      <c r="B254" s="3" t="s">
        <v>15706</v>
      </c>
      <c r="C254" s="3" t="s">
        <v>15454</v>
      </c>
      <c r="D254" s="3" t="s">
        <v>2184</v>
      </c>
      <c r="E254" s="3" t="s">
        <v>2184</v>
      </c>
      <c r="F254" s="3" t="s">
        <v>90</v>
      </c>
      <c r="G254" s="3" t="s">
        <v>3757</v>
      </c>
    </row>
    <row r="255" spans="1:7" ht="45" customHeight="1" x14ac:dyDescent="0.25">
      <c r="A255" s="3" t="s">
        <v>1141</v>
      </c>
      <c r="B255" s="3" t="s">
        <v>15707</v>
      </c>
      <c r="C255" s="3" t="s">
        <v>15454</v>
      </c>
      <c r="D255" s="3" t="s">
        <v>2184</v>
      </c>
      <c r="E255" s="3" t="s">
        <v>2184</v>
      </c>
      <c r="F255" s="3" t="s">
        <v>90</v>
      </c>
      <c r="G255" s="3" t="s">
        <v>3757</v>
      </c>
    </row>
    <row r="256" spans="1:7" ht="45" customHeight="1" x14ac:dyDescent="0.25">
      <c r="A256" s="3" t="s">
        <v>1145</v>
      </c>
      <c r="B256" s="3" t="s">
        <v>15708</v>
      </c>
      <c r="C256" s="3" t="s">
        <v>15454</v>
      </c>
      <c r="D256" s="3" t="s">
        <v>15457</v>
      </c>
      <c r="E256" s="3" t="s">
        <v>15457</v>
      </c>
      <c r="F256" s="3" t="s">
        <v>90</v>
      </c>
      <c r="G256" s="3" t="s">
        <v>3757</v>
      </c>
    </row>
    <row r="257" spans="1:7" ht="45" customHeight="1" x14ac:dyDescent="0.25">
      <c r="A257" s="3" t="s">
        <v>1149</v>
      </c>
      <c r="B257" s="3" t="s">
        <v>15709</v>
      </c>
      <c r="C257" s="3" t="s">
        <v>15454</v>
      </c>
      <c r="D257" s="3" t="s">
        <v>2184</v>
      </c>
      <c r="E257" s="3" t="s">
        <v>2184</v>
      </c>
      <c r="F257" s="3" t="s">
        <v>90</v>
      </c>
      <c r="G257" s="3" t="s">
        <v>3757</v>
      </c>
    </row>
    <row r="258" spans="1:7" ht="45" customHeight="1" x14ac:dyDescent="0.25">
      <c r="A258" s="3" t="s">
        <v>1153</v>
      </c>
      <c r="B258" s="3" t="s">
        <v>15710</v>
      </c>
      <c r="C258" s="3" t="s">
        <v>15454</v>
      </c>
      <c r="D258" s="3" t="s">
        <v>14412</v>
      </c>
      <c r="E258" s="3" t="s">
        <v>14412</v>
      </c>
      <c r="F258" s="3" t="s">
        <v>90</v>
      </c>
      <c r="G258" s="3" t="s">
        <v>3757</v>
      </c>
    </row>
    <row r="259" spans="1:7" ht="45" customHeight="1" x14ac:dyDescent="0.25">
      <c r="A259" s="3" t="s">
        <v>1157</v>
      </c>
      <c r="B259" s="3" t="s">
        <v>15711</v>
      </c>
      <c r="C259" s="3" t="s">
        <v>15454</v>
      </c>
      <c r="D259" s="3" t="s">
        <v>2184</v>
      </c>
      <c r="E259" s="3" t="s">
        <v>2184</v>
      </c>
      <c r="F259" s="3" t="s">
        <v>90</v>
      </c>
      <c r="G259" s="3" t="s">
        <v>3757</v>
      </c>
    </row>
    <row r="260" spans="1:7" ht="45" customHeight="1" x14ac:dyDescent="0.25">
      <c r="A260" s="3" t="s">
        <v>1161</v>
      </c>
      <c r="B260" s="3" t="s">
        <v>15712</v>
      </c>
      <c r="C260" s="3" t="s">
        <v>15454</v>
      </c>
      <c r="D260" s="3" t="s">
        <v>2184</v>
      </c>
      <c r="E260" s="3" t="s">
        <v>2184</v>
      </c>
      <c r="F260" s="3" t="s">
        <v>90</v>
      </c>
      <c r="G260" s="3" t="s">
        <v>3757</v>
      </c>
    </row>
    <row r="261" spans="1:7" ht="45" customHeight="1" x14ac:dyDescent="0.25">
      <c r="A261" s="3" t="s">
        <v>1165</v>
      </c>
      <c r="B261" s="3" t="s">
        <v>15713</v>
      </c>
      <c r="C261" s="3" t="s">
        <v>15454</v>
      </c>
      <c r="D261" s="3" t="s">
        <v>2184</v>
      </c>
      <c r="E261" s="3" t="s">
        <v>2184</v>
      </c>
      <c r="F261" s="3" t="s">
        <v>90</v>
      </c>
      <c r="G261" s="3" t="s">
        <v>3757</v>
      </c>
    </row>
    <row r="262" spans="1:7" ht="45" customHeight="1" x14ac:dyDescent="0.25">
      <c r="A262" s="3" t="s">
        <v>1169</v>
      </c>
      <c r="B262" s="3" t="s">
        <v>15714</v>
      </c>
      <c r="C262" s="3" t="s">
        <v>15454</v>
      </c>
      <c r="D262" s="3" t="s">
        <v>2184</v>
      </c>
      <c r="E262" s="3" t="s">
        <v>2184</v>
      </c>
      <c r="F262" s="3" t="s">
        <v>90</v>
      </c>
      <c r="G262" s="3" t="s">
        <v>3757</v>
      </c>
    </row>
    <row r="263" spans="1:7" ht="45" customHeight="1" x14ac:dyDescent="0.25">
      <c r="A263" s="3" t="s">
        <v>1173</v>
      </c>
      <c r="B263" s="3" t="s">
        <v>15715</v>
      </c>
      <c r="C263" s="3" t="s">
        <v>15454</v>
      </c>
      <c r="D263" s="3" t="s">
        <v>2184</v>
      </c>
      <c r="E263" s="3" t="s">
        <v>2184</v>
      </c>
      <c r="F263" s="3" t="s">
        <v>90</v>
      </c>
      <c r="G263" s="3" t="s">
        <v>3757</v>
      </c>
    </row>
    <row r="264" spans="1:7" ht="45" customHeight="1" x14ac:dyDescent="0.25">
      <c r="A264" s="3" t="s">
        <v>1177</v>
      </c>
      <c r="B264" s="3" t="s">
        <v>15716</v>
      </c>
      <c r="C264" s="3" t="s">
        <v>15454</v>
      </c>
      <c r="D264" s="3" t="s">
        <v>2184</v>
      </c>
      <c r="E264" s="3" t="s">
        <v>2184</v>
      </c>
      <c r="F264" s="3" t="s">
        <v>90</v>
      </c>
      <c r="G264" s="3" t="s">
        <v>3757</v>
      </c>
    </row>
    <row r="265" spans="1:7" ht="45" customHeight="1" x14ac:dyDescent="0.25">
      <c r="A265" s="3" t="s">
        <v>1181</v>
      </c>
      <c r="B265" s="3" t="s">
        <v>15717</v>
      </c>
      <c r="C265" s="3" t="s">
        <v>15454</v>
      </c>
      <c r="D265" s="3" t="s">
        <v>5795</v>
      </c>
      <c r="E265" s="3" t="s">
        <v>5795</v>
      </c>
      <c r="F265" s="3" t="s">
        <v>90</v>
      </c>
      <c r="G265" s="3" t="s">
        <v>3757</v>
      </c>
    </row>
    <row r="266" spans="1:7" ht="45" customHeight="1" x14ac:dyDescent="0.25">
      <c r="A266" s="3" t="s">
        <v>1185</v>
      </c>
      <c r="B266" s="3" t="s">
        <v>15718</v>
      </c>
      <c r="C266" s="3" t="s">
        <v>15454</v>
      </c>
      <c r="D266" s="3" t="s">
        <v>2184</v>
      </c>
      <c r="E266" s="3" t="s">
        <v>2184</v>
      </c>
      <c r="F266" s="3" t="s">
        <v>90</v>
      </c>
      <c r="G266" s="3" t="s">
        <v>3757</v>
      </c>
    </row>
    <row r="267" spans="1:7" ht="45" customHeight="1" x14ac:dyDescent="0.25">
      <c r="A267" s="3" t="s">
        <v>1189</v>
      </c>
      <c r="B267" s="3" t="s">
        <v>15719</v>
      </c>
      <c r="C267" s="3" t="s">
        <v>15454</v>
      </c>
      <c r="D267" s="3" t="s">
        <v>2184</v>
      </c>
      <c r="E267" s="3" t="s">
        <v>2184</v>
      </c>
      <c r="F267" s="3" t="s">
        <v>90</v>
      </c>
      <c r="G267" s="3" t="s">
        <v>3757</v>
      </c>
    </row>
    <row r="268" spans="1:7" ht="45" customHeight="1" x14ac:dyDescent="0.25">
      <c r="A268" s="3" t="s">
        <v>1193</v>
      </c>
      <c r="B268" s="3" t="s">
        <v>15720</v>
      </c>
      <c r="C268" s="3" t="s">
        <v>15454</v>
      </c>
      <c r="D268" s="3" t="s">
        <v>2184</v>
      </c>
      <c r="E268" s="3" t="s">
        <v>2184</v>
      </c>
      <c r="F268" s="3" t="s">
        <v>90</v>
      </c>
      <c r="G268" s="3" t="s">
        <v>3757</v>
      </c>
    </row>
    <row r="269" spans="1:7" ht="45" customHeight="1" x14ac:dyDescent="0.25">
      <c r="A269" s="3" t="s">
        <v>1197</v>
      </c>
      <c r="B269" s="3" t="s">
        <v>15721</v>
      </c>
      <c r="C269" s="3" t="s">
        <v>15454</v>
      </c>
      <c r="D269" s="3" t="s">
        <v>2184</v>
      </c>
      <c r="E269" s="3" t="s">
        <v>2184</v>
      </c>
      <c r="F269" s="3" t="s">
        <v>90</v>
      </c>
      <c r="G269" s="3" t="s">
        <v>3757</v>
      </c>
    </row>
    <row r="270" spans="1:7" ht="45" customHeight="1" x14ac:dyDescent="0.25">
      <c r="A270" s="3" t="s">
        <v>1201</v>
      </c>
      <c r="B270" s="3" t="s">
        <v>15722</v>
      </c>
      <c r="C270" s="3" t="s">
        <v>15454</v>
      </c>
      <c r="D270" s="3" t="s">
        <v>2184</v>
      </c>
      <c r="E270" s="3" t="s">
        <v>2184</v>
      </c>
      <c r="F270" s="3" t="s">
        <v>90</v>
      </c>
      <c r="G270" s="3" t="s">
        <v>3757</v>
      </c>
    </row>
    <row r="271" spans="1:7" ht="45" customHeight="1" x14ac:dyDescent="0.25">
      <c r="A271" s="3" t="s">
        <v>1205</v>
      </c>
      <c r="B271" s="3" t="s">
        <v>15723</v>
      </c>
      <c r="C271" s="3" t="s">
        <v>15454</v>
      </c>
      <c r="D271" s="3" t="s">
        <v>2184</v>
      </c>
      <c r="E271" s="3" t="s">
        <v>2184</v>
      </c>
      <c r="F271" s="3" t="s">
        <v>90</v>
      </c>
      <c r="G271" s="3" t="s">
        <v>3757</v>
      </c>
    </row>
    <row r="272" spans="1:7" ht="45" customHeight="1" x14ac:dyDescent="0.25">
      <c r="A272" s="3" t="s">
        <v>1209</v>
      </c>
      <c r="B272" s="3" t="s">
        <v>15724</v>
      </c>
      <c r="C272" s="3" t="s">
        <v>15454</v>
      </c>
      <c r="D272" s="3" t="s">
        <v>2184</v>
      </c>
      <c r="E272" s="3" t="s">
        <v>2184</v>
      </c>
      <c r="F272" s="3" t="s">
        <v>90</v>
      </c>
      <c r="G272" s="3" t="s">
        <v>3757</v>
      </c>
    </row>
    <row r="273" spans="1:7" ht="45" customHeight="1" x14ac:dyDescent="0.25">
      <c r="A273" s="3" t="s">
        <v>1213</v>
      </c>
      <c r="B273" s="3" t="s">
        <v>15725</v>
      </c>
      <c r="C273" s="3" t="s">
        <v>15454</v>
      </c>
      <c r="D273" s="3" t="s">
        <v>2184</v>
      </c>
      <c r="E273" s="3" t="s">
        <v>2184</v>
      </c>
      <c r="F273" s="3" t="s">
        <v>90</v>
      </c>
      <c r="G273" s="3" t="s">
        <v>3757</v>
      </c>
    </row>
    <row r="274" spans="1:7" ht="45" customHeight="1" x14ac:dyDescent="0.25">
      <c r="A274" s="3" t="s">
        <v>1217</v>
      </c>
      <c r="B274" s="3" t="s">
        <v>15726</v>
      </c>
      <c r="C274" s="3" t="s">
        <v>15454</v>
      </c>
      <c r="D274" s="3" t="s">
        <v>2184</v>
      </c>
      <c r="E274" s="3" t="s">
        <v>2184</v>
      </c>
      <c r="F274" s="3" t="s">
        <v>90</v>
      </c>
      <c r="G274" s="3" t="s">
        <v>3757</v>
      </c>
    </row>
    <row r="275" spans="1:7" ht="45" customHeight="1" x14ac:dyDescent="0.25">
      <c r="A275" s="3" t="s">
        <v>1221</v>
      </c>
      <c r="B275" s="3" t="s">
        <v>15727</v>
      </c>
      <c r="C275" s="3" t="s">
        <v>15454</v>
      </c>
      <c r="D275" s="3" t="s">
        <v>2184</v>
      </c>
      <c r="E275" s="3" t="s">
        <v>2184</v>
      </c>
      <c r="F275" s="3" t="s">
        <v>90</v>
      </c>
      <c r="G275" s="3" t="s">
        <v>3757</v>
      </c>
    </row>
    <row r="276" spans="1:7" ht="45" customHeight="1" x14ac:dyDescent="0.25">
      <c r="A276" s="3" t="s">
        <v>1225</v>
      </c>
      <c r="B276" s="3" t="s">
        <v>15728</v>
      </c>
      <c r="C276" s="3" t="s">
        <v>15454</v>
      </c>
      <c r="D276" s="3" t="s">
        <v>2184</v>
      </c>
      <c r="E276" s="3" t="s">
        <v>2184</v>
      </c>
      <c r="F276" s="3" t="s">
        <v>90</v>
      </c>
      <c r="G276" s="3" t="s">
        <v>3757</v>
      </c>
    </row>
    <row r="277" spans="1:7" ht="45" customHeight="1" x14ac:dyDescent="0.25">
      <c r="A277" s="3" t="s">
        <v>1229</v>
      </c>
      <c r="B277" s="3" t="s">
        <v>15729</v>
      </c>
      <c r="C277" s="3" t="s">
        <v>15454</v>
      </c>
      <c r="D277" s="3" t="s">
        <v>2184</v>
      </c>
      <c r="E277" s="3" t="s">
        <v>2184</v>
      </c>
      <c r="F277" s="3" t="s">
        <v>90</v>
      </c>
      <c r="G277" s="3" t="s">
        <v>3757</v>
      </c>
    </row>
    <row r="278" spans="1:7" ht="45" customHeight="1" x14ac:dyDescent="0.25">
      <c r="A278" s="3" t="s">
        <v>1233</v>
      </c>
      <c r="B278" s="3" t="s">
        <v>15730</v>
      </c>
      <c r="C278" s="3" t="s">
        <v>15454</v>
      </c>
      <c r="D278" s="3" t="s">
        <v>2184</v>
      </c>
      <c r="E278" s="3" t="s">
        <v>2184</v>
      </c>
      <c r="F278" s="3" t="s">
        <v>90</v>
      </c>
      <c r="G278" s="3" t="s">
        <v>3757</v>
      </c>
    </row>
    <row r="279" spans="1:7" ht="45" customHeight="1" x14ac:dyDescent="0.25">
      <c r="A279" s="3" t="s">
        <v>1237</v>
      </c>
      <c r="B279" s="3" t="s">
        <v>15731</v>
      </c>
      <c r="C279" s="3" t="s">
        <v>15454</v>
      </c>
      <c r="D279" s="3" t="s">
        <v>2184</v>
      </c>
      <c r="E279" s="3" t="s">
        <v>2184</v>
      </c>
      <c r="F279" s="3" t="s">
        <v>90</v>
      </c>
      <c r="G279" s="3" t="s">
        <v>3757</v>
      </c>
    </row>
    <row r="280" spans="1:7" ht="45" customHeight="1" x14ac:dyDescent="0.25">
      <c r="A280" s="3" t="s">
        <v>1241</v>
      </c>
      <c r="B280" s="3" t="s">
        <v>15732</v>
      </c>
      <c r="C280" s="3" t="s">
        <v>15454</v>
      </c>
      <c r="D280" s="3" t="s">
        <v>2184</v>
      </c>
      <c r="E280" s="3" t="s">
        <v>2184</v>
      </c>
      <c r="F280" s="3" t="s">
        <v>90</v>
      </c>
      <c r="G280" s="3" t="s">
        <v>3757</v>
      </c>
    </row>
    <row r="281" spans="1:7" ht="45" customHeight="1" x14ac:dyDescent="0.25">
      <c r="A281" s="3" t="s">
        <v>1247</v>
      </c>
      <c r="B281" s="3" t="s">
        <v>15733</v>
      </c>
      <c r="C281" s="3" t="s">
        <v>15454</v>
      </c>
      <c r="D281" s="3" t="s">
        <v>2184</v>
      </c>
      <c r="E281" s="3" t="s">
        <v>2184</v>
      </c>
      <c r="F281" s="3" t="s">
        <v>90</v>
      </c>
      <c r="G281" s="3" t="s">
        <v>3757</v>
      </c>
    </row>
    <row r="282" spans="1:7" ht="45" customHeight="1" x14ac:dyDescent="0.25">
      <c r="A282" s="3" t="s">
        <v>1249</v>
      </c>
      <c r="B282" s="3" t="s">
        <v>15734</v>
      </c>
      <c r="C282" s="3" t="s">
        <v>15454</v>
      </c>
      <c r="D282" s="3" t="s">
        <v>2184</v>
      </c>
      <c r="E282" s="3" t="s">
        <v>2184</v>
      </c>
      <c r="F282" s="3" t="s">
        <v>90</v>
      </c>
      <c r="G282" s="3" t="s">
        <v>3757</v>
      </c>
    </row>
    <row r="283" spans="1:7" ht="45" customHeight="1" x14ac:dyDescent="0.25">
      <c r="A283" s="3" t="s">
        <v>1252</v>
      </c>
      <c r="B283" s="3" t="s">
        <v>15735</v>
      </c>
      <c r="C283" s="3" t="s">
        <v>15454</v>
      </c>
      <c r="D283" s="3" t="s">
        <v>2184</v>
      </c>
      <c r="E283" s="3" t="s">
        <v>2184</v>
      </c>
      <c r="F283" s="3" t="s">
        <v>90</v>
      </c>
      <c r="G283" s="3" t="s">
        <v>3757</v>
      </c>
    </row>
    <row r="284" spans="1:7" ht="45" customHeight="1" x14ac:dyDescent="0.25">
      <c r="A284" s="3" t="s">
        <v>1256</v>
      </c>
      <c r="B284" s="3" t="s">
        <v>15736</v>
      </c>
      <c r="C284" s="3" t="s">
        <v>15454</v>
      </c>
      <c r="D284" s="3" t="s">
        <v>2184</v>
      </c>
      <c r="E284" s="3" t="s">
        <v>2184</v>
      </c>
      <c r="F284" s="3" t="s">
        <v>90</v>
      </c>
      <c r="G284" s="3" t="s">
        <v>3757</v>
      </c>
    </row>
    <row r="285" spans="1:7" ht="45" customHeight="1" x14ac:dyDescent="0.25">
      <c r="A285" s="3" t="s">
        <v>1260</v>
      </c>
      <c r="B285" s="3" t="s">
        <v>15737</v>
      </c>
      <c r="C285" s="3" t="s">
        <v>15454</v>
      </c>
      <c r="D285" s="3" t="s">
        <v>2184</v>
      </c>
      <c r="E285" s="3" t="s">
        <v>2184</v>
      </c>
      <c r="F285" s="3" t="s">
        <v>90</v>
      </c>
      <c r="G285" s="3" t="s">
        <v>3757</v>
      </c>
    </row>
    <row r="286" spans="1:7" ht="45" customHeight="1" x14ac:dyDescent="0.25">
      <c r="A286" s="3" t="s">
        <v>1264</v>
      </c>
      <c r="B286" s="3" t="s">
        <v>15738</v>
      </c>
      <c r="C286" s="3" t="s">
        <v>15454</v>
      </c>
      <c r="D286" s="3" t="s">
        <v>2184</v>
      </c>
      <c r="E286" s="3" t="s">
        <v>2184</v>
      </c>
      <c r="F286" s="3" t="s">
        <v>90</v>
      </c>
      <c r="G286" s="3" t="s">
        <v>3757</v>
      </c>
    </row>
    <row r="287" spans="1:7" ht="45" customHeight="1" x14ac:dyDescent="0.25">
      <c r="A287" s="3" t="s">
        <v>1268</v>
      </c>
      <c r="B287" s="3" t="s">
        <v>15739</v>
      </c>
      <c r="C287" s="3" t="s">
        <v>15454</v>
      </c>
      <c r="D287" s="3" t="s">
        <v>2184</v>
      </c>
      <c r="E287" s="3" t="s">
        <v>2184</v>
      </c>
      <c r="F287" s="3" t="s">
        <v>90</v>
      </c>
      <c r="G287" s="3" t="s">
        <v>3757</v>
      </c>
    </row>
    <row r="288" spans="1:7" ht="45" customHeight="1" x14ac:dyDescent="0.25">
      <c r="A288" s="3" t="s">
        <v>1272</v>
      </c>
      <c r="B288" s="3" t="s">
        <v>15740</v>
      </c>
      <c r="C288" s="3" t="s">
        <v>15454</v>
      </c>
      <c r="D288" s="3" t="s">
        <v>2184</v>
      </c>
      <c r="E288" s="3" t="s">
        <v>2184</v>
      </c>
      <c r="F288" s="3" t="s">
        <v>90</v>
      </c>
      <c r="G288" s="3" t="s">
        <v>3757</v>
      </c>
    </row>
    <row r="289" spans="1:7" ht="45" customHeight="1" x14ac:dyDescent="0.25">
      <c r="A289" s="3" t="s">
        <v>1276</v>
      </c>
      <c r="B289" s="3" t="s">
        <v>15741</v>
      </c>
      <c r="C289" s="3" t="s">
        <v>15454</v>
      </c>
      <c r="D289" s="3" t="s">
        <v>2184</v>
      </c>
      <c r="E289" s="3" t="s">
        <v>2184</v>
      </c>
      <c r="F289" s="3" t="s">
        <v>90</v>
      </c>
      <c r="G289" s="3" t="s">
        <v>3757</v>
      </c>
    </row>
    <row r="290" spans="1:7" ht="45" customHeight="1" x14ac:dyDescent="0.25">
      <c r="A290" s="3" t="s">
        <v>1279</v>
      </c>
      <c r="B290" s="3" t="s">
        <v>15742</v>
      </c>
      <c r="C290" s="3" t="s">
        <v>15454</v>
      </c>
      <c r="D290" s="3" t="s">
        <v>2184</v>
      </c>
      <c r="E290" s="3" t="s">
        <v>2184</v>
      </c>
      <c r="F290" s="3" t="s">
        <v>90</v>
      </c>
      <c r="G290" s="3" t="s">
        <v>3757</v>
      </c>
    </row>
    <row r="291" spans="1:7" ht="45" customHeight="1" x14ac:dyDescent="0.25">
      <c r="A291" s="3" t="s">
        <v>1283</v>
      </c>
      <c r="B291" s="3" t="s">
        <v>15743</v>
      </c>
      <c r="C291" s="3" t="s">
        <v>15454</v>
      </c>
      <c r="D291" s="3" t="s">
        <v>2184</v>
      </c>
      <c r="E291" s="3" t="s">
        <v>2184</v>
      </c>
      <c r="F291" s="3" t="s">
        <v>90</v>
      </c>
      <c r="G291" s="3" t="s">
        <v>3757</v>
      </c>
    </row>
    <row r="292" spans="1:7" ht="45" customHeight="1" x14ac:dyDescent="0.25">
      <c r="A292" s="3" t="s">
        <v>1287</v>
      </c>
      <c r="B292" s="3" t="s">
        <v>15744</v>
      </c>
      <c r="C292" s="3" t="s">
        <v>15454</v>
      </c>
      <c r="D292" s="3" t="s">
        <v>2184</v>
      </c>
      <c r="E292" s="3" t="s">
        <v>2184</v>
      </c>
      <c r="F292" s="3" t="s">
        <v>90</v>
      </c>
      <c r="G292" s="3" t="s">
        <v>3757</v>
      </c>
    </row>
    <row r="293" spans="1:7" ht="45" customHeight="1" x14ac:dyDescent="0.25">
      <c r="A293" s="3" t="s">
        <v>1291</v>
      </c>
      <c r="B293" s="3" t="s">
        <v>15745</v>
      </c>
      <c r="C293" s="3" t="s">
        <v>15454</v>
      </c>
      <c r="D293" s="3" t="s">
        <v>2184</v>
      </c>
      <c r="E293" s="3" t="s">
        <v>2184</v>
      </c>
      <c r="F293" s="3" t="s">
        <v>90</v>
      </c>
      <c r="G293" s="3" t="s">
        <v>3757</v>
      </c>
    </row>
    <row r="294" spans="1:7" ht="45" customHeight="1" x14ac:dyDescent="0.25">
      <c r="A294" s="3" t="s">
        <v>1295</v>
      </c>
      <c r="B294" s="3" t="s">
        <v>15746</v>
      </c>
      <c r="C294" s="3" t="s">
        <v>15454</v>
      </c>
      <c r="D294" s="3" t="s">
        <v>2184</v>
      </c>
      <c r="E294" s="3" t="s">
        <v>2184</v>
      </c>
      <c r="F294" s="3" t="s">
        <v>90</v>
      </c>
      <c r="G294" s="3" t="s">
        <v>3757</v>
      </c>
    </row>
    <row r="295" spans="1:7" ht="45" customHeight="1" x14ac:dyDescent="0.25">
      <c r="A295" s="3" t="s">
        <v>1299</v>
      </c>
      <c r="B295" s="3" t="s">
        <v>15747</v>
      </c>
      <c r="C295" s="3" t="s">
        <v>15454</v>
      </c>
      <c r="D295" s="3" t="s">
        <v>2184</v>
      </c>
      <c r="E295" s="3" t="s">
        <v>2184</v>
      </c>
      <c r="F295" s="3" t="s">
        <v>90</v>
      </c>
      <c r="G295" s="3" t="s">
        <v>3757</v>
      </c>
    </row>
    <row r="296" spans="1:7" ht="45" customHeight="1" x14ac:dyDescent="0.25">
      <c r="A296" s="3" t="s">
        <v>1303</v>
      </c>
      <c r="B296" s="3" t="s">
        <v>15748</v>
      </c>
      <c r="C296" s="3" t="s">
        <v>15454</v>
      </c>
      <c r="D296" s="3" t="s">
        <v>15459</v>
      </c>
      <c r="E296" s="3" t="s">
        <v>15459</v>
      </c>
      <c r="F296" s="3" t="s">
        <v>90</v>
      </c>
      <c r="G296" s="3" t="s">
        <v>3757</v>
      </c>
    </row>
    <row r="297" spans="1:7" ht="45" customHeight="1" x14ac:dyDescent="0.25">
      <c r="A297" s="3" t="s">
        <v>1307</v>
      </c>
      <c r="B297" s="3" t="s">
        <v>15749</v>
      </c>
      <c r="C297" s="3" t="s">
        <v>15454</v>
      </c>
      <c r="D297" s="3" t="s">
        <v>2184</v>
      </c>
      <c r="E297" s="3" t="s">
        <v>2184</v>
      </c>
      <c r="F297" s="3" t="s">
        <v>90</v>
      </c>
      <c r="G297" s="3" t="s">
        <v>3757</v>
      </c>
    </row>
    <row r="298" spans="1:7" ht="45" customHeight="1" x14ac:dyDescent="0.25">
      <c r="A298" s="3" t="s">
        <v>1311</v>
      </c>
      <c r="B298" s="3" t="s">
        <v>15750</v>
      </c>
      <c r="C298" s="3" t="s">
        <v>15454</v>
      </c>
      <c r="D298" s="3" t="s">
        <v>2184</v>
      </c>
      <c r="E298" s="3" t="s">
        <v>2184</v>
      </c>
      <c r="F298" s="3" t="s">
        <v>90</v>
      </c>
      <c r="G298" s="3" t="s">
        <v>3757</v>
      </c>
    </row>
    <row r="299" spans="1:7" ht="45" customHeight="1" x14ac:dyDescent="0.25">
      <c r="A299" s="3" t="s">
        <v>1315</v>
      </c>
      <c r="B299" s="3" t="s">
        <v>15751</v>
      </c>
      <c r="C299" s="3" t="s">
        <v>15454</v>
      </c>
      <c r="D299" s="3" t="s">
        <v>2184</v>
      </c>
      <c r="E299" s="3" t="s">
        <v>2184</v>
      </c>
      <c r="F299" s="3" t="s">
        <v>90</v>
      </c>
      <c r="G299" s="3" t="s">
        <v>3757</v>
      </c>
    </row>
    <row r="300" spans="1:7" ht="45" customHeight="1" x14ac:dyDescent="0.25">
      <c r="A300" s="3" t="s">
        <v>1319</v>
      </c>
      <c r="B300" s="3" t="s">
        <v>15752</v>
      </c>
      <c r="C300" s="3" t="s">
        <v>15454</v>
      </c>
      <c r="D300" s="3" t="s">
        <v>2184</v>
      </c>
      <c r="E300" s="3" t="s">
        <v>2184</v>
      </c>
      <c r="F300" s="3" t="s">
        <v>90</v>
      </c>
      <c r="G300" s="3" t="s">
        <v>3757</v>
      </c>
    </row>
    <row r="301" spans="1:7" ht="45" customHeight="1" x14ac:dyDescent="0.25">
      <c r="A301" s="3" t="s">
        <v>1323</v>
      </c>
      <c r="B301" s="3" t="s">
        <v>15753</v>
      </c>
      <c r="C301" s="3" t="s">
        <v>15454</v>
      </c>
      <c r="D301" s="3" t="s">
        <v>2184</v>
      </c>
      <c r="E301" s="3" t="s">
        <v>2184</v>
      </c>
      <c r="F301" s="3" t="s">
        <v>90</v>
      </c>
      <c r="G301" s="3" t="s">
        <v>3757</v>
      </c>
    </row>
    <row r="302" spans="1:7" ht="45" customHeight="1" x14ac:dyDescent="0.25">
      <c r="A302" s="3" t="s">
        <v>1327</v>
      </c>
      <c r="B302" s="3" t="s">
        <v>15754</v>
      </c>
      <c r="C302" s="3" t="s">
        <v>15454</v>
      </c>
      <c r="D302" s="3" t="s">
        <v>2184</v>
      </c>
      <c r="E302" s="3" t="s">
        <v>2184</v>
      </c>
      <c r="F302" s="3" t="s">
        <v>90</v>
      </c>
      <c r="G302" s="3" t="s">
        <v>3757</v>
      </c>
    </row>
    <row r="303" spans="1:7" ht="45" customHeight="1" x14ac:dyDescent="0.25">
      <c r="A303" s="3" t="s">
        <v>1329</v>
      </c>
      <c r="B303" s="3" t="s">
        <v>15755</v>
      </c>
      <c r="C303" s="3" t="s">
        <v>15454</v>
      </c>
      <c r="D303" s="3" t="s">
        <v>2184</v>
      </c>
      <c r="E303" s="3" t="s">
        <v>2184</v>
      </c>
      <c r="F303" s="3" t="s">
        <v>90</v>
      </c>
      <c r="G303" s="3" t="s">
        <v>3757</v>
      </c>
    </row>
    <row r="304" spans="1:7" ht="45" customHeight="1" x14ac:dyDescent="0.25">
      <c r="A304" s="3" t="s">
        <v>1333</v>
      </c>
      <c r="B304" s="3" t="s">
        <v>15756</v>
      </c>
      <c r="C304" s="3" t="s">
        <v>15454</v>
      </c>
      <c r="D304" s="3" t="s">
        <v>2184</v>
      </c>
      <c r="E304" s="3" t="s">
        <v>2184</v>
      </c>
      <c r="F304" s="3" t="s">
        <v>90</v>
      </c>
      <c r="G304" s="3" t="s">
        <v>3757</v>
      </c>
    </row>
    <row r="305" spans="1:7" ht="45" customHeight="1" x14ac:dyDescent="0.25">
      <c r="A305" s="3" t="s">
        <v>1335</v>
      </c>
      <c r="B305" s="3" t="s">
        <v>15757</v>
      </c>
      <c r="C305" s="3" t="s">
        <v>15454</v>
      </c>
      <c r="D305" s="3" t="s">
        <v>15457</v>
      </c>
      <c r="E305" s="3" t="s">
        <v>15457</v>
      </c>
      <c r="F305" s="3" t="s">
        <v>90</v>
      </c>
      <c r="G305" s="3" t="s">
        <v>3757</v>
      </c>
    </row>
    <row r="306" spans="1:7" ht="45" customHeight="1" x14ac:dyDescent="0.25">
      <c r="A306" s="3" t="s">
        <v>1339</v>
      </c>
      <c r="B306" s="3" t="s">
        <v>15758</v>
      </c>
      <c r="C306" s="3" t="s">
        <v>15454</v>
      </c>
      <c r="D306" s="3" t="s">
        <v>14412</v>
      </c>
      <c r="E306" s="3" t="s">
        <v>14412</v>
      </c>
      <c r="F306" s="3" t="s">
        <v>90</v>
      </c>
      <c r="G306" s="3" t="s">
        <v>3757</v>
      </c>
    </row>
    <row r="307" spans="1:7" ht="45" customHeight="1" x14ac:dyDescent="0.25">
      <c r="A307" s="3" t="s">
        <v>1342</v>
      </c>
      <c r="B307" s="3" t="s">
        <v>15759</v>
      </c>
      <c r="C307" s="3" t="s">
        <v>15454</v>
      </c>
      <c r="D307" s="3" t="s">
        <v>14412</v>
      </c>
      <c r="E307" s="3" t="s">
        <v>14412</v>
      </c>
      <c r="F307" s="3" t="s">
        <v>90</v>
      </c>
      <c r="G307" s="3" t="s">
        <v>3757</v>
      </c>
    </row>
    <row r="308" spans="1:7" ht="45" customHeight="1" x14ac:dyDescent="0.25">
      <c r="A308" s="3" t="s">
        <v>1347</v>
      </c>
      <c r="B308" s="3" t="s">
        <v>15760</v>
      </c>
      <c r="C308" s="3" t="s">
        <v>15454</v>
      </c>
      <c r="D308" s="3" t="s">
        <v>2184</v>
      </c>
      <c r="E308" s="3" t="s">
        <v>2184</v>
      </c>
      <c r="F308" s="3" t="s">
        <v>90</v>
      </c>
      <c r="G308" s="3" t="s">
        <v>3757</v>
      </c>
    </row>
    <row r="309" spans="1:7" ht="45" customHeight="1" x14ac:dyDescent="0.25">
      <c r="A309" s="3" t="s">
        <v>1351</v>
      </c>
      <c r="B309" s="3" t="s">
        <v>15761</v>
      </c>
      <c r="C309" s="3" t="s">
        <v>15454</v>
      </c>
      <c r="D309" s="3" t="s">
        <v>2184</v>
      </c>
      <c r="E309" s="3" t="s">
        <v>2184</v>
      </c>
      <c r="F309" s="3" t="s">
        <v>90</v>
      </c>
      <c r="G309" s="3" t="s">
        <v>3757</v>
      </c>
    </row>
    <row r="310" spans="1:7" ht="45" customHeight="1" x14ac:dyDescent="0.25">
      <c r="A310" s="3" t="s">
        <v>1355</v>
      </c>
      <c r="B310" s="3" t="s">
        <v>15762</v>
      </c>
      <c r="C310" s="3" t="s">
        <v>15454</v>
      </c>
      <c r="D310" s="3" t="s">
        <v>15459</v>
      </c>
      <c r="E310" s="3" t="s">
        <v>15459</v>
      </c>
      <c r="F310" s="3" t="s">
        <v>90</v>
      </c>
      <c r="G310" s="3" t="s">
        <v>3757</v>
      </c>
    </row>
    <row r="311" spans="1:7" ht="45" customHeight="1" x14ac:dyDescent="0.25">
      <c r="A311" s="3" t="s">
        <v>1359</v>
      </c>
      <c r="B311" s="3" t="s">
        <v>15763</v>
      </c>
      <c r="C311" s="3" t="s">
        <v>15454</v>
      </c>
      <c r="D311" s="3" t="s">
        <v>2184</v>
      </c>
      <c r="E311" s="3" t="s">
        <v>2184</v>
      </c>
      <c r="F311" s="3" t="s">
        <v>90</v>
      </c>
      <c r="G311" s="3" t="s">
        <v>3757</v>
      </c>
    </row>
    <row r="312" spans="1:7" ht="45" customHeight="1" x14ac:dyDescent="0.25">
      <c r="A312" s="3" t="s">
        <v>1363</v>
      </c>
      <c r="B312" s="3" t="s">
        <v>15764</v>
      </c>
      <c r="C312" s="3" t="s">
        <v>15454</v>
      </c>
      <c r="D312" s="3" t="s">
        <v>2184</v>
      </c>
      <c r="E312" s="3" t="s">
        <v>2184</v>
      </c>
      <c r="F312" s="3" t="s">
        <v>90</v>
      </c>
      <c r="G312" s="3" t="s">
        <v>3757</v>
      </c>
    </row>
    <row r="313" spans="1:7" ht="45" customHeight="1" x14ac:dyDescent="0.25">
      <c r="A313" s="3" t="s">
        <v>1367</v>
      </c>
      <c r="B313" s="3" t="s">
        <v>15765</v>
      </c>
      <c r="C313" s="3" t="s">
        <v>15454</v>
      </c>
      <c r="D313" s="3" t="s">
        <v>2184</v>
      </c>
      <c r="E313" s="3" t="s">
        <v>2184</v>
      </c>
      <c r="F313" s="3" t="s">
        <v>90</v>
      </c>
      <c r="G313" s="3" t="s">
        <v>3757</v>
      </c>
    </row>
    <row r="314" spans="1:7" ht="45" customHeight="1" x14ac:dyDescent="0.25">
      <c r="A314" s="3" t="s">
        <v>1371</v>
      </c>
      <c r="B314" s="3" t="s">
        <v>15766</v>
      </c>
      <c r="C314" s="3" t="s">
        <v>15454</v>
      </c>
      <c r="D314" s="3" t="s">
        <v>2184</v>
      </c>
      <c r="E314" s="3" t="s">
        <v>2184</v>
      </c>
      <c r="F314" s="3" t="s">
        <v>90</v>
      </c>
      <c r="G314" s="3" t="s">
        <v>3757</v>
      </c>
    </row>
    <row r="315" spans="1:7" ht="45" customHeight="1" x14ac:dyDescent="0.25">
      <c r="A315" s="3" t="s">
        <v>1374</v>
      </c>
      <c r="B315" s="3" t="s">
        <v>15767</v>
      </c>
      <c r="C315" s="3" t="s">
        <v>15454</v>
      </c>
      <c r="D315" s="3" t="s">
        <v>2184</v>
      </c>
      <c r="E315" s="3" t="s">
        <v>2184</v>
      </c>
      <c r="F315" s="3" t="s">
        <v>90</v>
      </c>
      <c r="G315" s="3" t="s">
        <v>3757</v>
      </c>
    </row>
    <row r="316" spans="1:7" ht="45" customHeight="1" x14ac:dyDescent="0.25">
      <c r="A316" s="3" t="s">
        <v>1377</v>
      </c>
      <c r="B316" s="3" t="s">
        <v>15768</v>
      </c>
      <c r="C316" s="3" t="s">
        <v>15454</v>
      </c>
      <c r="D316" s="3" t="s">
        <v>2184</v>
      </c>
      <c r="E316" s="3" t="s">
        <v>2184</v>
      </c>
      <c r="F316" s="3" t="s">
        <v>90</v>
      </c>
      <c r="G316" s="3" t="s">
        <v>3757</v>
      </c>
    </row>
    <row r="317" spans="1:7" ht="45" customHeight="1" x14ac:dyDescent="0.25">
      <c r="A317" s="3" t="s">
        <v>1381</v>
      </c>
      <c r="B317" s="3" t="s">
        <v>15769</v>
      </c>
      <c r="C317" s="3" t="s">
        <v>15454</v>
      </c>
      <c r="D317" s="3" t="s">
        <v>14412</v>
      </c>
      <c r="E317" s="3" t="s">
        <v>14412</v>
      </c>
      <c r="F317" s="3" t="s">
        <v>90</v>
      </c>
      <c r="G317" s="3" t="s">
        <v>3757</v>
      </c>
    </row>
    <row r="318" spans="1:7" ht="45" customHeight="1" x14ac:dyDescent="0.25">
      <c r="A318" s="3" t="s">
        <v>1385</v>
      </c>
      <c r="B318" s="3" t="s">
        <v>15770</v>
      </c>
      <c r="C318" s="3" t="s">
        <v>15454</v>
      </c>
      <c r="D318" s="3" t="s">
        <v>15457</v>
      </c>
      <c r="E318" s="3" t="s">
        <v>15457</v>
      </c>
      <c r="F318" s="3" t="s">
        <v>90</v>
      </c>
      <c r="G318" s="3" t="s">
        <v>3757</v>
      </c>
    </row>
    <row r="319" spans="1:7" ht="45" customHeight="1" x14ac:dyDescent="0.25">
      <c r="A319" s="3" t="s">
        <v>1389</v>
      </c>
      <c r="B319" s="3" t="s">
        <v>15771</v>
      </c>
      <c r="C319" s="3" t="s">
        <v>15454</v>
      </c>
      <c r="D319" s="3" t="s">
        <v>2184</v>
      </c>
      <c r="E319" s="3" t="s">
        <v>2184</v>
      </c>
      <c r="F319" s="3" t="s">
        <v>90</v>
      </c>
      <c r="G319" s="3" t="s">
        <v>3757</v>
      </c>
    </row>
    <row r="320" spans="1:7" ht="45" customHeight="1" x14ac:dyDescent="0.25">
      <c r="A320" s="3" t="s">
        <v>1393</v>
      </c>
      <c r="B320" s="3" t="s">
        <v>15772</v>
      </c>
      <c r="C320" s="3" t="s">
        <v>15454</v>
      </c>
      <c r="D320" s="3" t="s">
        <v>2184</v>
      </c>
      <c r="E320" s="3" t="s">
        <v>2184</v>
      </c>
      <c r="F320" s="3" t="s">
        <v>90</v>
      </c>
      <c r="G320" s="3" t="s">
        <v>3757</v>
      </c>
    </row>
    <row r="321" spans="1:7" ht="45" customHeight="1" x14ac:dyDescent="0.25">
      <c r="A321" s="3" t="s">
        <v>1397</v>
      </c>
      <c r="B321" s="3" t="s">
        <v>15773</v>
      </c>
      <c r="C321" s="3" t="s">
        <v>15454</v>
      </c>
      <c r="D321" s="3" t="s">
        <v>2184</v>
      </c>
      <c r="E321" s="3" t="s">
        <v>2184</v>
      </c>
      <c r="F321" s="3" t="s">
        <v>90</v>
      </c>
      <c r="G321" s="3" t="s">
        <v>3757</v>
      </c>
    </row>
    <row r="322" spans="1:7" ht="45" customHeight="1" x14ac:dyDescent="0.25">
      <c r="A322" s="3" t="s">
        <v>1401</v>
      </c>
      <c r="B322" s="3" t="s">
        <v>15774</v>
      </c>
      <c r="C322" s="3" t="s">
        <v>15454</v>
      </c>
      <c r="D322" s="3" t="s">
        <v>2184</v>
      </c>
      <c r="E322" s="3" t="s">
        <v>2184</v>
      </c>
      <c r="F322" s="3" t="s">
        <v>90</v>
      </c>
      <c r="G322" s="3" t="s">
        <v>3757</v>
      </c>
    </row>
    <row r="323" spans="1:7" ht="45" customHeight="1" x14ac:dyDescent="0.25">
      <c r="A323" s="3" t="s">
        <v>1405</v>
      </c>
      <c r="B323" s="3" t="s">
        <v>15775</v>
      </c>
      <c r="C323" s="3" t="s">
        <v>15454</v>
      </c>
      <c r="D323" s="3" t="s">
        <v>2184</v>
      </c>
      <c r="E323" s="3" t="s">
        <v>2184</v>
      </c>
      <c r="F323" s="3" t="s">
        <v>90</v>
      </c>
      <c r="G323" s="3" t="s">
        <v>3757</v>
      </c>
    </row>
    <row r="324" spans="1:7" ht="45" customHeight="1" x14ac:dyDescent="0.25">
      <c r="A324" s="3" t="s">
        <v>1409</v>
      </c>
      <c r="B324" s="3" t="s">
        <v>15776</v>
      </c>
      <c r="C324" s="3" t="s">
        <v>15454</v>
      </c>
      <c r="D324" s="3" t="s">
        <v>14412</v>
      </c>
      <c r="E324" s="3" t="s">
        <v>14412</v>
      </c>
      <c r="F324" s="3" t="s">
        <v>90</v>
      </c>
      <c r="G324" s="3" t="s">
        <v>3757</v>
      </c>
    </row>
    <row r="325" spans="1:7" ht="45" customHeight="1" x14ac:dyDescent="0.25">
      <c r="A325" s="3" t="s">
        <v>1413</v>
      </c>
      <c r="B325" s="3" t="s">
        <v>15777</v>
      </c>
      <c r="C325" s="3" t="s">
        <v>15454</v>
      </c>
      <c r="D325" s="3" t="s">
        <v>2184</v>
      </c>
      <c r="E325" s="3" t="s">
        <v>2184</v>
      </c>
      <c r="F325" s="3" t="s">
        <v>90</v>
      </c>
      <c r="G325" s="3" t="s">
        <v>3757</v>
      </c>
    </row>
    <row r="326" spans="1:7" ht="45" customHeight="1" x14ac:dyDescent="0.25">
      <c r="A326" s="3" t="s">
        <v>1417</v>
      </c>
      <c r="B326" s="3" t="s">
        <v>15778</v>
      </c>
      <c r="C326" s="3" t="s">
        <v>15454</v>
      </c>
      <c r="D326" s="3" t="s">
        <v>2184</v>
      </c>
      <c r="E326" s="3" t="s">
        <v>2184</v>
      </c>
      <c r="F326" s="3" t="s">
        <v>90</v>
      </c>
      <c r="G326" s="3" t="s">
        <v>3757</v>
      </c>
    </row>
    <row r="327" spans="1:7" ht="45" customHeight="1" x14ac:dyDescent="0.25">
      <c r="A327" s="3" t="s">
        <v>1421</v>
      </c>
      <c r="B327" s="3" t="s">
        <v>15779</v>
      </c>
      <c r="C327" s="3" t="s">
        <v>15454</v>
      </c>
      <c r="D327" s="3" t="s">
        <v>2184</v>
      </c>
      <c r="E327" s="3" t="s">
        <v>2184</v>
      </c>
      <c r="F327" s="3" t="s">
        <v>90</v>
      </c>
      <c r="G327" s="3" t="s">
        <v>3757</v>
      </c>
    </row>
    <row r="328" spans="1:7" ht="45" customHeight="1" x14ac:dyDescent="0.25">
      <c r="A328" s="3" t="s">
        <v>1423</v>
      </c>
      <c r="B328" s="3" t="s">
        <v>15780</v>
      </c>
      <c r="C328" s="3" t="s">
        <v>15454</v>
      </c>
      <c r="D328" s="3" t="s">
        <v>2184</v>
      </c>
      <c r="E328" s="3" t="s">
        <v>2184</v>
      </c>
      <c r="F328" s="3" t="s">
        <v>90</v>
      </c>
      <c r="G328" s="3" t="s">
        <v>3757</v>
      </c>
    </row>
    <row r="329" spans="1:7" ht="45" customHeight="1" x14ac:dyDescent="0.25">
      <c r="A329" s="3" t="s">
        <v>1427</v>
      </c>
      <c r="B329" s="3" t="s">
        <v>15781</v>
      </c>
      <c r="C329" s="3" t="s">
        <v>15454</v>
      </c>
      <c r="D329" s="3" t="s">
        <v>2184</v>
      </c>
      <c r="E329" s="3" t="s">
        <v>2184</v>
      </c>
      <c r="F329" s="3" t="s">
        <v>90</v>
      </c>
      <c r="G329" s="3" t="s">
        <v>3757</v>
      </c>
    </row>
    <row r="330" spans="1:7" ht="45" customHeight="1" x14ac:dyDescent="0.25">
      <c r="A330" s="3" t="s">
        <v>1429</v>
      </c>
      <c r="B330" s="3" t="s">
        <v>15782</v>
      </c>
      <c r="C330" s="3" t="s">
        <v>15454</v>
      </c>
      <c r="D330" s="3" t="s">
        <v>15459</v>
      </c>
      <c r="E330" s="3" t="s">
        <v>15459</v>
      </c>
      <c r="F330" s="3" t="s">
        <v>90</v>
      </c>
      <c r="G330" s="3" t="s">
        <v>3757</v>
      </c>
    </row>
    <row r="331" spans="1:7" ht="45" customHeight="1" x14ac:dyDescent="0.25">
      <c r="A331" s="3" t="s">
        <v>1433</v>
      </c>
      <c r="B331" s="3" t="s">
        <v>15783</v>
      </c>
      <c r="C331" s="3" t="s">
        <v>15454</v>
      </c>
      <c r="D331" s="3" t="s">
        <v>2184</v>
      </c>
      <c r="E331" s="3" t="s">
        <v>2184</v>
      </c>
      <c r="F331" s="3" t="s">
        <v>90</v>
      </c>
      <c r="G331" s="3" t="s">
        <v>3757</v>
      </c>
    </row>
    <row r="332" spans="1:7" ht="45" customHeight="1" x14ac:dyDescent="0.25">
      <c r="A332" s="3" t="s">
        <v>1437</v>
      </c>
      <c r="B332" s="3" t="s">
        <v>15784</v>
      </c>
      <c r="C332" s="3" t="s">
        <v>15454</v>
      </c>
      <c r="D332" s="3" t="s">
        <v>2184</v>
      </c>
      <c r="E332" s="3" t="s">
        <v>2184</v>
      </c>
      <c r="F332" s="3" t="s">
        <v>90</v>
      </c>
      <c r="G332" s="3" t="s">
        <v>3757</v>
      </c>
    </row>
    <row r="333" spans="1:7" ht="45" customHeight="1" x14ac:dyDescent="0.25">
      <c r="A333" s="3" t="s">
        <v>1441</v>
      </c>
      <c r="B333" s="3" t="s">
        <v>15785</v>
      </c>
      <c r="C333" s="3" t="s">
        <v>15454</v>
      </c>
      <c r="D333" s="3" t="s">
        <v>2184</v>
      </c>
      <c r="E333" s="3" t="s">
        <v>2184</v>
      </c>
      <c r="F333" s="3" t="s">
        <v>90</v>
      </c>
      <c r="G333" s="3" t="s">
        <v>3757</v>
      </c>
    </row>
    <row r="334" spans="1:7" ht="45" customHeight="1" x14ac:dyDescent="0.25">
      <c r="A334" s="3" t="s">
        <v>1445</v>
      </c>
      <c r="B334" s="3" t="s">
        <v>15786</v>
      </c>
      <c r="C334" s="3" t="s">
        <v>15454</v>
      </c>
      <c r="D334" s="3" t="s">
        <v>2184</v>
      </c>
      <c r="E334" s="3" t="s">
        <v>2184</v>
      </c>
      <c r="F334" s="3" t="s">
        <v>90</v>
      </c>
      <c r="G334" s="3" t="s">
        <v>3757</v>
      </c>
    </row>
    <row r="335" spans="1:7" ht="45" customHeight="1" x14ac:dyDescent="0.25">
      <c r="A335" s="3" t="s">
        <v>1449</v>
      </c>
      <c r="B335" s="3" t="s">
        <v>15787</v>
      </c>
      <c r="C335" s="3" t="s">
        <v>15454</v>
      </c>
      <c r="D335" s="3" t="s">
        <v>2184</v>
      </c>
      <c r="E335" s="3" t="s">
        <v>2184</v>
      </c>
      <c r="F335" s="3" t="s">
        <v>90</v>
      </c>
      <c r="G335" s="3" t="s">
        <v>3757</v>
      </c>
    </row>
    <row r="336" spans="1:7" ht="45" customHeight="1" x14ac:dyDescent="0.25">
      <c r="A336" s="3" t="s">
        <v>1453</v>
      </c>
      <c r="B336" s="3" t="s">
        <v>15788</v>
      </c>
      <c r="C336" s="3" t="s">
        <v>15454</v>
      </c>
      <c r="D336" s="3" t="s">
        <v>2184</v>
      </c>
      <c r="E336" s="3" t="s">
        <v>2184</v>
      </c>
      <c r="F336" s="3" t="s">
        <v>90</v>
      </c>
      <c r="G336" s="3" t="s">
        <v>3757</v>
      </c>
    </row>
    <row r="337" spans="1:7" ht="45" customHeight="1" x14ac:dyDescent="0.25">
      <c r="A337" s="3" t="s">
        <v>1457</v>
      </c>
      <c r="B337" s="3" t="s">
        <v>15789</v>
      </c>
      <c r="C337" s="3" t="s">
        <v>15454</v>
      </c>
      <c r="D337" s="3" t="s">
        <v>2184</v>
      </c>
      <c r="E337" s="3" t="s">
        <v>2184</v>
      </c>
      <c r="F337" s="3" t="s">
        <v>90</v>
      </c>
      <c r="G337" s="3" t="s">
        <v>3757</v>
      </c>
    </row>
    <row r="338" spans="1:7" ht="45" customHeight="1" x14ac:dyDescent="0.25">
      <c r="A338" s="3" t="s">
        <v>1461</v>
      </c>
      <c r="B338" s="3" t="s">
        <v>15790</v>
      </c>
      <c r="C338" s="3" t="s">
        <v>15454</v>
      </c>
      <c r="D338" s="3" t="s">
        <v>2184</v>
      </c>
      <c r="E338" s="3" t="s">
        <v>2184</v>
      </c>
      <c r="F338" s="3" t="s">
        <v>90</v>
      </c>
      <c r="G338" s="3" t="s">
        <v>3757</v>
      </c>
    </row>
    <row r="339" spans="1:7" ht="45" customHeight="1" x14ac:dyDescent="0.25">
      <c r="A339" s="3" t="s">
        <v>1465</v>
      </c>
      <c r="B339" s="3" t="s">
        <v>15791</v>
      </c>
      <c r="C339" s="3" t="s">
        <v>15454</v>
      </c>
      <c r="D339" s="3" t="s">
        <v>2184</v>
      </c>
      <c r="E339" s="3" t="s">
        <v>2184</v>
      </c>
      <c r="F339" s="3" t="s">
        <v>90</v>
      </c>
      <c r="G339" s="3" t="s">
        <v>3757</v>
      </c>
    </row>
    <row r="340" spans="1:7" ht="45" customHeight="1" x14ac:dyDescent="0.25">
      <c r="A340" s="3" t="s">
        <v>1469</v>
      </c>
      <c r="B340" s="3" t="s">
        <v>15792</v>
      </c>
      <c r="C340" s="3" t="s">
        <v>15454</v>
      </c>
      <c r="D340" s="3" t="s">
        <v>2184</v>
      </c>
      <c r="E340" s="3" t="s">
        <v>2184</v>
      </c>
      <c r="F340" s="3" t="s">
        <v>90</v>
      </c>
      <c r="G340" s="3" t="s">
        <v>3757</v>
      </c>
    </row>
    <row r="341" spans="1:7" ht="45" customHeight="1" x14ac:dyDescent="0.25">
      <c r="A341" s="3" t="s">
        <v>1473</v>
      </c>
      <c r="B341" s="3" t="s">
        <v>15793</v>
      </c>
      <c r="C341" s="3" t="s">
        <v>15454</v>
      </c>
      <c r="D341" s="3" t="s">
        <v>2184</v>
      </c>
      <c r="E341" s="3" t="s">
        <v>2184</v>
      </c>
      <c r="F341" s="3" t="s">
        <v>90</v>
      </c>
      <c r="G341" s="3" t="s">
        <v>3757</v>
      </c>
    </row>
    <row r="342" spans="1:7" ht="45" customHeight="1" x14ac:dyDescent="0.25">
      <c r="A342" s="3" t="s">
        <v>1477</v>
      </c>
      <c r="B342" s="3" t="s">
        <v>15794</v>
      </c>
      <c r="C342" s="3" t="s">
        <v>15454</v>
      </c>
      <c r="D342" s="3" t="s">
        <v>2184</v>
      </c>
      <c r="E342" s="3" t="s">
        <v>2184</v>
      </c>
      <c r="F342" s="3" t="s">
        <v>90</v>
      </c>
      <c r="G342" s="3" t="s">
        <v>3757</v>
      </c>
    </row>
    <row r="343" spans="1:7" ht="45" customHeight="1" x14ac:dyDescent="0.25">
      <c r="A343" s="3" t="s">
        <v>1481</v>
      </c>
      <c r="B343" s="3" t="s">
        <v>15795</v>
      </c>
      <c r="C343" s="3" t="s">
        <v>15454</v>
      </c>
      <c r="D343" s="3" t="s">
        <v>2184</v>
      </c>
      <c r="E343" s="3" t="s">
        <v>2184</v>
      </c>
      <c r="F343" s="3" t="s">
        <v>90</v>
      </c>
      <c r="G343" s="3" t="s">
        <v>3757</v>
      </c>
    </row>
    <row r="344" spans="1:7" ht="45" customHeight="1" x14ac:dyDescent="0.25">
      <c r="A344" s="3" t="s">
        <v>1485</v>
      </c>
      <c r="B344" s="3" t="s">
        <v>15796</v>
      </c>
      <c r="C344" s="3" t="s">
        <v>15454</v>
      </c>
      <c r="D344" s="3" t="s">
        <v>2184</v>
      </c>
      <c r="E344" s="3" t="s">
        <v>2184</v>
      </c>
      <c r="F344" s="3" t="s">
        <v>90</v>
      </c>
      <c r="G344" s="3" t="s">
        <v>3757</v>
      </c>
    </row>
    <row r="345" spans="1:7" ht="45" customHeight="1" x14ac:dyDescent="0.25">
      <c r="A345" s="3" t="s">
        <v>1489</v>
      </c>
      <c r="B345" s="3" t="s">
        <v>15797</v>
      </c>
      <c r="C345" s="3" t="s">
        <v>15454</v>
      </c>
      <c r="D345" s="3" t="s">
        <v>2184</v>
      </c>
      <c r="E345" s="3" t="s">
        <v>2184</v>
      </c>
      <c r="F345" s="3" t="s">
        <v>90</v>
      </c>
      <c r="G345" s="3" t="s">
        <v>3757</v>
      </c>
    </row>
    <row r="346" spans="1:7" ht="45" customHeight="1" x14ac:dyDescent="0.25">
      <c r="A346" s="3" t="s">
        <v>1493</v>
      </c>
      <c r="B346" s="3" t="s">
        <v>15798</v>
      </c>
      <c r="C346" s="3" t="s">
        <v>15454</v>
      </c>
      <c r="D346" s="3" t="s">
        <v>2184</v>
      </c>
      <c r="E346" s="3" t="s">
        <v>2184</v>
      </c>
      <c r="F346" s="3" t="s">
        <v>90</v>
      </c>
      <c r="G346" s="3" t="s">
        <v>3757</v>
      </c>
    </row>
    <row r="347" spans="1:7" ht="45" customHeight="1" x14ac:dyDescent="0.25">
      <c r="A347" s="3" t="s">
        <v>1497</v>
      </c>
      <c r="B347" s="3" t="s">
        <v>15799</v>
      </c>
      <c r="C347" s="3" t="s">
        <v>15454</v>
      </c>
      <c r="D347" s="3" t="s">
        <v>2184</v>
      </c>
      <c r="E347" s="3" t="s">
        <v>2184</v>
      </c>
      <c r="F347" s="3" t="s">
        <v>90</v>
      </c>
      <c r="G347" s="3" t="s">
        <v>3757</v>
      </c>
    </row>
    <row r="348" spans="1:7" ht="45" customHeight="1" x14ac:dyDescent="0.25">
      <c r="A348" s="3" t="s">
        <v>1501</v>
      </c>
      <c r="B348" s="3" t="s">
        <v>15800</v>
      </c>
      <c r="C348" s="3" t="s">
        <v>15454</v>
      </c>
      <c r="D348" s="3" t="s">
        <v>2184</v>
      </c>
      <c r="E348" s="3" t="s">
        <v>2184</v>
      </c>
      <c r="F348" s="3" t="s">
        <v>90</v>
      </c>
      <c r="G348" s="3" t="s">
        <v>3757</v>
      </c>
    </row>
    <row r="349" spans="1:7" ht="45" customHeight="1" x14ac:dyDescent="0.25">
      <c r="A349" s="3" t="s">
        <v>1505</v>
      </c>
      <c r="B349" s="3" t="s">
        <v>15801</v>
      </c>
      <c r="C349" s="3" t="s">
        <v>15454</v>
      </c>
      <c r="D349" s="3" t="s">
        <v>2184</v>
      </c>
      <c r="E349" s="3" t="s">
        <v>2184</v>
      </c>
      <c r="F349" s="3" t="s">
        <v>90</v>
      </c>
      <c r="G349" s="3" t="s">
        <v>3757</v>
      </c>
    </row>
    <row r="350" spans="1:7" ht="45" customHeight="1" x14ac:dyDescent="0.25">
      <c r="A350" s="3" t="s">
        <v>1509</v>
      </c>
      <c r="B350" s="3" t="s">
        <v>15802</v>
      </c>
      <c r="C350" s="3" t="s">
        <v>15454</v>
      </c>
      <c r="D350" s="3" t="s">
        <v>2184</v>
      </c>
      <c r="E350" s="3" t="s">
        <v>2184</v>
      </c>
      <c r="F350" s="3" t="s">
        <v>90</v>
      </c>
      <c r="G350" s="3" t="s">
        <v>3757</v>
      </c>
    </row>
    <row r="351" spans="1:7" ht="45" customHeight="1" x14ac:dyDescent="0.25">
      <c r="A351" s="3" t="s">
        <v>1513</v>
      </c>
      <c r="B351" s="3" t="s">
        <v>15803</v>
      </c>
      <c r="C351" s="3" t="s">
        <v>15454</v>
      </c>
      <c r="D351" s="3" t="s">
        <v>2184</v>
      </c>
      <c r="E351" s="3" t="s">
        <v>2184</v>
      </c>
      <c r="F351" s="3" t="s">
        <v>90</v>
      </c>
      <c r="G351" s="3" t="s">
        <v>3757</v>
      </c>
    </row>
    <row r="352" spans="1:7" ht="45" customHeight="1" x14ac:dyDescent="0.25">
      <c r="A352" s="3" t="s">
        <v>1517</v>
      </c>
      <c r="B352" s="3" t="s">
        <v>15804</v>
      </c>
      <c r="C352" s="3" t="s">
        <v>15454</v>
      </c>
      <c r="D352" s="3" t="s">
        <v>2184</v>
      </c>
      <c r="E352" s="3" t="s">
        <v>2184</v>
      </c>
      <c r="F352" s="3" t="s">
        <v>90</v>
      </c>
      <c r="G352" s="3" t="s">
        <v>3757</v>
      </c>
    </row>
    <row r="353" spans="1:7" ht="45" customHeight="1" x14ac:dyDescent="0.25">
      <c r="A353" s="3" t="s">
        <v>1518</v>
      </c>
      <c r="B353" s="3" t="s">
        <v>15805</v>
      </c>
      <c r="C353" s="3" t="s">
        <v>15454</v>
      </c>
      <c r="D353" s="3" t="s">
        <v>2184</v>
      </c>
      <c r="E353" s="3" t="s">
        <v>2184</v>
      </c>
      <c r="F353" s="3" t="s">
        <v>90</v>
      </c>
      <c r="G353" s="3" t="s">
        <v>3757</v>
      </c>
    </row>
    <row r="354" spans="1:7" ht="45" customHeight="1" x14ac:dyDescent="0.25">
      <c r="A354" s="3" t="s">
        <v>1520</v>
      </c>
      <c r="B354" s="3" t="s">
        <v>15806</v>
      </c>
      <c r="C354" s="3" t="s">
        <v>15454</v>
      </c>
      <c r="D354" s="3" t="s">
        <v>15459</v>
      </c>
      <c r="E354" s="3" t="s">
        <v>15459</v>
      </c>
      <c r="F354" s="3" t="s">
        <v>90</v>
      </c>
      <c r="G354" s="3" t="s">
        <v>3757</v>
      </c>
    </row>
    <row r="355" spans="1:7" ht="45" customHeight="1" x14ac:dyDescent="0.25">
      <c r="A355" s="3" t="s">
        <v>1523</v>
      </c>
      <c r="B355" s="3" t="s">
        <v>15807</v>
      </c>
      <c r="C355" s="3" t="s">
        <v>15454</v>
      </c>
      <c r="D355" s="3" t="s">
        <v>2184</v>
      </c>
      <c r="E355" s="3" t="s">
        <v>2184</v>
      </c>
      <c r="F355" s="3" t="s">
        <v>90</v>
      </c>
      <c r="G355" s="3" t="s">
        <v>3757</v>
      </c>
    </row>
    <row r="356" spans="1:7" ht="45" customHeight="1" x14ac:dyDescent="0.25">
      <c r="A356" s="3" t="s">
        <v>1525</v>
      </c>
      <c r="B356" s="3" t="s">
        <v>15808</v>
      </c>
      <c r="C356" s="3" t="s">
        <v>15454</v>
      </c>
      <c r="D356" s="3" t="s">
        <v>2184</v>
      </c>
      <c r="E356" s="3" t="s">
        <v>2184</v>
      </c>
      <c r="F356" s="3" t="s">
        <v>90</v>
      </c>
      <c r="G356" s="3" t="s">
        <v>3757</v>
      </c>
    </row>
    <row r="357" spans="1:7" ht="45" customHeight="1" x14ac:dyDescent="0.25">
      <c r="A357" s="3" t="s">
        <v>1527</v>
      </c>
      <c r="B357" s="3" t="s">
        <v>15809</v>
      </c>
      <c r="C357" s="3" t="s">
        <v>15454</v>
      </c>
      <c r="D357" s="3" t="s">
        <v>2184</v>
      </c>
      <c r="E357" s="3" t="s">
        <v>2184</v>
      </c>
      <c r="F357" s="3" t="s">
        <v>90</v>
      </c>
      <c r="G357" s="3" t="s">
        <v>3757</v>
      </c>
    </row>
    <row r="358" spans="1:7" ht="45" customHeight="1" x14ac:dyDescent="0.25">
      <c r="A358" s="3" t="s">
        <v>1528</v>
      </c>
      <c r="B358" s="3" t="s">
        <v>15810</v>
      </c>
      <c r="C358" s="3" t="s">
        <v>15454</v>
      </c>
      <c r="D358" s="3" t="s">
        <v>2184</v>
      </c>
      <c r="E358" s="3" t="s">
        <v>2184</v>
      </c>
      <c r="F358" s="3" t="s">
        <v>90</v>
      </c>
      <c r="G358" s="3" t="s">
        <v>3757</v>
      </c>
    </row>
    <row r="359" spans="1:7" ht="45" customHeight="1" x14ac:dyDescent="0.25">
      <c r="A359" s="3" t="s">
        <v>1529</v>
      </c>
      <c r="B359" s="3" t="s">
        <v>15811</v>
      </c>
      <c r="C359" s="3" t="s">
        <v>15454</v>
      </c>
      <c r="D359" s="3" t="s">
        <v>2184</v>
      </c>
      <c r="E359" s="3" t="s">
        <v>2184</v>
      </c>
      <c r="F359" s="3" t="s">
        <v>90</v>
      </c>
      <c r="G359" s="3" t="s">
        <v>3757</v>
      </c>
    </row>
    <row r="360" spans="1:7" ht="45" customHeight="1" x14ac:dyDescent="0.25">
      <c r="A360" s="3" t="s">
        <v>1530</v>
      </c>
      <c r="B360" s="3" t="s">
        <v>15812</v>
      </c>
      <c r="C360" s="3" t="s">
        <v>15454</v>
      </c>
      <c r="D360" s="3" t="s">
        <v>2184</v>
      </c>
      <c r="E360" s="3" t="s">
        <v>2184</v>
      </c>
      <c r="F360" s="3" t="s">
        <v>90</v>
      </c>
      <c r="G360" s="3" t="s">
        <v>3757</v>
      </c>
    </row>
    <row r="361" spans="1:7" ht="45" customHeight="1" x14ac:dyDescent="0.25">
      <c r="A361" s="3" t="s">
        <v>1531</v>
      </c>
      <c r="B361" s="3" t="s">
        <v>15813</v>
      </c>
      <c r="C361" s="3" t="s">
        <v>15454</v>
      </c>
      <c r="D361" s="3" t="s">
        <v>2184</v>
      </c>
      <c r="E361" s="3" t="s">
        <v>2184</v>
      </c>
      <c r="F361" s="3" t="s">
        <v>90</v>
      </c>
      <c r="G361" s="3" t="s">
        <v>3757</v>
      </c>
    </row>
    <row r="362" spans="1:7" ht="45" customHeight="1" x14ac:dyDescent="0.25">
      <c r="A362" s="3" t="s">
        <v>1534</v>
      </c>
      <c r="B362" s="3" t="s">
        <v>15814</v>
      </c>
      <c r="C362" s="3" t="s">
        <v>15454</v>
      </c>
      <c r="D362" s="3" t="s">
        <v>2184</v>
      </c>
      <c r="E362" s="3" t="s">
        <v>2184</v>
      </c>
      <c r="F362" s="3" t="s">
        <v>90</v>
      </c>
      <c r="G362" s="3" t="s">
        <v>3757</v>
      </c>
    </row>
    <row r="363" spans="1:7" ht="45" customHeight="1" x14ac:dyDescent="0.25">
      <c r="A363" s="3" t="s">
        <v>1535</v>
      </c>
      <c r="B363" s="3" t="s">
        <v>15815</v>
      </c>
      <c r="C363" s="3" t="s">
        <v>15454</v>
      </c>
      <c r="D363" s="3" t="s">
        <v>2184</v>
      </c>
      <c r="E363" s="3" t="s">
        <v>2184</v>
      </c>
      <c r="F363" s="3" t="s">
        <v>90</v>
      </c>
      <c r="G363" s="3" t="s">
        <v>3757</v>
      </c>
    </row>
    <row r="364" spans="1:7" ht="45" customHeight="1" x14ac:dyDescent="0.25">
      <c r="A364" s="3" t="s">
        <v>1538</v>
      </c>
      <c r="B364" s="3" t="s">
        <v>15816</v>
      </c>
      <c r="C364" s="3" t="s">
        <v>15454</v>
      </c>
      <c r="D364" s="3" t="s">
        <v>14412</v>
      </c>
      <c r="E364" s="3" t="s">
        <v>14412</v>
      </c>
      <c r="F364" s="3" t="s">
        <v>90</v>
      </c>
      <c r="G364" s="3" t="s">
        <v>3757</v>
      </c>
    </row>
    <row r="365" spans="1:7" ht="45" customHeight="1" x14ac:dyDescent="0.25">
      <c r="A365" s="3" t="s">
        <v>1541</v>
      </c>
      <c r="B365" s="3" t="s">
        <v>15817</v>
      </c>
      <c r="C365" s="3" t="s">
        <v>15454</v>
      </c>
      <c r="D365" s="3" t="s">
        <v>2184</v>
      </c>
      <c r="E365" s="3" t="s">
        <v>2184</v>
      </c>
      <c r="F365" s="3" t="s">
        <v>90</v>
      </c>
      <c r="G365" s="3" t="s">
        <v>3757</v>
      </c>
    </row>
    <row r="366" spans="1:7" ht="45" customHeight="1" x14ac:dyDescent="0.25">
      <c r="A366" s="3" t="s">
        <v>1543</v>
      </c>
      <c r="B366" s="3" t="s">
        <v>15818</v>
      </c>
      <c r="C366" s="3" t="s">
        <v>15454</v>
      </c>
      <c r="D366" s="3" t="s">
        <v>2184</v>
      </c>
      <c r="E366" s="3" t="s">
        <v>2184</v>
      </c>
      <c r="F366" s="3" t="s">
        <v>90</v>
      </c>
      <c r="G366" s="3" t="s">
        <v>3757</v>
      </c>
    </row>
    <row r="367" spans="1:7" ht="45" customHeight="1" x14ac:dyDescent="0.25">
      <c r="A367" s="3" t="s">
        <v>1546</v>
      </c>
      <c r="B367" s="3" t="s">
        <v>15819</v>
      </c>
      <c r="C367" s="3" t="s">
        <v>15454</v>
      </c>
      <c r="D367" s="3" t="s">
        <v>2184</v>
      </c>
      <c r="E367" s="3" t="s">
        <v>2184</v>
      </c>
      <c r="F367" s="3" t="s">
        <v>90</v>
      </c>
      <c r="G367" s="3" t="s">
        <v>3757</v>
      </c>
    </row>
    <row r="368" spans="1:7" ht="45" customHeight="1" x14ac:dyDescent="0.25">
      <c r="A368" s="3" t="s">
        <v>1549</v>
      </c>
      <c r="B368" s="3" t="s">
        <v>15820</v>
      </c>
      <c r="C368" s="3" t="s">
        <v>15454</v>
      </c>
      <c r="D368" s="3" t="s">
        <v>2184</v>
      </c>
      <c r="E368" s="3" t="s">
        <v>2184</v>
      </c>
      <c r="F368" s="3" t="s">
        <v>90</v>
      </c>
      <c r="G368" s="3" t="s">
        <v>3757</v>
      </c>
    </row>
    <row r="369" spans="1:7" ht="45" customHeight="1" x14ac:dyDescent="0.25">
      <c r="A369" s="3" t="s">
        <v>1552</v>
      </c>
      <c r="B369" s="3" t="s">
        <v>15821</v>
      </c>
      <c r="C369" s="3" t="s">
        <v>15454</v>
      </c>
      <c r="D369" s="3" t="s">
        <v>14412</v>
      </c>
      <c r="E369" s="3" t="s">
        <v>14412</v>
      </c>
      <c r="F369" s="3" t="s">
        <v>90</v>
      </c>
      <c r="G369" s="3" t="s">
        <v>3757</v>
      </c>
    </row>
    <row r="370" spans="1:7" ht="45" customHeight="1" x14ac:dyDescent="0.25">
      <c r="A370" s="3" t="s">
        <v>1553</v>
      </c>
      <c r="B370" s="3" t="s">
        <v>15822</v>
      </c>
      <c r="C370" s="3" t="s">
        <v>15454</v>
      </c>
      <c r="D370" s="3" t="s">
        <v>2184</v>
      </c>
      <c r="E370" s="3" t="s">
        <v>2184</v>
      </c>
      <c r="F370" s="3" t="s">
        <v>90</v>
      </c>
      <c r="G370" s="3" t="s">
        <v>3757</v>
      </c>
    </row>
    <row r="371" spans="1:7" ht="45" customHeight="1" x14ac:dyDescent="0.25">
      <c r="A371" s="3" t="s">
        <v>1554</v>
      </c>
      <c r="B371" s="3" t="s">
        <v>15823</v>
      </c>
      <c r="C371" s="3" t="s">
        <v>15454</v>
      </c>
      <c r="D371" s="3" t="s">
        <v>2184</v>
      </c>
      <c r="E371" s="3" t="s">
        <v>2184</v>
      </c>
      <c r="F371" s="3" t="s">
        <v>90</v>
      </c>
      <c r="G371" s="3" t="s">
        <v>3757</v>
      </c>
    </row>
    <row r="372" spans="1:7" ht="45" customHeight="1" x14ac:dyDescent="0.25">
      <c r="A372" s="3" t="s">
        <v>1556</v>
      </c>
      <c r="B372" s="3" t="s">
        <v>15824</v>
      </c>
      <c r="C372" s="3" t="s">
        <v>15454</v>
      </c>
      <c r="D372" s="3" t="s">
        <v>15459</v>
      </c>
      <c r="E372" s="3" t="s">
        <v>15459</v>
      </c>
      <c r="F372" s="3" t="s">
        <v>90</v>
      </c>
      <c r="G372" s="3" t="s">
        <v>3757</v>
      </c>
    </row>
    <row r="373" spans="1:7" ht="45" customHeight="1" x14ac:dyDescent="0.25">
      <c r="A373" s="3" t="s">
        <v>1557</v>
      </c>
      <c r="B373" s="3" t="s">
        <v>15825</v>
      </c>
      <c r="C373" s="3" t="s">
        <v>15454</v>
      </c>
      <c r="D373" s="3" t="s">
        <v>2184</v>
      </c>
      <c r="E373" s="3" t="s">
        <v>2184</v>
      </c>
      <c r="F373" s="3" t="s">
        <v>90</v>
      </c>
      <c r="G373" s="3" t="s">
        <v>3757</v>
      </c>
    </row>
    <row r="374" spans="1:7" ht="45" customHeight="1" x14ac:dyDescent="0.25">
      <c r="A374" s="3" t="s">
        <v>1560</v>
      </c>
      <c r="B374" s="3" t="s">
        <v>15826</v>
      </c>
      <c r="C374" s="3" t="s">
        <v>15454</v>
      </c>
      <c r="D374" s="3" t="s">
        <v>15459</v>
      </c>
      <c r="E374" s="3" t="s">
        <v>15459</v>
      </c>
      <c r="F374" s="3" t="s">
        <v>90</v>
      </c>
      <c r="G374" s="3" t="s">
        <v>3757</v>
      </c>
    </row>
    <row r="375" spans="1:7" ht="45" customHeight="1" x14ac:dyDescent="0.25">
      <c r="A375" s="3" t="s">
        <v>1563</v>
      </c>
      <c r="B375" s="3" t="s">
        <v>15827</v>
      </c>
      <c r="C375" s="3" t="s">
        <v>15454</v>
      </c>
      <c r="D375" s="3" t="s">
        <v>15459</v>
      </c>
      <c r="E375" s="3" t="s">
        <v>15459</v>
      </c>
      <c r="F375" s="3" t="s">
        <v>90</v>
      </c>
      <c r="G375" s="3" t="s">
        <v>3757</v>
      </c>
    </row>
    <row r="376" spans="1:7" ht="45" customHeight="1" x14ac:dyDescent="0.25">
      <c r="A376" s="3" t="s">
        <v>1566</v>
      </c>
      <c r="B376" s="3" t="s">
        <v>15828</v>
      </c>
      <c r="C376" s="3" t="s">
        <v>15454</v>
      </c>
      <c r="D376" s="3" t="s">
        <v>14412</v>
      </c>
      <c r="E376" s="3" t="s">
        <v>14412</v>
      </c>
      <c r="F376" s="3" t="s">
        <v>90</v>
      </c>
      <c r="G376" s="3" t="s">
        <v>3757</v>
      </c>
    </row>
    <row r="377" spans="1:7" ht="45" customHeight="1" x14ac:dyDescent="0.25">
      <c r="A377" s="3" t="s">
        <v>1569</v>
      </c>
      <c r="B377" s="3" t="s">
        <v>15829</v>
      </c>
      <c r="C377" s="3" t="s">
        <v>15454</v>
      </c>
      <c r="D377" s="3" t="s">
        <v>14412</v>
      </c>
      <c r="E377" s="3" t="s">
        <v>14412</v>
      </c>
      <c r="F377" s="3" t="s">
        <v>90</v>
      </c>
      <c r="G377" s="3" t="s">
        <v>3757</v>
      </c>
    </row>
    <row r="378" spans="1:7" ht="45" customHeight="1" x14ac:dyDescent="0.25">
      <c r="A378" s="3" t="s">
        <v>1571</v>
      </c>
      <c r="B378" s="3" t="s">
        <v>15830</v>
      </c>
      <c r="C378" s="3" t="s">
        <v>15454</v>
      </c>
      <c r="D378" s="3" t="s">
        <v>14412</v>
      </c>
      <c r="E378" s="3" t="s">
        <v>14412</v>
      </c>
      <c r="F378" s="3" t="s">
        <v>90</v>
      </c>
      <c r="G378" s="3" t="s">
        <v>3757</v>
      </c>
    </row>
    <row r="379" spans="1:7" ht="45" customHeight="1" x14ac:dyDescent="0.25">
      <c r="A379" s="3" t="s">
        <v>1574</v>
      </c>
      <c r="B379" s="3" t="s">
        <v>15831</v>
      </c>
      <c r="C379" s="3" t="s">
        <v>15454</v>
      </c>
      <c r="D379" s="3" t="s">
        <v>2184</v>
      </c>
      <c r="E379" s="3" t="s">
        <v>2184</v>
      </c>
      <c r="F379" s="3" t="s">
        <v>90</v>
      </c>
      <c r="G379" s="3" t="s">
        <v>3757</v>
      </c>
    </row>
    <row r="380" spans="1:7" ht="45" customHeight="1" x14ac:dyDescent="0.25">
      <c r="A380" s="3" t="s">
        <v>1577</v>
      </c>
      <c r="B380" s="3" t="s">
        <v>15832</v>
      </c>
      <c r="C380" s="3" t="s">
        <v>15454</v>
      </c>
      <c r="D380" s="3" t="s">
        <v>2184</v>
      </c>
      <c r="E380" s="3" t="s">
        <v>2184</v>
      </c>
      <c r="F380" s="3" t="s">
        <v>90</v>
      </c>
      <c r="G380" s="3" t="s">
        <v>3757</v>
      </c>
    </row>
    <row r="381" spans="1:7" ht="45" customHeight="1" x14ac:dyDescent="0.25">
      <c r="A381" s="3" t="s">
        <v>1579</v>
      </c>
      <c r="B381" s="3" t="s">
        <v>15833</v>
      </c>
      <c r="C381" s="3" t="s">
        <v>15454</v>
      </c>
      <c r="D381" s="3" t="s">
        <v>2184</v>
      </c>
      <c r="E381" s="3" t="s">
        <v>2184</v>
      </c>
      <c r="F381" s="3" t="s">
        <v>90</v>
      </c>
      <c r="G381" s="3" t="s">
        <v>3757</v>
      </c>
    </row>
    <row r="382" spans="1:7" ht="45" customHeight="1" x14ac:dyDescent="0.25">
      <c r="A382" s="3" t="s">
        <v>1580</v>
      </c>
      <c r="B382" s="3" t="s">
        <v>15834</v>
      </c>
      <c r="C382" s="3" t="s">
        <v>15454</v>
      </c>
      <c r="D382" s="3" t="s">
        <v>2184</v>
      </c>
      <c r="E382" s="3" t="s">
        <v>2184</v>
      </c>
      <c r="F382" s="3" t="s">
        <v>90</v>
      </c>
      <c r="G382" s="3" t="s">
        <v>3757</v>
      </c>
    </row>
    <row r="383" spans="1:7" ht="45" customHeight="1" x14ac:dyDescent="0.25">
      <c r="A383" s="3" t="s">
        <v>1581</v>
      </c>
      <c r="B383" s="3" t="s">
        <v>15835</v>
      </c>
      <c r="C383" s="3" t="s">
        <v>15454</v>
      </c>
      <c r="D383" s="3" t="s">
        <v>2184</v>
      </c>
      <c r="E383" s="3" t="s">
        <v>2184</v>
      </c>
      <c r="F383" s="3" t="s">
        <v>90</v>
      </c>
      <c r="G383" s="3" t="s">
        <v>3757</v>
      </c>
    </row>
    <row r="384" spans="1:7" ht="45" customHeight="1" x14ac:dyDescent="0.25">
      <c r="A384" s="3" t="s">
        <v>1583</v>
      </c>
      <c r="B384" s="3" t="s">
        <v>15836</v>
      </c>
      <c r="C384" s="3" t="s">
        <v>15454</v>
      </c>
      <c r="D384" s="3" t="s">
        <v>2184</v>
      </c>
      <c r="E384" s="3" t="s">
        <v>2184</v>
      </c>
      <c r="F384" s="3" t="s">
        <v>90</v>
      </c>
      <c r="G384" s="3" t="s">
        <v>3757</v>
      </c>
    </row>
    <row r="385" spans="1:7" ht="45" customHeight="1" x14ac:dyDescent="0.25">
      <c r="A385" s="3" t="s">
        <v>1586</v>
      </c>
      <c r="B385" s="3" t="s">
        <v>15837</v>
      </c>
      <c r="C385" s="3" t="s">
        <v>15454</v>
      </c>
      <c r="D385" s="3" t="s">
        <v>2184</v>
      </c>
      <c r="E385" s="3" t="s">
        <v>2184</v>
      </c>
      <c r="F385" s="3" t="s">
        <v>90</v>
      </c>
      <c r="G385" s="3" t="s">
        <v>3757</v>
      </c>
    </row>
    <row r="386" spans="1:7" ht="45" customHeight="1" x14ac:dyDescent="0.25">
      <c r="A386" s="3" t="s">
        <v>1587</v>
      </c>
      <c r="B386" s="3" t="s">
        <v>15838</v>
      </c>
      <c r="C386" s="3" t="s">
        <v>15454</v>
      </c>
      <c r="D386" s="3" t="s">
        <v>2184</v>
      </c>
      <c r="E386" s="3" t="s">
        <v>2184</v>
      </c>
      <c r="F386" s="3" t="s">
        <v>90</v>
      </c>
      <c r="G386" s="3" t="s">
        <v>3757</v>
      </c>
    </row>
    <row r="387" spans="1:7" ht="45" customHeight="1" x14ac:dyDescent="0.25">
      <c r="A387" s="3" t="s">
        <v>1589</v>
      </c>
      <c r="B387" s="3" t="s">
        <v>15839</v>
      </c>
      <c r="C387" s="3" t="s">
        <v>15454</v>
      </c>
      <c r="D387" s="3" t="s">
        <v>2184</v>
      </c>
      <c r="E387" s="3" t="s">
        <v>2184</v>
      </c>
      <c r="F387" s="3" t="s">
        <v>90</v>
      </c>
      <c r="G387" s="3" t="s">
        <v>3757</v>
      </c>
    </row>
    <row r="388" spans="1:7" ht="45" customHeight="1" x14ac:dyDescent="0.25">
      <c r="A388" s="3" t="s">
        <v>1591</v>
      </c>
      <c r="B388" s="3" t="s">
        <v>15840</v>
      </c>
      <c r="C388" s="3" t="s">
        <v>15454</v>
      </c>
      <c r="D388" s="3" t="s">
        <v>2184</v>
      </c>
      <c r="E388" s="3" t="s">
        <v>2184</v>
      </c>
      <c r="F388" s="3" t="s">
        <v>90</v>
      </c>
      <c r="G388" s="3" t="s">
        <v>3757</v>
      </c>
    </row>
    <row r="389" spans="1:7" ht="45" customHeight="1" x14ac:dyDescent="0.25">
      <c r="A389" s="3" t="s">
        <v>1594</v>
      </c>
      <c r="B389" s="3" t="s">
        <v>15841</v>
      </c>
      <c r="C389" s="3" t="s">
        <v>15454</v>
      </c>
      <c r="D389" s="3" t="s">
        <v>2184</v>
      </c>
      <c r="E389" s="3" t="s">
        <v>2184</v>
      </c>
      <c r="F389" s="3" t="s">
        <v>90</v>
      </c>
      <c r="G389" s="3" t="s">
        <v>3757</v>
      </c>
    </row>
    <row r="390" spans="1:7" ht="45" customHeight="1" x14ac:dyDescent="0.25">
      <c r="A390" s="3" t="s">
        <v>1596</v>
      </c>
      <c r="B390" s="3" t="s">
        <v>15842</v>
      </c>
      <c r="C390" s="3" t="s">
        <v>15454</v>
      </c>
      <c r="D390" s="3" t="s">
        <v>2184</v>
      </c>
      <c r="E390" s="3" t="s">
        <v>2184</v>
      </c>
      <c r="F390" s="3" t="s">
        <v>90</v>
      </c>
      <c r="G390" s="3" t="s">
        <v>3757</v>
      </c>
    </row>
    <row r="391" spans="1:7" ht="45" customHeight="1" x14ac:dyDescent="0.25">
      <c r="A391" s="3" t="s">
        <v>1599</v>
      </c>
      <c r="B391" s="3" t="s">
        <v>15843</v>
      </c>
      <c r="C391" s="3" t="s">
        <v>15454</v>
      </c>
      <c r="D391" s="3" t="s">
        <v>5795</v>
      </c>
      <c r="E391" s="3" t="s">
        <v>5795</v>
      </c>
      <c r="F391" s="3" t="s">
        <v>90</v>
      </c>
      <c r="G391" s="3" t="s">
        <v>3757</v>
      </c>
    </row>
    <row r="392" spans="1:7" ht="45" customHeight="1" x14ac:dyDescent="0.25">
      <c r="A392" s="3" t="s">
        <v>1601</v>
      </c>
      <c r="B392" s="3" t="s">
        <v>15844</v>
      </c>
      <c r="C392" s="3" t="s">
        <v>15454</v>
      </c>
      <c r="D392" s="3" t="s">
        <v>2184</v>
      </c>
      <c r="E392" s="3" t="s">
        <v>2184</v>
      </c>
      <c r="F392" s="3" t="s">
        <v>90</v>
      </c>
      <c r="G392" s="3" t="s">
        <v>3757</v>
      </c>
    </row>
    <row r="393" spans="1:7" ht="45" customHeight="1" x14ac:dyDescent="0.25">
      <c r="A393" s="3" t="s">
        <v>1604</v>
      </c>
      <c r="B393" s="3" t="s">
        <v>15845</v>
      </c>
      <c r="C393" s="3" t="s">
        <v>15454</v>
      </c>
      <c r="D393" s="3" t="s">
        <v>2184</v>
      </c>
      <c r="E393" s="3" t="s">
        <v>2184</v>
      </c>
      <c r="F393" s="3" t="s">
        <v>90</v>
      </c>
      <c r="G393" s="3" t="s">
        <v>3757</v>
      </c>
    </row>
    <row r="394" spans="1:7" ht="45" customHeight="1" x14ac:dyDescent="0.25">
      <c r="A394" s="3" t="s">
        <v>1606</v>
      </c>
      <c r="B394" s="3" t="s">
        <v>15846</v>
      </c>
      <c r="C394" s="3" t="s">
        <v>15454</v>
      </c>
      <c r="D394" s="3" t="s">
        <v>2184</v>
      </c>
      <c r="E394" s="3" t="s">
        <v>2184</v>
      </c>
      <c r="F394" s="3" t="s">
        <v>90</v>
      </c>
      <c r="G394" s="3" t="s">
        <v>3757</v>
      </c>
    </row>
    <row r="395" spans="1:7" ht="45" customHeight="1" x14ac:dyDescent="0.25">
      <c r="A395" s="3" t="s">
        <v>1609</v>
      </c>
      <c r="B395" s="3" t="s">
        <v>15847</v>
      </c>
      <c r="C395" s="3" t="s">
        <v>15454</v>
      </c>
      <c r="D395" s="3" t="s">
        <v>2184</v>
      </c>
      <c r="E395" s="3" t="s">
        <v>2184</v>
      </c>
      <c r="F395" s="3" t="s">
        <v>90</v>
      </c>
      <c r="G395" s="3" t="s">
        <v>3757</v>
      </c>
    </row>
    <row r="396" spans="1:7" ht="45" customHeight="1" x14ac:dyDescent="0.25">
      <c r="A396" s="3" t="s">
        <v>1610</v>
      </c>
      <c r="B396" s="3" t="s">
        <v>15848</v>
      </c>
      <c r="C396" s="3" t="s">
        <v>15454</v>
      </c>
      <c r="D396" s="3" t="s">
        <v>2184</v>
      </c>
      <c r="E396" s="3" t="s">
        <v>2184</v>
      </c>
      <c r="F396" s="3" t="s">
        <v>90</v>
      </c>
      <c r="G396" s="3" t="s">
        <v>3757</v>
      </c>
    </row>
    <row r="397" spans="1:7" ht="45" customHeight="1" x14ac:dyDescent="0.25">
      <c r="A397" s="3" t="s">
        <v>1611</v>
      </c>
      <c r="B397" s="3" t="s">
        <v>15849</v>
      </c>
      <c r="C397" s="3" t="s">
        <v>15454</v>
      </c>
      <c r="D397" s="3" t="s">
        <v>2184</v>
      </c>
      <c r="E397" s="3" t="s">
        <v>2184</v>
      </c>
      <c r="F397" s="3" t="s">
        <v>90</v>
      </c>
      <c r="G397" s="3" t="s">
        <v>3757</v>
      </c>
    </row>
    <row r="398" spans="1:7" ht="45" customHeight="1" x14ac:dyDescent="0.25">
      <c r="A398" s="3" t="s">
        <v>1612</v>
      </c>
      <c r="B398" s="3" t="s">
        <v>15850</v>
      </c>
      <c r="C398" s="3" t="s">
        <v>15454</v>
      </c>
      <c r="D398" s="3" t="s">
        <v>2184</v>
      </c>
      <c r="E398" s="3" t="s">
        <v>2184</v>
      </c>
      <c r="F398" s="3" t="s">
        <v>90</v>
      </c>
      <c r="G398" s="3" t="s">
        <v>3757</v>
      </c>
    </row>
    <row r="399" spans="1:7" ht="45" customHeight="1" x14ac:dyDescent="0.25">
      <c r="A399" s="3" t="s">
        <v>1614</v>
      </c>
      <c r="B399" s="3" t="s">
        <v>15851</v>
      </c>
      <c r="C399" s="3" t="s">
        <v>15454</v>
      </c>
      <c r="D399" s="3" t="s">
        <v>2184</v>
      </c>
      <c r="E399" s="3" t="s">
        <v>2184</v>
      </c>
      <c r="F399" s="3" t="s">
        <v>90</v>
      </c>
      <c r="G399" s="3" t="s">
        <v>3757</v>
      </c>
    </row>
    <row r="400" spans="1:7" ht="45" customHeight="1" x14ac:dyDescent="0.25">
      <c r="A400" s="3" t="s">
        <v>1617</v>
      </c>
      <c r="B400" s="3" t="s">
        <v>15852</v>
      </c>
      <c r="C400" s="3" t="s">
        <v>15454</v>
      </c>
      <c r="D400" s="3" t="s">
        <v>2184</v>
      </c>
      <c r="E400" s="3" t="s">
        <v>2184</v>
      </c>
      <c r="F400" s="3" t="s">
        <v>90</v>
      </c>
      <c r="G400" s="3" t="s">
        <v>3757</v>
      </c>
    </row>
    <row r="401" spans="1:7" ht="45" customHeight="1" x14ac:dyDescent="0.25">
      <c r="A401" s="3" t="s">
        <v>1619</v>
      </c>
      <c r="B401" s="3" t="s">
        <v>15853</v>
      </c>
      <c r="C401" s="3" t="s">
        <v>15454</v>
      </c>
      <c r="D401" s="3" t="s">
        <v>2184</v>
      </c>
      <c r="E401" s="3" t="s">
        <v>2184</v>
      </c>
      <c r="F401" s="3" t="s">
        <v>90</v>
      </c>
      <c r="G401" s="3" t="s">
        <v>3757</v>
      </c>
    </row>
    <row r="402" spans="1:7" ht="45" customHeight="1" x14ac:dyDescent="0.25">
      <c r="A402" s="3" t="s">
        <v>1621</v>
      </c>
      <c r="B402" s="3" t="s">
        <v>15854</v>
      </c>
      <c r="C402" s="3" t="s">
        <v>15454</v>
      </c>
      <c r="D402" s="3" t="s">
        <v>2184</v>
      </c>
      <c r="E402" s="3" t="s">
        <v>2184</v>
      </c>
      <c r="F402" s="3" t="s">
        <v>90</v>
      </c>
      <c r="G402" s="3" t="s">
        <v>3757</v>
      </c>
    </row>
    <row r="403" spans="1:7" ht="45" customHeight="1" x14ac:dyDescent="0.25">
      <c r="A403" s="3" t="s">
        <v>1623</v>
      </c>
      <c r="B403" s="3" t="s">
        <v>15855</v>
      </c>
      <c r="C403" s="3" t="s">
        <v>15454</v>
      </c>
      <c r="D403" s="3" t="s">
        <v>2184</v>
      </c>
      <c r="E403" s="3" t="s">
        <v>2184</v>
      </c>
      <c r="F403" s="3" t="s">
        <v>90</v>
      </c>
      <c r="G403" s="3" t="s">
        <v>3757</v>
      </c>
    </row>
    <row r="404" spans="1:7" ht="45" customHeight="1" x14ac:dyDescent="0.25">
      <c r="A404" s="3" t="s">
        <v>1626</v>
      </c>
      <c r="B404" s="3" t="s">
        <v>15856</v>
      </c>
      <c r="C404" s="3" t="s">
        <v>15454</v>
      </c>
      <c r="D404" s="3" t="s">
        <v>2184</v>
      </c>
      <c r="E404" s="3" t="s">
        <v>2184</v>
      </c>
      <c r="F404" s="3" t="s">
        <v>90</v>
      </c>
      <c r="G404" s="3" t="s">
        <v>3757</v>
      </c>
    </row>
    <row r="405" spans="1:7" ht="45" customHeight="1" x14ac:dyDescent="0.25">
      <c r="A405" s="3" t="s">
        <v>1629</v>
      </c>
      <c r="B405" s="3" t="s">
        <v>15857</v>
      </c>
      <c r="C405" s="3" t="s">
        <v>15454</v>
      </c>
      <c r="D405" s="3" t="s">
        <v>2184</v>
      </c>
      <c r="E405" s="3" t="s">
        <v>2184</v>
      </c>
      <c r="F405" s="3" t="s">
        <v>90</v>
      </c>
      <c r="G405" s="3" t="s">
        <v>3757</v>
      </c>
    </row>
    <row r="406" spans="1:7" ht="45" customHeight="1" x14ac:dyDescent="0.25">
      <c r="A406" s="3" t="s">
        <v>1632</v>
      </c>
      <c r="B406" s="3" t="s">
        <v>15858</v>
      </c>
      <c r="C406" s="3" t="s">
        <v>15454</v>
      </c>
      <c r="D406" s="3" t="s">
        <v>2184</v>
      </c>
      <c r="E406" s="3" t="s">
        <v>2184</v>
      </c>
      <c r="F406" s="3" t="s">
        <v>90</v>
      </c>
      <c r="G406" s="3" t="s">
        <v>3757</v>
      </c>
    </row>
    <row r="407" spans="1:7" ht="45" customHeight="1" x14ac:dyDescent="0.25">
      <c r="A407" s="3" t="s">
        <v>1634</v>
      </c>
      <c r="B407" s="3" t="s">
        <v>15859</v>
      </c>
      <c r="C407" s="3" t="s">
        <v>15454</v>
      </c>
      <c r="D407" s="3" t="s">
        <v>2184</v>
      </c>
      <c r="E407" s="3" t="s">
        <v>2184</v>
      </c>
      <c r="F407" s="3" t="s">
        <v>90</v>
      </c>
      <c r="G407" s="3" t="s">
        <v>3757</v>
      </c>
    </row>
    <row r="408" spans="1:7" ht="45" customHeight="1" x14ac:dyDescent="0.25">
      <c r="A408" s="3" t="s">
        <v>1635</v>
      </c>
      <c r="B408" s="3" t="s">
        <v>15860</v>
      </c>
      <c r="C408" s="3" t="s">
        <v>15454</v>
      </c>
      <c r="D408" s="3" t="s">
        <v>2184</v>
      </c>
      <c r="E408" s="3" t="s">
        <v>2184</v>
      </c>
      <c r="F408" s="3" t="s">
        <v>90</v>
      </c>
      <c r="G408" s="3" t="s">
        <v>3757</v>
      </c>
    </row>
    <row r="409" spans="1:7" ht="45" customHeight="1" x14ac:dyDescent="0.25">
      <c r="A409" s="3" t="s">
        <v>1636</v>
      </c>
      <c r="B409" s="3" t="s">
        <v>15861</v>
      </c>
      <c r="C409" s="3" t="s">
        <v>15454</v>
      </c>
      <c r="D409" s="3" t="s">
        <v>2184</v>
      </c>
      <c r="E409" s="3" t="s">
        <v>2184</v>
      </c>
      <c r="F409" s="3" t="s">
        <v>90</v>
      </c>
      <c r="G409" s="3" t="s">
        <v>3757</v>
      </c>
    </row>
    <row r="410" spans="1:7" ht="45" customHeight="1" x14ac:dyDescent="0.25">
      <c r="A410" s="3" t="s">
        <v>1638</v>
      </c>
      <c r="B410" s="3" t="s">
        <v>15862</v>
      </c>
      <c r="C410" s="3" t="s">
        <v>15454</v>
      </c>
      <c r="D410" s="3" t="s">
        <v>2184</v>
      </c>
      <c r="E410" s="3" t="s">
        <v>2184</v>
      </c>
      <c r="F410" s="3" t="s">
        <v>90</v>
      </c>
      <c r="G410" s="3" t="s">
        <v>3757</v>
      </c>
    </row>
    <row r="411" spans="1:7" ht="45" customHeight="1" x14ac:dyDescent="0.25">
      <c r="A411" s="3" t="s">
        <v>1640</v>
      </c>
      <c r="B411" s="3" t="s">
        <v>15863</v>
      </c>
      <c r="C411" s="3" t="s">
        <v>15454</v>
      </c>
      <c r="D411" s="3" t="s">
        <v>2184</v>
      </c>
      <c r="E411" s="3" t="s">
        <v>2184</v>
      </c>
      <c r="F411" s="3" t="s">
        <v>90</v>
      </c>
      <c r="G411" s="3" t="s">
        <v>3757</v>
      </c>
    </row>
    <row r="412" spans="1:7" ht="45" customHeight="1" x14ac:dyDescent="0.25">
      <c r="A412" s="3" t="s">
        <v>1642</v>
      </c>
      <c r="B412" s="3" t="s">
        <v>15864</v>
      </c>
      <c r="C412" s="3" t="s">
        <v>15454</v>
      </c>
      <c r="D412" s="3" t="s">
        <v>2184</v>
      </c>
      <c r="E412" s="3" t="s">
        <v>2184</v>
      </c>
      <c r="F412" s="3" t="s">
        <v>90</v>
      </c>
      <c r="G412" s="3" t="s">
        <v>3757</v>
      </c>
    </row>
    <row r="413" spans="1:7" ht="45" customHeight="1" x14ac:dyDescent="0.25">
      <c r="A413" s="3" t="s">
        <v>1644</v>
      </c>
      <c r="B413" s="3" t="s">
        <v>15865</v>
      </c>
      <c r="C413" s="3" t="s">
        <v>15454</v>
      </c>
      <c r="D413" s="3" t="s">
        <v>2184</v>
      </c>
      <c r="E413" s="3" t="s">
        <v>2184</v>
      </c>
      <c r="F413" s="3" t="s">
        <v>90</v>
      </c>
      <c r="G413" s="3" t="s">
        <v>3757</v>
      </c>
    </row>
    <row r="414" spans="1:7" ht="45" customHeight="1" x14ac:dyDescent="0.25">
      <c r="A414" s="3" t="s">
        <v>1645</v>
      </c>
      <c r="B414" s="3" t="s">
        <v>15866</v>
      </c>
      <c r="C414" s="3" t="s">
        <v>15454</v>
      </c>
      <c r="D414" s="3" t="s">
        <v>2184</v>
      </c>
      <c r="E414" s="3" t="s">
        <v>2184</v>
      </c>
      <c r="F414" s="3" t="s">
        <v>90</v>
      </c>
      <c r="G414" s="3" t="s">
        <v>3757</v>
      </c>
    </row>
    <row r="415" spans="1:7" ht="45" customHeight="1" x14ac:dyDescent="0.25">
      <c r="A415" s="3" t="s">
        <v>1648</v>
      </c>
      <c r="B415" s="3" t="s">
        <v>15867</v>
      </c>
      <c r="C415" s="3" t="s">
        <v>15454</v>
      </c>
      <c r="D415" s="3" t="s">
        <v>2184</v>
      </c>
      <c r="E415" s="3" t="s">
        <v>2184</v>
      </c>
      <c r="F415" s="3" t="s">
        <v>90</v>
      </c>
      <c r="G415" s="3" t="s">
        <v>3757</v>
      </c>
    </row>
    <row r="416" spans="1:7" ht="45" customHeight="1" x14ac:dyDescent="0.25">
      <c r="A416" s="3" t="s">
        <v>1650</v>
      </c>
      <c r="B416" s="3" t="s">
        <v>15868</v>
      </c>
      <c r="C416" s="3" t="s">
        <v>15454</v>
      </c>
      <c r="D416" s="3" t="s">
        <v>2184</v>
      </c>
      <c r="E416" s="3" t="s">
        <v>2184</v>
      </c>
      <c r="F416" s="3" t="s">
        <v>90</v>
      </c>
      <c r="G416" s="3" t="s">
        <v>3757</v>
      </c>
    </row>
    <row r="417" spans="1:7" ht="45" customHeight="1" x14ac:dyDescent="0.25">
      <c r="A417" s="3" t="s">
        <v>1651</v>
      </c>
      <c r="B417" s="3" t="s">
        <v>15869</v>
      </c>
      <c r="C417" s="3" t="s">
        <v>15454</v>
      </c>
      <c r="D417" s="3" t="s">
        <v>2184</v>
      </c>
      <c r="E417" s="3" t="s">
        <v>2184</v>
      </c>
      <c r="F417" s="3" t="s">
        <v>90</v>
      </c>
      <c r="G417" s="3" t="s">
        <v>3757</v>
      </c>
    </row>
    <row r="418" spans="1:7" ht="45" customHeight="1" x14ac:dyDescent="0.25">
      <c r="A418" s="3" t="s">
        <v>1653</v>
      </c>
      <c r="B418" s="3" t="s">
        <v>15870</v>
      </c>
      <c r="C418" s="3" t="s">
        <v>15454</v>
      </c>
      <c r="D418" s="3" t="s">
        <v>2184</v>
      </c>
      <c r="E418" s="3" t="s">
        <v>2184</v>
      </c>
      <c r="F418" s="3" t="s">
        <v>90</v>
      </c>
      <c r="G418" s="3" t="s">
        <v>3757</v>
      </c>
    </row>
    <row r="419" spans="1:7" ht="45" customHeight="1" x14ac:dyDescent="0.25">
      <c r="A419" s="3" t="s">
        <v>1655</v>
      </c>
      <c r="B419" s="3" t="s">
        <v>15871</v>
      </c>
      <c r="C419" s="3" t="s">
        <v>15454</v>
      </c>
      <c r="D419" s="3" t="s">
        <v>2184</v>
      </c>
      <c r="E419" s="3" t="s">
        <v>2184</v>
      </c>
      <c r="F419" s="3" t="s">
        <v>90</v>
      </c>
      <c r="G419" s="3" t="s">
        <v>3757</v>
      </c>
    </row>
    <row r="420" spans="1:7" ht="45" customHeight="1" x14ac:dyDescent="0.25">
      <c r="A420" s="3" t="s">
        <v>1657</v>
      </c>
      <c r="B420" s="3" t="s">
        <v>15872</v>
      </c>
      <c r="C420" s="3" t="s">
        <v>15454</v>
      </c>
      <c r="D420" s="3" t="s">
        <v>2184</v>
      </c>
      <c r="E420" s="3" t="s">
        <v>2184</v>
      </c>
      <c r="F420" s="3" t="s">
        <v>90</v>
      </c>
      <c r="G420" s="3" t="s">
        <v>3757</v>
      </c>
    </row>
    <row r="421" spans="1:7" ht="45" customHeight="1" x14ac:dyDescent="0.25">
      <c r="A421" s="3" t="s">
        <v>1659</v>
      </c>
      <c r="B421" s="3" t="s">
        <v>15873</v>
      </c>
      <c r="C421" s="3" t="s">
        <v>15454</v>
      </c>
      <c r="D421" s="3" t="s">
        <v>2184</v>
      </c>
      <c r="E421" s="3" t="s">
        <v>2184</v>
      </c>
      <c r="F421" s="3" t="s">
        <v>90</v>
      </c>
      <c r="G421" s="3" t="s">
        <v>3757</v>
      </c>
    </row>
    <row r="422" spans="1:7" ht="45" customHeight="1" x14ac:dyDescent="0.25">
      <c r="A422" s="3" t="s">
        <v>1662</v>
      </c>
      <c r="B422" s="3" t="s">
        <v>15874</v>
      </c>
      <c r="C422" s="3" t="s">
        <v>15454</v>
      </c>
      <c r="D422" s="3" t="s">
        <v>15459</v>
      </c>
      <c r="E422" s="3" t="s">
        <v>15459</v>
      </c>
      <c r="F422" s="3" t="s">
        <v>90</v>
      </c>
      <c r="G422" s="3" t="s">
        <v>3757</v>
      </c>
    </row>
    <row r="423" spans="1:7" ht="45" customHeight="1" x14ac:dyDescent="0.25">
      <c r="A423" s="3" t="s">
        <v>1665</v>
      </c>
      <c r="B423" s="3" t="s">
        <v>15875</v>
      </c>
      <c r="C423" s="3" t="s">
        <v>15454</v>
      </c>
      <c r="D423" s="3" t="s">
        <v>2184</v>
      </c>
      <c r="E423" s="3" t="s">
        <v>2184</v>
      </c>
      <c r="F423" s="3" t="s">
        <v>90</v>
      </c>
      <c r="G423" s="3" t="s">
        <v>3757</v>
      </c>
    </row>
    <row r="424" spans="1:7" ht="45" customHeight="1" x14ac:dyDescent="0.25">
      <c r="A424" s="3" t="s">
        <v>1667</v>
      </c>
      <c r="B424" s="3" t="s">
        <v>15876</v>
      </c>
      <c r="C424" s="3" t="s">
        <v>15454</v>
      </c>
      <c r="D424" s="3" t="s">
        <v>2184</v>
      </c>
      <c r="E424" s="3" t="s">
        <v>2184</v>
      </c>
      <c r="F424" s="3" t="s">
        <v>90</v>
      </c>
      <c r="G424" s="3" t="s">
        <v>3757</v>
      </c>
    </row>
    <row r="425" spans="1:7" ht="45" customHeight="1" x14ac:dyDescent="0.25">
      <c r="A425" s="3" t="s">
        <v>1669</v>
      </c>
      <c r="B425" s="3" t="s">
        <v>15877</v>
      </c>
      <c r="C425" s="3" t="s">
        <v>15454</v>
      </c>
      <c r="D425" s="3" t="s">
        <v>2184</v>
      </c>
      <c r="E425" s="3" t="s">
        <v>2184</v>
      </c>
      <c r="F425" s="3" t="s">
        <v>90</v>
      </c>
      <c r="G425" s="3" t="s">
        <v>3757</v>
      </c>
    </row>
    <row r="426" spans="1:7" ht="45" customHeight="1" x14ac:dyDescent="0.25">
      <c r="A426" s="3" t="s">
        <v>1671</v>
      </c>
      <c r="B426" s="3" t="s">
        <v>15878</v>
      </c>
      <c r="C426" s="3" t="s">
        <v>15454</v>
      </c>
      <c r="D426" s="3" t="s">
        <v>2184</v>
      </c>
      <c r="E426" s="3" t="s">
        <v>2184</v>
      </c>
      <c r="F426" s="3" t="s">
        <v>90</v>
      </c>
      <c r="G426" s="3" t="s">
        <v>3757</v>
      </c>
    </row>
    <row r="427" spans="1:7" ht="45" customHeight="1" x14ac:dyDescent="0.25">
      <c r="A427" s="3" t="s">
        <v>1672</v>
      </c>
      <c r="B427" s="3" t="s">
        <v>15879</v>
      </c>
      <c r="C427" s="3" t="s">
        <v>15454</v>
      </c>
      <c r="D427" s="3" t="s">
        <v>2184</v>
      </c>
      <c r="E427" s="3" t="s">
        <v>2184</v>
      </c>
      <c r="F427" s="3" t="s">
        <v>90</v>
      </c>
      <c r="G427" s="3" t="s">
        <v>3757</v>
      </c>
    </row>
    <row r="428" spans="1:7" ht="45" customHeight="1" x14ac:dyDescent="0.25">
      <c r="A428" s="3" t="s">
        <v>1675</v>
      </c>
      <c r="B428" s="3" t="s">
        <v>15880</v>
      </c>
      <c r="C428" s="3" t="s">
        <v>15454</v>
      </c>
      <c r="D428" s="3" t="s">
        <v>2184</v>
      </c>
      <c r="E428" s="3" t="s">
        <v>2184</v>
      </c>
      <c r="F428" s="3" t="s">
        <v>90</v>
      </c>
      <c r="G428" s="3" t="s">
        <v>3757</v>
      </c>
    </row>
    <row r="429" spans="1:7" ht="45" customHeight="1" x14ac:dyDescent="0.25">
      <c r="A429" s="3" t="s">
        <v>1676</v>
      </c>
      <c r="B429" s="3" t="s">
        <v>15881</v>
      </c>
      <c r="C429" s="3" t="s">
        <v>15454</v>
      </c>
      <c r="D429" s="3" t="s">
        <v>2184</v>
      </c>
      <c r="E429" s="3" t="s">
        <v>2184</v>
      </c>
      <c r="F429" s="3" t="s">
        <v>90</v>
      </c>
      <c r="G429" s="3" t="s">
        <v>3757</v>
      </c>
    </row>
    <row r="430" spans="1:7" ht="45" customHeight="1" x14ac:dyDescent="0.25">
      <c r="A430" s="3" t="s">
        <v>1679</v>
      </c>
      <c r="B430" s="3" t="s">
        <v>15882</v>
      </c>
      <c r="C430" s="3" t="s">
        <v>15454</v>
      </c>
      <c r="D430" s="3" t="s">
        <v>15457</v>
      </c>
      <c r="E430" s="3" t="s">
        <v>15457</v>
      </c>
      <c r="F430" s="3" t="s">
        <v>90</v>
      </c>
      <c r="G430" s="3" t="s">
        <v>3757</v>
      </c>
    </row>
    <row r="431" spans="1:7" ht="45" customHeight="1" x14ac:dyDescent="0.25">
      <c r="A431" s="3" t="s">
        <v>1681</v>
      </c>
      <c r="B431" s="3" t="s">
        <v>15883</v>
      </c>
      <c r="C431" s="3" t="s">
        <v>15454</v>
      </c>
      <c r="D431" s="3" t="s">
        <v>2184</v>
      </c>
      <c r="E431" s="3" t="s">
        <v>2184</v>
      </c>
      <c r="F431" s="3" t="s">
        <v>90</v>
      </c>
      <c r="G431" s="3" t="s">
        <v>3757</v>
      </c>
    </row>
    <row r="432" spans="1:7" ht="45" customHeight="1" x14ac:dyDescent="0.25">
      <c r="A432" s="3" t="s">
        <v>1682</v>
      </c>
      <c r="B432" s="3" t="s">
        <v>15884</v>
      </c>
      <c r="C432" s="3" t="s">
        <v>15454</v>
      </c>
      <c r="D432" s="3" t="s">
        <v>2184</v>
      </c>
      <c r="E432" s="3" t="s">
        <v>2184</v>
      </c>
      <c r="F432" s="3" t="s">
        <v>90</v>
      </c>
      <c r="G432" s="3" t="s">
        <v>3757</v>
      </c>
    </row>
    <row r="433" spans="1:7" ht="45" customHeight="1" x14ac:dyDescent="0.25">
      <c r="A433" s="3" t="s">
        <v>1685</v>
      </c>
      <c r="B433" s="3" t="s">
        <v>15885</v>
      </c>
      <c r="C433" s="3" t="s">
        <v>15454</v>
      </c>
      <c r="D433" s="3" t="s">
        <v>2184</v>
      </c>
      <c r="E433" s="3" t="s">
        <v>2184</v>
      </c>
      <c r="F433" s="3" t="s">
        <v>90</v>
      </c>
      <c r="G433" s="3" t="s">
        <v>3757</v>
      </c>
    </row>
    <row r="434" spans="1:7" ht="45" customHeight="1" x14ac:dyDescent="0.25">
      <c r="A434" s="3" t="s">
        <v>1686</v>
      </c>
      <c r="B434" s="3" t="s">
        <v>15886</v>
      </c>
      <c r="C434" s="3" t="s">
        <v>15454</v>
      </c>
      <c r="D434" s="3" t="s">
        <v>2184</v>
      </c>
      <c r="E434" s="3" t="s">
        <v>2184</v>
      </c>
      <c r="F434" s="3" t="s">
        <v>90</v>
      </c>
      <c r="G434" s="3" t="s">
        <v>3757</v>
      </c>
    </row>
    <row r="435" spans="1:7" ht="45" customHeight="1" x14ac:dyDescent="0.25">
      <c r="A435" s="3" t="s">
        <v>1689</v>
      </c>
      <c r="B435" s="3" t="s">
        <v>15887</v>
      </c>
      <c r="C435" s="3" t="s">
        <v>15454</v>
      </c>
      <c r="D435" s="3" t="s">
        <v>2184</v>
      </c>
      <c r="E435" s="3" t="s">
        <v>2184</v>
      </c>
      <c r="F435" s="3" t="s">
        <v>90</v>
      </c>
      <c r="G435" s="3" t="s">
        <v>3757</v>
      </c>
    </row>
    <row r="436" spans="1:7" ht="45" customHeight="1" x14ac:dyDescent="0.25">
      <c r="A436" s="3" t="s">
        <v>1692</v>
      </c>
      <c r="B436" s="3" t="s">
        <v>15888</v>
      </c>
      <c r="C436" s="3" t="s">
        <v>15454</v>
      </c>
      <c r="D436" s="3" t="s">
        <v>2184</v>
      </c>
      <c r="E436" s="3" t="s">
        <v>2184</v>
      </c>
      <c r="F436" s="3" t="s">
        <v>90</v>
      </c>
      <c r="G436" s="3" t="s">
        <v>3757</v>
      </c>
    </row>
    <row r="437" spans="1:7" ht="45" customHeight="1" x14ac:dyDescent="0.25">
      <c r="A437" s="3" t="s">
        <v>1693</v>
      </c>
      <c r="B437" s="3" t="s">
        <v>15889</v>
      </c>
      <c r="C437" s="3" t="s">
        <v>15454</v>
      </c>
      <c r="D437" s="3" t="s">
        <v>2184</v>
      </c>
      <c r="E437" s="3" t="s">
        <v>2184</v>
      </c>
      <c r="F437" s="3" t="s">
        <v>90</v>
      </c>
      <c r="G437" s="3" t="s">
        <v>3757</v>
      </c>
    </row>
    <row r="438" spans="1:7" ht="45" customHeight="1" x14ac:dyDescent="0.25">
      <c r="A438" s="3" t="s">
        <v>1695</v>
      </c>
      <c r="B438" s="3" t="s">
        <v>15890</v>
      </c>
      <c r="C438" s="3" t="s">
        <v>15454</v>
      </c>
      <c r="D438" s="3" t="s">
        <v>5795</v>
      </c>
      <c r="E438" s="3" t="s">
        <v>5795</v>
      </c>
      <c r="F438" s="3" t="s">
        <v>90</v>
      </c>
      <c r="G438" s="3" t="s">
        <v>3757</v>
      </c>
    </row>
    <row r="439" spans="1:7" ht="45" customHeight="1" x14ac:dyDescent="0.25">
      <c r="A439" s="3" t="s">
        <v>1697</v>
      </c>
      <c r="B439" s="3" t="s">
        <v>15891</v>
      </c>
      <c r="C439" s="3" t="s">
        <v>15454</v>
      </c>
      <c r="D439" s="3" t="s">
        <v>2184</v>
      </c>
      <c r="E439" s="3" t="s">
        <v>2184</v>
      </c>
      <c r="F439" s="3" t="s">
        <v>90</v>
      </c>
      <c r="G439" s="3" t="s">
        <v>3757</v>
      </c>
    </row>
    <row r="440" spans="1:7" ht="45" customHeight="1" x14ac:dyDescent="0.25">
      <c r="A440" s="3" t="s">
        <v>1698</v>
      </c>
      <c r="B440" s="3" t="s">
        <v>15892</v>
      </c>
      <c r="C440" s="3" t="s">
        <v>15454</v>
      </c>
      <c r="D440" s="3" t="s">
        <v>2184</v>
      </c>
      <c r="E440" s="3" t="s">
        <v>2184</v>
      </c>
      <c r="F440" s="3" t="s">
        <v>90</v>
      </c>
      <c r="G440" s="3" t="s">
        <v>3757</v>
      </c>
    </row>
    <row r="441" spans="1:7" ht="45" customHeight="1" x14ac:dyDescent="0.25">
      <c r="A441" s="3" t="s">
        <v>1700</v>
      </c>
      <c r="B441" s="3" t="s">
        <v>15893</v>
      </c>
      <c r="C441" s="3" t="s">
        <v>15454</v>
      </c>
      <c r="D441" s="3" t="s">
        <v>2184</v>
      </c>
      <c r="E441" s="3" t="s">
        <v>2184</v>
      </c>
      <c r="F441" s="3" t="s">
        <v>90</v>
      </c>
      <c r="G441" s="3" t="s">
        <v>3757</v>
      </c>
    </row>
    <row r="442" spans="1:7" ht="45" customHeight="1" x14ac:dyDescent="0.25">
      <c r="A442" s="3" t="s">
        <v>1702</v>
      </c>
      <c r="B442" s="3" t="s">
        <v>15894</v>
      </c>
      <c r="C442" s="3" t="s">
        <v>15454</v>
      </c>
      <c r="D442" s="3" t="s">
        <v>2184</v>
      </c>
      <c r="E442" s="3" t="s">
        <v>2184</v>
      </c>
      <c r="F442" s="3" t="s">
        <v>90</v>
      </c>
      <c r="G442" s="3" t="s">
        <v>3757</v>
      </c>
    </row>
    <row r="443" spans="1:7" ht="45" customHeight="1" x14ac:dyDescent="0.25">
      <c r="A443" s="3" t="s">
        <v>1705</v>
      </c>
      <c r="B443" s="3" t="s">
        <v>15895</v>
      </c>
      <c r="C443" s="3" t="s">
        <v>15454</v>
      </c>
      <c r="D443" s="3" t="s">
        <v>14412</v>
      </c>
      <c r="E443" s="3" t="s">
        <v>14412</v>
      </c>
      <c r="F443" s="3" t="s">
        <v>90</v>
      </c>
      <c r="G443" s="3" t="s">
        <v>3757</v>
      </c>
    </row>
    <row r="444" spans="1:7" ht="45" customHeight="1" x14ac:dyDescent="0.25">
      <c r="A444" s="3" t="s">
        <v>1708</v>
      </c>
      <c r="B444" s="3" t="s">
        <v>15896</v>
      </c>
      <c r="C444" s="3" t="s">
        <v>15454</v>
      </c>
      <c r="D444" s="3" t="s">
        <v>15457</v>
      </c>
      <c r="E444" s="3" t="s">
        <v>15457</v>
      </c>
      <c r="F444" s="3" t="s">
        <v>90</v>
      </c>
      <c r="G444" s="3" t="s">
        <v>3757</v>
      </c>
    </row>
    <row r="445" spans="1:7" ht="45" customHeight="1" x14ac:dyDescent="0.25">
      <c r="A445" s="3" t="s">
        <v>1709</v>
      </c>
      <c r="B445" s="3" t="s">
        <v>15897</v>
      </c>
      <c r="C445" s="3" t="s">
        <v>15454</v>
      </c>
      <c r="D445" s="3" t="s">
        <v>2184</v>
      </c>
      <c r="E445" s="3" t="s">
        <v>2184</v>
      </c>
      <c r="F445" s="3" t="s">
        <v>90</v>
      </c>
      <c r="G445" s="3" t="s">
        <v>3757</v>
      </c>
    </row>
    <row r="446" spans="1:7" ht="45" customHeight="1" x14ac:dyDescent="0.25">
      <c r="A446" s="3" t="s">
        <v>1711</v>
      </c>
      <c r="B446" s="3" t="s">
        <v>15898</v>
      </c>
      <c r="C446" s="3" t="s">
        <v>15454</v>
      </c>
      <c r="D446" s="3" t="s">
        <v>2184</v>
      </c>
      <c r="E446" s="3" t="s">
        <v>2184</v>
      </c>
      <c r="F446" s="3" t="s">
        <v>90</v>
      </c>
      <c r="G446" s="3" t="s">
        <v>3757</v>
      </c>
    </row>
    <row r="447" spans="1:7" ht="45" customHeight="1" x14ac:dyDescent="0.25">
      <c r="A447" s="3" t="s">
        <v>1713</v>
      </c>
      <c r="B447" s="3" t="s">
        <v>15899</v>
      </c>
      <c r="C447" s="3" t="s">
        <v>15454</v>
      </c>
      <c r="D447" s="3" t="s">
        <v>2184</v>
      </c>
      <c r="E447" s="3" t="s">
        <v>2184</v>
      </c>
      <c r="F447" s="3" t="s">
        <v>90</v>
      </c>
      <c r="G447" s="3" t="s">
        <v>3757</v>
      </c>
    </row>
    <row r="448" spans="1:7" ht="45" customHeight="1" x14ac:dyDescent="0.25">
      <c r="A448" s="3" t="s">
        <v>1715</v>
      </c>
      <c r="B448" s="3" t="s">
        <v>15900</v>
      </c>
      <c r="C448" s="3" t="s">
        <v>15454</v>
      </c>
      <c r="D448" s="3" t="s">
        <v>2184</v>
      </c>
      <c r="E448" s="3" t="s">
        <v>2184</v>
      </c>
      <c r="F448" s="3" t="s">
        <v>90</v>
      </c>
      <c r="G448" s="3" t="s">
        <v>3757</v>
      </c>
    </row>
    <row r="449" spans="1:7" ht="45" customHeight="1" x14ac:dyDescent="0.25">
      <c r="A449" s="3" t="s">
        <v>1717</v>
      </c>
      <c r="B449" s="3" t="s">
        <v>15901</v>
      </c>
      <c r="C449" s="3" t="s">
        <v>15454</v>
      </c>
      <c r="D449" s="3" t="s">
        <v>2184</v>
      </c>
      <c r="E449" s="3" t="s">
        <v>2184</v>
      </c>
      <c r="F449" s="3" t="s">
        <v>90</v>
      </c>
      <c r="G449" s="3" t="s">
        <v>3757</v>
      </c>
    </row>
    <row r="450" spans="1:7" ht="45" customHeight="1" x14ac:dyDescent="0.25">
      <c r="A450" s="3" t="s">
        <v>1720</v>
      </c>
      <c r="B450" s="3" t="s">
        <v>15902</v>
      </c>
      <c r="C450" s="3" t="s">
        <v>15454</v>
      </c>
      <c r="D450" s="3" t="s">
        <v>14412</v>
      </c>
      <c r="E450" s="3" t="s">
        <v>14412</v>
      </c>
      <c r="F450" s="3" t="s">
        <v>90</v>
      </c>
      <c r="G450" s="3" t="s">
        <v>3757</v>
      </c>
    </row>
    <row r="451" spans="1:7" ht="45" customHeight="1" x14ac:dyDescent="0.25">
      <c r="A451" s="3" t="s">
        <v>1722</v>
      </c>
      <c r="B451" s="3" t="s">
        <v>15903</v>
      </c>
      <c r="C451" s="3" t="s">
        <v>15454</v>
      </c>
      <c r="D451" s="3" t="s">
        <v>2184</v>
      </c>
      <c r="E451" s="3" t="s">
        <v>2184</v>
      </c>
      <c r="F451" s="3" t="s">
        <v>90</v>
      </c>
      <c r="G451" s="3" t="s">
        <v>3757</v>
      </c>
    </row>
    <row r="452" spans="1:7" ht="45" customHeight="1" x14ac:dyDescent="0.25">
      <c r="A452" s="3" t="s">
        <v>1725</v>
      </c>
      <c r="B452" s="3" t="s">
        <v>15904</v>
      </c>
      <c r="C452" s="3" t="s">
        <v>15454</v>
      </c>
      <c r="D452" s="3" t="s">
        <v>2184</v>
      </c>
      <c r="E452" s="3" t="s">
        <v>2184</v>
      </c>
      <c r="F452" s="3" t="s">
        <v>90</v>
      </c>
      <c r="G452" s="3" t="s">
        <v>3757</v>
      </c>
    </row>
    <row r="453" spans="1:7" ht="45" customHeight="1" x14ac:dyDescent="0.25">
      <c r="A453" s="3" t="s">
        <v>1727</v>
      </c>
      <c r="B453" s="3" t="s">
        <v>15905</v>
      </c>
      <c r="C453" s="3" t="s">
        <v>15454</v>
      </c>
      <c r="D453" s="3" t="s">
        <v>2184</v>
      </c>
      <c r="E453" s="3" t="s">
        <v>2184</v>
      </c>
      <c r="F453" s="3" t="s">
        <v>90</v>
      </c>
      <c r="G453" s="3" t="s">
        <v>3757</v>
      </c>
    </row>
    <row r="454" spans="1:7" ht="45" customHeight="1" x14ac:dyDescent="0.25">
      <c r="A454" s="3" t="s">
        <v>1730</v>
      </c>
      <c r="B454" s="3" t="s">
        <v>15906</v>
      </c>
      <c r="C454" s="3" t="s">
        <v>15454</v>
      </c>
      <c r="D454" s="3" t="s">
        <v>2184</v>
      </c>
      <c r="E454" s="3" t="s">
        <v>2184</v>
      </c>
      <c r="F454" s="3" t="s">
        <v>90</v>
      </c>
      <c r="G454" s="3" t="s">
        <v>3757</v>
      </c>
    </row>
    <row r="455" spans="1:7" ht="45" customHeight="1" x14ac:dyDescent="0.25">
      <c r="A455" s="3" t="s">
        <v>1732</v>
      </c>
      <c r="B455" s="3" t="s">
        <v>15907</v>
      </c>
      <c r="C455" s="3" t="s">
        <v>15454</v>
      </c>
      <c r="D455" s="3" t="s">
        <v>2184</v>
      </c>
      <c r="E455" s="3" t="s">
        <v>2184</v>
      </c>
      <c r="F455" s="3" t="s">
        <v>90</v>
      </c>
      <c r="G455" s="3" t="s">
        <v>3757</v>
      </c>
    </row>
    <row r="456" spans="1:7" ht="45" customHeight="1" x14ac:dyDescent="0.25">
      <c r="A456" s="3" t="s">
        <v>1735</v>
      </c>
      <c r="B456" s="3" t="s">
        <v>15908</v>
      </c>
      <c r="C456" s="3" t="s">
        <v>15454</v>
      </c>
      <c r="D456" s="3" t="s">
        <v>2184</v>
      </c>
      <c r="E456" s="3" t="s">
        <v>2184</v>
      </c>
      <c r="F456" s="3" t="s">
        <v>90</v>
      </c>
      <c r="G456" s="3" t="s">
        <v>3757</v>
      </c>
    </row>
    <row r="457" spans="1:7" ht="45" customHeight="1" x14ac:dyDescent="0.25">
      <c r="A457" s="3" t="s">
        <v>1736</v>
      </c>
      <c r="B457" s="3" t="s">
        <v>15909</v>
      </c>
      <c r="C457" s="3" t="s">
        <v>15454</v>
      </c>
      <c r="D457" s="3" t="s">
        <v>2184</v>
      </c>
      <c r="E457" s="3" t="s">
        <v>2184</v>
      </c>
      <c r="F457" s="3" t="s">
        <v>90</v>
      </c>
      <c r="G457" s="3" t="s">
        <v>3757</v>
      </c>
    </row>
    <row r="458" spans="1:7" ht="45" customHeight="1" x14ac:dyDescent="0.25">
      <c r="A458" s="3" t="s">
        <v>1737</v>
      </c>
      <c r="B458" s="3" t="s">
        <v>15910</v>
      </c>
      <c r="C458" s="3" t="s">
        <v>15454</v>
      </c>
      <c r="D458" s="3" t="s">
        <v>14412</v>
      </c>
      <c r="E458" s="3" t="s">
        <v>14412</v>
      </c>
      <c r="F458" s="3" t="s">
        <v>90</v>
      </c>
      <c r="G458" s="3" t="s">
        <v>3757</v>
      </c>
    </row>
    <row r="459" spans="1:7" ht="45" customHeight="1" x14ac:dyDescent="0.25">
      <c r="A459" s="3" t="s">
        <v>1739</v>
      </c>
      <c r="B459" s="3" t="s">
        <v>15911</v>
      </c>
      <c r="C459" s="3" t="s">
        <v>15454</v>
      </c>
      <c r="D459" s="3" t="s">
        <v>2184</v>
      </c>
      <c r="E459" s="3" t="s">
        <v>2184</v>
      </c>
      <c r="F459" s="3" t="s">
        <v>90</v>
      </c>
      <c r="G459" s="3" t="s">
        <v>3757</v>
      </c>
    </row>
    <row r="460" spans="1:7" ht="45" customHeight="1" x14ac:dyDescent="0.25">
      <c r="A460" s="3" t="s">
        <v>1742</v>
      </c>
      <c r="B460" s="3" t="s">
        <v>15912</v>
      </c>
      <c r="C460" s="3" t="s">
        <v>15454</v>
      </c>
      <c r="D460" s="3" t="s">
        <v>2184</v>
      </c>
      <c r="E460" s="3" t="s">
        <v>2184</v>
      </c>
      <c r="F460" s="3" t="s">
        <v>90</v>
      </c>
      <c r="G460" s="3" t="s">
        <v>3757</v>
      </c>
    </row>
    <row r="461" spans="1:7" ht="45" customHeight="1" x14ac:dyDescent="0.25">
      <c r="A461" s="3" t="s">
        <v>1743</v>
      </c>
      <c r="B461" s="3" t="s">
        <v>15913</v>
      </c>
      <c r="C461" s="3" t="s">
        <v>15454</v>
      </c>
      <c r="D461" s="3" t="s">
        <v>2184</v>
      </c>
      <c r="E461" s="3" t="s">
        <v>2184</v>
      </c>
      <c r="F461" s="3" t="s">
        <v>90</v>
      </c>
      <c r="G461" s="3" t="s">
        <v>3757</v>
      </c>
    </row>
    <row r="462" spans="1:7" ht="45" customHeight="1" x14ac:dyDescent="0.25">
      <c r="A462" s="3" t="s">
        <v>1744</v>
      </c>
      <c r="B462" s="3" t="s">
        <v>15914</v>
      </c>
      <c r="C462" s="3" t="s">
        <v>15454</v>
      </c>
      <c r="D462" s="3" t="s">
        <v>2184</v>
      </c>
      <c r="E462" s="3" t="s">
        <v>2184</v>
      </c>
      <c r="F462" s="3" t="s">
        <v>90</v>
      </c>
      <c r="G462" s="3" t="s">
        <v>3757</v>
      </c>
    </row>
    <row r="463" spans="1:7" ht="45" customHeight="1" x14ac:dyDescent="0.25">
      <c r="A463" s="3" t="s">
        <v>1745</v>
      </c>
      <c r="B463" s="3" t="s">
        <v>15915</v>
      </c>
      <c r="C463" s="3" t="s">
        <v>15454</v>
      </c>
      <c r="D463" s="3" t="s">
        <v>2184</v>
      </c>
      <c r="E463" s="3" t="s">
        <v>2184</v>
      </c>
      <c r="F463" s="3" t="s">
        <v>90</v>
      </c>
      <c r="G463" s="3" t="s">
        <v>3757</v>
      </c>
    </row>
    <row r="464" spans="1:7" ht="45" customHeight="1" x14ac:dyDescent="0.25">
      <c r="A464" s="3" t="s">
        <v>1747</v>
      </c>
      <c r="B464" s="3" t="s">
        <v>15916</v>
      </c>
      <c r="C464" s="3" t="s">
        <v>15454</v>
      </c>
      <c r="D464" s="3" t="s">
        <v>2184</v>
      </c>
      <c r="E464" s="3" t="s">
        <v>2184</v>
      </c>
      <c r="F464" s="3" t="s">
        <v>90</v>
      </c>
      <c r="G464" s="3" t="s">
        <v>3757</v>
      </c>
    </row>
    <row r="465" spans="1:7" ht="45" customHeight="1" x14ac:dyDescent="0.25">
      <c r="A465" s="3" t="s">
        <v>1749</v>
      </c>
      <c r="B465" s="3" t="s">
        <v>15917</v>
      </c>
      <c r="C465" s="3" t="s">
        <v>15454</v>
      </c>
      <c r="D465" s="3" t="s">
        <v>2184</v>
      </c>
      <c r="E465" s="3" t="s">
        <v>2184</v>
      </c>
      <c r="F465" s="3" t="s">
        <v>90</v>
      </c>
      <c r="G465" s="3" t="s">
        <v>3757</v>
      </c>
    </row>
    <row r="466" spans="1:7" ht="45" customHeight="1" x14ac:dyDescent="0.25">
      <c r="A466" s="3" t="s">
        <v>1751</v>
      </c>
      <c r="B466" s="3" t="s">
        <v>15918</v>
      </c>
      <c r="C466" s="3" t="s">
        <v>15454</v>
      </c>
      <c r="D466" s="3" t="s">
        <v>2184</v>
      </c>
      <c r="E466" s="3" t="s">
        <v>2184</v>
      </c>
      <c r="F466" s="3" t="s">
        <v>90</v>
      </c>
      <c r="G466" s="3" t="s">
        <v>3757</v>
      </c>
    </row>
    <row r="467" spans="1:7" ht="45" customHeight="1" x14ac:dyDescent="0.25">
      <c r="A467" s="3" t="s">
        <v>1753</v>
      </c>
      <c r="B467" s="3" t="s">
        <v>15919</v>
      </c>
      <c r="C467" s="3" t="s">
        <v>15454</v>
      </c>
      <c r="D467" s="3" t="s">
        <v>2184</v>
      </c>
      <c r="E467" s="3" t="s">
        <v>2184</v>
      </c>
      <c r="F467" s="3" t="s">
        <v>90</v>
      </c>
      <c r="G467" s="3" t="s">
        <v>3757</v>
      </c>
    </row>
    <row r="468" spans="1:7" ht="45" customHeight="1" x14ac:dyDescent="0.25">
      <c r="A468" s="3" t="s">
        <v>1754</v>
      </c>
      <c r="B468" s="3" t="s">
        <v>15920</v>
      </c>
      <c r="C468" s="3" t="s">
        <v>15454</v>
      </c>
      <c r="D468" s="3" t="s">
        <v>2184</v>
      </c>
      <c r="E468" s="3" t="s">
        <v>2184</v>
      </c>
      <c r="F468" s="3" t="s">
        <v>90</v>
      </c>
      <c r="G468" s="3" t="s">
        <v>3757</v>
      </c>
    </row>
    <row r="469" spans="1:7" ht="45" customHeight="1" x14ac:dyDescent="0.25">
      <c r="A469" s="3" t="s">
        <v>1757</v>
      </c>
      <c r="B469" s="3" t="s">
        <v>15921</v>
      </c>
      <c r="C469" s="3" t="s">
        <v>15454</v>
      </c>
      <c r="D469" s="3" t="s">
        <v>2184</v>
      </c>
      <c r="E469" s="3" t="s">
        <v>2184</v>
      </c>
      <c r="F469" s="3" t="s">
        <v>90</v>
      </c>
      <c r="G469" s="3" t="s">
        <v>3757</v>
      </c>
    </row>
    <row r="470" spans="1:7" ht="45" customHeight="1" x14ac:dyDescent="0.25">
      <c r="A470" s="3" t="s">
        <v>1760</v>
      </c>
      <c r="B470" s="3" t="s">
        <v>15922</v>
      </c>
      <c r="C470" s="3" t="s">
        <v>15454</v>
      </c>
      <c r="D470" s="3" t="s">
        <v>2184</v>
      </c>
      <c r="E470" s="3" t="s">
        <v>2184</v>
      </c>
      <c r="F470" s="3" t="s">
        <v>90</v>
      </c>
      <c r="G470" s="3" t="s">
        <v>3757</v>
      </c>
    </row>
    <row r="471" spans="1:7" ht="45" customHeight="1" x14ac:dyDescent="0.25">
      <c r="A471" s="3" t="s">
        <v>1763</v>
      </c>
      <c r="B471" s="3" t="s">
        <v>15923</v>
      </c>
      <c r="C471" s="3" t="s">
        <v>15454</v>
      </c>
      <c r="D471" s="3" t="s">
        <v>2184</v>
      </c>
      <c r="E471" s="3" t="s">
        <v>2184</v>
      </c>
      <c r="F471" s="3" t="s">
        <v>90</v>
      </c>
      <c r="G471" s="3" t="s">
        <v>3757</v>
      </c>
    </row>
    <row r="472" spans="1:7" ht="45" customHeight="1" x14ac:dyDescent="0.25">
      <c r="A472" s="3" t="s">
        <v>1766</v>
      </c>
      <c r="B472" s="3" t="s">
        <v>15924</v>
      </c>
      <c r="C472" s="3" t="s">
        <v>15454</v>
      </c>
      <c r="D472" s="3" t="s">
        <v>2184</v>
      </c>
      <c r="E472" s="3" t="s">
        <v>2184</v>
      </c>
      <c r="F472" s="3" t="s">
        <v>90</v>
      </c>
      <c r="G472" s="3" t="s">
        <v>3757</v>
      </c>
    </row>
    <row r="473" spans="1:7" ht="45" customHeight="1" x14ac:dyDescent="0.25">
      <c r="A473" s="3" t="s">
        <v>1769</v>
      </c>
      <c r="B473" s="3" t="s">
        <v>15925</v>
      </c>
      <c r="C473" s="3" t="s">
        <v>15454</v>
      </c>
      <c r="D473" s="3" t="s">
        <v>2184</v>
      </c>
      <c r="E473" s="3" t="s">
        <v>2184</v>
      </c>
      <c r="F473" s="3" t="s">
        <v>90</v>
      </c>
      <c r="G473" s="3" t="s">
        <v>3757</v>
      </c>
    </row>
    <row r="474" spans="1:7" ht="45" customHeight="1" x14ac:dyDescent="0.25">
      <c r="A474" s="3" t="s">
        <v>1770</v>
      </c>
      <c r="B474" s="3" t="s">
        <v>15926</v>
      </c>
      <c r="C474" s="3" t="s">
        <v>15454</v>
      </c>
      <c r="D474" s="3" t="s">
        <v>2184</v>
      </c>
      <c r="E474" s="3" t="s">
        <v>2184</v>
      </c>
      <c r="F474" s="3" t="s">
        <v>90</v>
      </c>
      <c r="G474" s="3" t="s">
        <v>3757</v>
      </c>
    </row>
    <row r="475" spans="1:7" ht="45" customHeight="1" x14ac:dyDescent="0.25">
      <c r="A475" s="3" t="s">
        <v>1772</v>
      </c>
      <c r="B475" s="3" t="s">
        <v>15927</v>
      </c>
      <c r="C475" s="3" t="s">
        <v>15454</v>
      </c>
      <c r="D475" s="3" t="s">
        <v>2184</v>
      </c>
      <c r="E475" s="3" t="s">
        <v>2184</v>
      </c>
      <c r="F475" s="3" t="s">
        <v>90</v>
      </c>
      <c r="G475" s="3" t="s">
        <v>3757</v>
      </c>
    </row>
    <row r="476" spans="1:7" ht="45" customHeight="1" x14ac:dyDescent="0.25">
      <c r="A476" s="3" t="s">
        <v>1774</v>
      </c>
      <c r="B476" s="3" t="s">
        <v>15928</v>
      </c>
      <c r="C476" s="3" t="s">
        <v>15454</v>
      </c>
      <c r="D476" s="3" t="s">
        <v>2184</v>
      </c>
      <c r="E476" s="3" t="s">
        <v>2184</v>
      </c>
      <c r="F476" s="3" t="s">
        <v>90</v>
      </c>
      <c r="G476" s="3" t="s">
        <v>3757</v>
      </c>
    </row>
    <row r="477" spans="1:7" ht="45" customHeight="1" x14ac:dyDescent="0.25">
      <c r="A477" s="3" t="s">
        <v>1775</v>
      </c>
      <c r="B477" s="3" t="s">
        <v>15929</v>
      </c>
      <c r="C477" s="3" t="s">
        <v>15454</v>
      </c>
      <c r="D477" s="3" t="s">
        <v>2184</v>
      </c>
      <c r="E477" s="3" t="s">
        <v>2184</v>
      </c>
      <c r="F477" s="3" t="s">
        <v>90</v>
      </c>
      <c r="G477" s="3" t="s">
        <v>3757</v>
      </c>
    </row>
    <row r="478" spans="1:7" ht="45" customHeight="1" x14ac:dyDescent="0.25">
      <c r="A478" s="3" t="s">
        <v>1777</v>
      </c>
      <c r="B478" s="3" t="s">
        <v>15930</v>
      </c>
      <c r="C478" s="3" t="s">
        <v>15454</v>
      </c>
      <c r="D478" s="3" t="s">
        <v>2184</v>
      </c>
      <c r="E478" s="3" t="s">
        <v>2184</v>
      </c>
      <c r="F478" s="3" t="s">
        <v>90</v>
      </c>
      <c r="G478" s="3" t="s">
        <v>3757</v>
      </c>
    </row>
    <row r="479" spans="1:7" ht="45" customHeight="1" x14ac:dyDescent="0.25">
      <c r="A479" s="3" t="s">
        <v>1779</v>
      </c>
      <c r="B479" s="3" t="s">
        <v>15931</v>
      </c>
      <c r="C479" s="3" t="s">
        <v>15454</v>
      </c>
      <c r="D479" s="3" t="s">
        <v>2184</v>
      </c>
      <c r="E479" s="3" t="s">
        <v>2184</v>
      </c>
      <c r="F479" s="3" t="s">
        <v>90</v>
      </c>
      <c r="G479" s="3" t="s">
        <v>3757</v>
      </c>
    </row>
    <row r="480" spans="1:7" ht="45" customHeight="1" x14ac:dyDescent="0.25">
      <c r="A480" s="3" t="s">
        <v>1782</v>
      </c>
      <c r="B480" s="3" t="s">
        <v>15932</v>
      </c>
      <c r="C480" s="3" t="s">
        <v>15454</v>
      </c>
      <c r="D480" s="3" t="s">
        <v>15459</v>
      </c>
      <c r="E480" s="3" t="s">
        <v>15459</v>
      </c>
      <c r="F480" s="3" t="s">
        <v>90</v>
      </c>
      <c r="G480" s="3" t="s">
        <v>3757</v>
      </c>
    </row>
    <row r="481" spans="1:7" ht="45" customHeight="1" x14ac:dyDescent="0.25">
      <c r="A481" s="3" t="s">
        <v>1783</v>
      </c>
      <c r="B481" s="3" t="s">
        <v>15933</v>
      </c>
      <c r="C481" s="3" t="s">
        <v>15454</v>
      </c>
      <c r="D481" s="3" t="s">
        <v>2184</v>
      </c>
      <c r="E481" s="3" t="s">
        <v>2184</v>
      </c>
      <c r="F481" s="3" t="s">
        <v>90</v>
      </c>
      <c r="G481" s="3" t="s">
        <v>3757</v>
      </c>
    </row>
    <row r="482" spans="1:7" ht="45" customHeight="1" x14ac:dyDescent="0.25">
      <c r="A482" s="3" t="s">
        <v>1784</v>
      </c>
      <c r="B482" s="3" t="s">
        <v>15934</v>
      </c>
      <c r="C482" s="3" t="s">
        <v>15454</v>
      </c>
      <c r="D482" s="3" t="s">
        <v>2184</v>
      </c>
      <c r="E482" s="3" t="s">
        <v>2184</v>
      </c>
      <c r="F482" s="3" t="s">
        <v>90</v>
      </c>
      <c r="G482" s="3" t="s">
        <v>3757</v>
      </c>
    </row>
    <row r="483" spans="1:7" ht="45" customHeight="1" x14ac:dyDescent="0.25">
      <c r="A483" s="3" t="s">
        <v>1787</v>
      </c>
      <c r="B483" s="3" t="s">
        <v>15935</v>
      </c>
      <c r="C483" s="3" t="s">
        <v>15454</v>
      </c>
      <c r="D483" s="3" t="s">
        <v>2184</v>
      </c>
      <c r="E483" s="3" t="s">
        <v>2184</v>
      </c>
      <c r="F483" s="3" t="s">
        <v>90</v>
      </c>
      <c r="G483" s="3" t="s">
        <v>3757</v>
      </c>
    </row>
    <row r="484" spans="1:7" ht="45" customHeight="1" x14ac:dyDescent="0.25">
      <c r="A484" s="3" t="s">
        <v>1788</v>
      </c>
      <c r="B484" s="3" t="s">
        <v>15936</v>
      </c>
      <c r="C484" s="3" t="s">
        <v>15454</v>
      </c>
      <c r="D484" s="3" t="s">
        <v>2184</v>
      </c>
      <c r="E484" s="3" t="s">
        <v>2184</v>
      </c>
      <c r="F484" s="3" t="s">
        <v>90</v>
      </c>
      <c r="G484" s="3" t="s">
        <v>3757</v>
      </c>
    </row>
    <row r="485" spans="1:7" ht="45" customHeight="1" x14ac:dyDescent="0.25">
      <c r="A485" s="3" t="s">
        <v>1790</v>
      </c>
      <c r="B485" s="3" t="s">
        <v>15937</v>
      </c>
      <c r="C485" s="3" t="s">
        <v>15454</v>
      </c>
      <c r="D485" s="3" t="s">
        <v>2184</v>
      </c>
      <c r="E485" s="3" t="s">
        <v>2184</v>
      </c>
      <c r="F485" s="3" t="s">
        <v>90</v>
      </c>
      <c r="G485" s="3" t="s">
        <v>3757</v>
      </c>
    </row>
    <row r="486" spans="1:7" ht="45" customHeight="1" x14ac:dyDescent="0.25">
      <c r="A486" s="3" t="s">
        <v>1792</v>
      </c>
      <c r="B486" s="3" t="s">
        <v>15938</v>
      </c>
      <c r="C486" s="3" t="s">
        <v>15454</v>
      </c>
      <c r="D486" s="3" t="s">
        <v>2184</v>
      </c>
      <c r="E486" s="3" t="s">
        <v>2184</v>
      </c>
      <c r="F486" s="3" t="s">
        <v>90</v>
      </c>
      <c r="G486" s="3" t="s">
        <v>3757</v>
      </c>
    </row>
    <row r="487" spans="1:7" ht="45" customHeight="1" x14ac:dyDescent="0.25">
      <c r="A487" s="3" t="s">
        <v>1793</v>
      </c>
      <c r="B487" s="3" t="s">
        <v>15939</v>
      </c>
      <c r="C487" s="3" t="s">
        <v>15454</v>
      </c>
      <c r="D487" s="3" t="s">
        <v>14412</v>
      </c>
      <c r="E487" s="3" t="s">
        <v>14412</v>
      </c>
      <c r="F487" s="3" t="s">
        <v>90</v>
      </c>
      <c r="G487" s="3" t="s">
        <v>3757</v>
      </c>
    </row>
    <row r="488" spans="1:7" ht="45" customHeight="1" x14ac:dyDescent="0.25">
      <c r="A488" s="3" t="s">
        <v>1795</v>
      </c>
      <c r="B488" s="3" t="s">
        <v>15940</v>
      </c>
      <c r="C488" s="3" t="s">
        <v>15454</v>
      </c>
      <c r="D488" s="3" t="s">
        <v>2184</v>
      </c>
      <c r="E488" s="3" t="s">
        <v>2184</v>
      </c>
      <c r="F488" s="3" t="s">
        <v>90</v>
      </c>
      <c r="G488" s="3" t="s">
        <v>3757</v>
      </c>
    </row>
    <row r="489" spans="1:7" ht="45" customHeight="1" x14ac:dyDescent="0.25">
      <c r="A489" s="3" t="s">
        <v>1796</v>
      </c>
      <c r="B489" s="3" t="s">
        <v>15941</v>
      </c>
      <c r="C489" s="3" t="s">
        <v>15454</v>
      </c>
      <c r="D489" s="3" t="s">
        <v>2184</v>
      </c>
      <c r="E489" s="3" t="s">
        <v>2184</v>
      </c>
      <c r="F489" s="3" t="s">
        <v>90</v>
      </c>
      <c r="G489" s="3" t="s">
        <v>3757</v>
      </c>
    </row>
    <row r="490" spans="1:7" ht="45" customHeight="1" x14ac:dyDescent="0.25">
      <c r="A490" s="3" t="s">
        <v>1798</v>
      </c>
      <c r="B490" s="3" t="s">
        <v>15942</v>
      </c>
      <c r="C490" s="3" t="s">
        <v>15454</v>
      </c>
      <c r="D490" s="3" t="s">
        <v>2184</v>
      </c>
      <c r="E490" s="3" t="s">
        <v>2184</v>
      </c>
      <c r="F490" s="3" t="s">
        <v>90</v>
      </c>
      <c r="G490" s="3" t="s">
        <v>3757</v>
      </c>
    </row>
    <row r="491" spans="1:7" ht="45" customHeight="1" x14ac:dyDescent="0.25">
      <c r="A491" s="3" t="s">
        <v>1801</v>
      </c>
      <c r="B491" s="3" t="s">
        <v>15943</v>
      </c>
      <c r="C491" s="3" t="s">
        <v>15454</v>
      </c>
      <c r="D491" s="3" t="s">
        <v>15459</v>
      </c>
      <c r="E491" s="3" t="s">
        <v>15459</v>
      </c>
      <c r="F491" s="3" t="s">
        <v>90</v>
      </c>
      <c r="G491" s="3" t="s">
        <v>3757</v>
      </c>
    </row>
    <row r="492" spans="1:7" ht="45" customHeight="1" x14ac:dyDescent="0.25">
      <c r="A492" s="3" t="s">
        <v>1802</v>
      </c>
      <c r="B492" s="3" t="s">
        <v>15944</v>
      </c>
      <c r="C492" s="3" t="s">
        <v>15454</v>
      </c>
      <c r="D492" s="3" t="s">
        <v>2184</v>
      </c>
      <c r="E492" s="3" t="s">
        <v>2184</v>
      </c>
      <c r="F492" s="3" t="s">
        <v>90</v>
      </c>
      <c r="G492" s="3" t="s">
        <v>3757</v>
      </c>
    </row>
    <row r="493" spans="1:7" ht="45" customHeight="1" x14ac:dyDescent="0.25">
      <c r="A493" s="3" t="s">
        <v>1804</v>
      </c>
      <c r="B493" s="3" t="s">
        <v>15945</v>
      </c>
      <c r="C493" s="3" t="s">
        <v>15454</v>
      </c>
      <c r="D493" s="3" t="s">
        <v>2184</v>
      </c>
      <c r="E493" s="3" t="s">
        <v>2184</v>
      </c>
      <c r="F493" s="3" t="s">
        <v>90</v>
      </c>
      <c r="G493" s="3" t="s">
        <v>3757</v>
      </c>
    </row>
    <row r="494" spans="1:7" ht="45" customHeight="1" x14ac:dyDescent="0.25">
      <c r="A494" s="3" t="s">
        <v>1805</v>
      </c>
      <c r="B494" s="3" t="s">
        <v>15946</v>
      </c>
      <c r="C494" s="3" t="s">
        <v>15454</v>
      </c>
      <c r="D494" s="3" t="s">
        <v>2184</v>
      </c>
      <c r="E494" s="3" t="s">
        <v>2184</v>
      </c>
      <c r="F494" s="3" t="s">
        <v>90</v>
      </c>
      <c r="G494" s="3" t="s">
        <v>3757</v>
      </c>
    </row>
    <row r="495" spans="1:7" ht="45" customHeight="1" x14ac:dyDescent="0.25">
      <c r="A495" s="3" t="s">
        <v>1808</v>
      </c>
      <c r="B495" s="3" t="s">
        <v>15947</v>
      </c>
      <c r="C495" s="3" t="s">
        <v>15454</v>
      </c>
      <c r="D495" s="3" t="s">
        <v>2184</v>
      </c>
      <c r="E495" s="3" t="s">
        <v>2184</v>
      </c>
      <c r="F495" s="3" t="s">
        <v>90</v>
      </c>
      <c r="G495" s="3" t="s">
        <v>3757</v>
      </c>
    </row>
    <row r="496" spans="1:7" ht="45" customHeight="1" x14ac:dyDescent="0.25">
      <c r="A496" s="3" t="s">
        <v>1811</v>
      </c>
      <c r="B496" s="3" t="s">
        <v>15948</v>
      </c>
      <c r="C496" s="3" t="s">
        <v>15454</v>
      </c>
      <c r="D496" s="3" t="s">
        <v>15457</v>
      </c>
      <c r="E496" s="3" t="s">
        <v>15457</v>
      </c>
      <c r="F496" s="3" t="s">
        <v>90</v>
      </c>
      <c r="G496" s="3" t="s">
        <v>3757</v>
      </c>
    </row>
    <row r="497" spans="1:7" ht="45" customHeight="1" x14ac:dyDescent="0.25">
      <c r="A497" s="3" t="s">
        <v>1813</v>
      </c>
      <c r="B497" s="3" t="s">
        <v>15949</v>
      </c>
      <c r="C497" s="3" t="s">
        <v>15454</v>
      </c>
      <c r="D497" s="3" t="s">
        <v>15457</v>
      </c>
      <c r="E497" s="3" t="s">
        <v>15457</v>
      </c>
      <c r="F497" s="3" t="s">
        <v>90</v>
      </c>
      <c r="G497" s="3" t="s">
        <v>3757</v>
      </c>
    </row>
    <row r="498" spans="1:7" ht="45" customHeight="1" x14ac:dyDescent="0.25">
      <c r="A498" s="3" t="s">
        <v>1815</v>
      </c>
      <c r="B498" s="3" t="s">
        <v>15950</v>
      </c>
      <c r="C498" s="3" t="s">
        <v>15454</v>
      </c>
      <c r="D498" s="3" t="s">
        <v>2184</v>
      </c>
      <c r="E498" s="3" t="s">
        <v>2184</v>
      </c>
      <c r="F498" s="3" t="s">
        <v>90</v>
      </c>
      <c r="G498" s="3" t="s">
        <v>3757</v>
      </c>
    </row>
    <row r="499" spans="1:7" ht="45" customHeight="1" x14ac:dyDescent="0.25">
      <c r="A499" s="3" t="s">
        <v>1818</v>
      </c>
      <c r="B499" s="3" t="s">
        <v>15951</v>
      </c>
      <c r="C499" s="3" t="s">
        <v>15454</v>
      </c>
      <c r="D499" s="3" t="s">
        <v>2184</v>
      </c>
      <c r="E499" s="3" t="s">
        <v>2184</v>
      </c>
      <c r="F499" s="3" t="s">
        <v>90</v>
      </c>
      <c r="G499" s="3" t="s">
        <v>3757</v>
      </c>
    </row>
    <row r="500" spans="1:7" ht="45" customHeight="1" x14ac:dyDescent="0.25">
      <c r="A500" s="3" t="s">
        <v>1819</v>
      </c>
      <c r="B500" s="3" t="s">
        <v>15952</v>
      </c>
      <c r="C500" s="3" t="s">
        <v>15454</v>
      </c>
      <c r="D500" s="3" t="s">
        <v>14412</v>
      </c>
      <c r="E500" s="3" t="s">
        <v>14412</v>
      </c>
      <c r="F500" s="3" t="s">
        <v>90</v>
      </c>
      <c r="G500" s="3" t="s">
        <v>3757</v>
      </c>
    </row>
    <row r="501" spans="1:7" ht="45" customHeight="1" x14ac:dyDescent="0.25">
      <c r="A501" s="3" t="s">
        <v>1821</v>
      </c>
      <c r="B501" s="3" t="s">
        <v>15953</v>
      </c>
      <c r="C501" s="3" t="s">
        <v>15454</v>
      </c>
      <c r="D501" s="3" t="s">
        <v>2184</v>
      </c>
      <c r="E501" s="3" t="s">
        <v>2184</v>
      </c>
      <c r="F501" s="3" t="s">
        <v>90</v>
      </c>
      <c r="G501" s="3" t="s">
        <v>3757</v>
      </c>
    </row>
    <row r="502" spans="1:7" ht="45" customHeight="1" x14ac:dyDescent="0.25">
      <c r="A502" s="3" t="s">
        <v>1824</v>
      </c>
      <c r="B502" s="3" t="s">
        <v>15954</v>
      </c>
      <c r="C502" s="3" t="s">
        <v>15454</v>
      </c>
      <c r="D502" s="3" t="s">
        <v>14412</v>
      </c>
      <c r="E502" s="3" t="s">
        <v>14412</v>
      </c>
      <c r="F502" s="3" t="s">
        <v>90</v>
      </c>
      <c r="G502" s="3" t="s">
        <v>3757</v>
      </c>
    </row>
    <row r="503" spans="1:7" ht="45" customHeight="1" x14ac:dyDescent="0.25">
      <c r="A503" s="3" t="s">
        <v>1827</v>
      </c>
      <c r="B503" s="3" t="s">
        <v>15955</v>
      </c>
      <c r="C503" s="3" t="s">
        <v>15454</v>
      </c>
      <c r="D503" s="3" t="s">
        <v>15459</v>
      </c>
      <c r="E503" s="3" t="s">
        <v>15459</v>
      </c>
      <c r="F503" s="3" t="s">
        <v>90</v>
      </c>
      <c r="G503" s="3" t="s">
        <v>3757</v>
      </c>
    </row>
    <row r="504" spans="1:7" ht="45" customHeight="1" x14ac:dyDescent="0.25">
      <c r="A504" s="3" t="s">
        <v>1829</v>
      </c>
      <c r="B504" s="3" t="s">
        <v>15956</v>
      </c>
      <c r="C504" s="3" t="s">
        <v>15454</v>
      </c>
      <c r="D504" s="3" t="s">
        <v>2184</v>
      </c>
      <c r="E504" s="3" t="s">
        <v>2184</v>
      </c>
      <c r="F504" s="3" t="s">
        <v>90</v>
      </c>
      <c r="G504" s="3" t="s">
        <v>3757</v>
      </c>
    </row>
    <row r="505" spans="1:7" ht="45" customHeight="1" x14ac:dyDescent="0.25">
      <c r="A505" s="3" t="s">
        <v>1831</v>
      </c>
      <c r="B505" s="3" t="s">
        <v>15957</v>
      </c>
      <c r="C505" s="3" t="s">
        <v>15454</v>
      </c>
      <c r="D505" s="3" t="s">
        <v>2184</v>
      </c>
      <c r="E505" s="3" t="s">
        <v>2184</v>
      </c>
      <c r="F505" s="3" t="s">
        <v>90</v>
      </c>
      <c r="G505" s="3" t="s">
        <v>3757</v>
      </c>
    </row>
    <row r="506" spans="1:7" ht="45" customHeight="1" x14ac:dyDescent="0.25">
      <c r="A506" s="3" t="s">
        <v>1832</v>
      </c>
      <c r="B506" s="3" t="s">
        <v>15958</v>
      </c>
      <c r="C506" s="3" t="s">
        <v>15454</v>
      </c>
      <c r="D506" s="3" t="s">
        <v>2184</v>
      </c>
      <c r="E506" s="3" t="s">
        <v>2184</v>
      </c>
      <c r="F506" s="3" t="s">
        <v>90</v>
      </c>
      <c r="G506" s="3" t="s">
        <v>3757</v>
      </c>
    </row>
    <row r="507" spans="1:7" ht="45" customHeight="1" x14ac:dyDescent="0.25">
      <c r="A507" s="3" t="s">
        <v>1835</v>
      </c>
      <c r="B507" s="3" t="s">
        <v>15959</v>
      </c>
      <c r="C507" s="3" t="s">
        <v>15454</v>
      </c>
      <c r="D507" s="3" t="s">
        <v>15459</v>
      </c>
      <c r="E507" s="3" t="s">
        <v>15459</v>
      </c>
      <c r="F507" s="3" t="s">
        <v>90</v>
      </c>
      <c r="G507" s="3" t="s">
        <v>3757</v>
      </c>
    </row>
    <row r="508" spans="1:7" ht="45" customHeight="1" x14ac:dyDescent="0.25">
      <c r="A508" s="3" t="s">
        <v>1836</v>
      </c>
      <c r="B508" s="3" t="s">
        <v>15960</v>
      </c>
      <c r="C508" s="3" t="s">
        <v>15454</v>
      </c>
      <c r="D508" s="3" t="s">
        <v>2184</v>
      </c>
      <c r="E508" s="3" t="s">
        <v>2184</v>
      </c>
      <c r="F508" s="3" t="s">
        <v>90</v>
      </c>
      <c r="G508" s="3" t="s">
        <v>3757</v>
      </c>
    </row>
    <row r="509" spans="1:7" ht="45" customHeight="1" x14ac:dyDescent="0.25">
      <c r="A509" s="3" t="s">
        <v>1839</v>
      </c>
      <c r="B509" s="3" t="s">
        <v>15961</v>
      </c>
      <c r="C509" s="3" t="s">
        <v>15454</v>
      </c>
      <c r="D509" s="3" t="s">
        <v>2184</v>
      </c>
      <c r="E509" s="3" t="s">
        <v>2184</v>
      </c>
      <c r="F509" s="3" t="s">
        <v>90</v>
      </c>
      <c r="G509" s="3" t="s">
        <v>3757</v>
      </c>
    </row>
    <row r="510" spans="1:7" ht="45" customHeight="1" x14ac:dyDescent="0.25">
      <c r="A510" s="3" t="s">
        <v>1840</v>
      </c>
      <c r="B510" s="3" t="s">
        <v>15962</v>
      </c>
      <c r="C510" s="3" t="s">
        <v>15454</v>
      </c>
      <c r="D510" s="3" t="s">
        <v>2184</v>
      </c>
      <c r="E510" s="3" t="s">
        <v>2184</v>
      </c>
      <c r="F510" s="3" t="s">
        <v>90</v>
      </c>
      <c r="G510" s="3" t="s">
        <v>3757</v>
      </c>
    </row>
    <row r="511" spans="1:7" ht="45" customHeight="1" x14ac:dyDescent="0.25">
      <c r="A511" s="3" t="s">
        <v>1841</v>
      </c>
      <c r="B511" s="3" t="s">
        <v>15963</v>
      </c>
      <c r="C511" s="3" t="s">
        <v>15454</v>
      </c>
      <c r="D511" s="3" t="s">
        <v>2184</v>
      </c>
      <c r="E511" s="3" t="s">
        <v>2184</v>
      </c>
      <c r="F511" s="3" t="s">
        <v>90</v>
      </c>
      <c r="G511" s="3" t="s">
        <v>3757</v>
      </c>
    </row>
    <row r="512" spans="1:7" ht="45" customHeight="1" x14ac:dyDescent="0.25">
      <c r="A512" s="3" t="s">
        <v>1844</v>
      </c>
      <c r="B512" s="3" t="s">
        <v>15964</v>
      </c>
      <c r="C512" s="3" t="s">
        <v>15454</v>
      </c>
      <c r="D512" s="3" t="s">
        <v>2184</v>
      </c>
      <c r="E512" s="3" t="s">
        <v>2184</v>
      </c>
      <c r="F512" s="3" t="s">
        <v>90</v>
      </c>
      <c r="G512" s="3" t="s">
        <v>3757</v>
      </c>
    </row>
    <row r="513" spans="1:7" ht="45" customHeight="1" x14ac:dyDescent="0.25">
      <c r="A513" s="3" t="s">
        <v>1846</v>
      </c>
      <c r="B513" s="3" t="s">
        <v>15965</v>
      </c>
      <c r="C513" s="3" t="s">
        <v>15454</v>
      </c>
      <c r="D513" s="3" t="s">
        <v>2184</v>
      </c>
      <c r="E513" s="3" t="s">
        <v>2184</v>
      </c>
      <c r="F513" s="3" t="s">
        <v>90</v>
      </c>
      <c r="G513" s="3" t="s">
        <v>3757</v>
      </c>
    </row>
    <row r="514" spans="1:7" ht="45" customHeight="1" x14ac:dyDescent="0.25">
      <c r="A514" s="3" t="s">
        <v>1848</v>
      </c>
      <c r="B514" s="3" t="s">
        <v>15966</v>
      </c>
      <c r="C514" s="3" t="s">
        <v>15454</v>
      </c>
      <c r="D514" s="3" t="s">
        <v>2184</v>
      </c>
      <c r="E514" s="3" t="s">
        <v>2184</v>
      </c>
      <c r="F514" s="3" t="s">
        <v>90</v>
      </c>
      <c r="G514" s="3" t="s">
        <v>3757</v>
      </c>
    </row>
    <row r="515" spans="1:7" ht="45" customHeight="1" x14ac:dyDescent="0.25">
      <c r="A515" s="3" t="s">
        <v>1849</v>
      </c>
      <c r="B515" s="3" t="s">
        <v>15967</v>
      </c>
      <c r="C515" s="3" t="s">
        <v>15454</v>
      </c>
      <c r="D515" s="3" t="s">
        <v>2184</v>
      </c>
      <c r="E515" s="3" t="s">
        <v>2184</v>
      </c>
      <c r="F515" s="3" t="s">
        <v>90</v>
      </c>
      <c r="G515" s="3" t="s">
        <v>3757</v>
      </c>
    </row>
    <row r="516" spans="1:7" ht="45" customHeight="1" x14ac:dyDescent="0.25">
      <c r="A516" s="3" t="s">
        <v>1850</v>
      </c>
      <c r="B516" s="3" t="s">
        <v>15968</v>
      </c>
      <c r="C516" s="3" t="s">
        <v>15454</v>
      </c>
      <c r="D516" s="3" t="s">
        <v>2184</v>
      </c>
      <c r="E516" s="3" t="s">
        <v>2184</v>
      </c>
      <c r="F516" s="3" t="s">
        <v>90</v>
      </c>
      <c r="G516" s="3" t="s">
        <v>3757</v>
      </c>
    </row>
    <row r="517" spans="1:7" ht="45" customHeight="1" x14ac:dyDescent="0.25">
      <c r="A517" s="3" t="s">
        <v>1852</v>
      </c>
      <c r="B517" s="3" t="s">
        <v>15969</v>
      </c>
      <c r="C517" s="3" t="s">
        <v>15454</v>
      </c>
      <c r="D517" s="3" t="s">
        <v>2184</v>
      </c>
      <c r="E517" s="3" t="s">
        <v>2184</v>
      </c>
      <c r="F517" s="3" t="s">
        <v>90</v>
      </c>
      <c r="G517" s="3" t="s">
        <v>3757</v>
      </c>
    </row>
    <row r="518" spans="1:7" ht="45" customHeight="1" x14ac:dyDescent="0.25">
      <c r="A518" s="3" t="s">
        <v>1854</v>
      </c>
      <c r="B518" s="3" t="s">
        <v>15970</v>
      </c>
      <c r="C518" s="3" t="s">
        <v>15454</v>
      </c>
      <c r="D518" s="3" t="s">
        <v>2184</v>
      </c>
      <c r="E518" s="3" t="s">
        <v>2184</v>
      </c>
      <c r="F518" s="3" t="s">
        <v>90</v>
      </c>
      <c r="G518" s="3" t="s">
        <v>3757</v>
      </c>
    </row>
    <row r="519" spans="1:7" ht="45" customHeight="1" x14ac:dyDescent="0.25">
      <c r="A519" s="3" t="s">
        <v>1856</v>
      </c>
      <c r="B519" s="3" t="s">
        <v>15971</v>
      </c>
      <c r="C519" s="3" t="s">
        <v>15454</v>
      </c>
      <c r="D519" s="3" t="s">
        <v>15457</v>
      </c>
      <c r="E519" s="3" t="s">
        <v>15457</v>
      </c>
      <c r="F519" s="3" t="s">
        <v>90</v>
      </c>
      <c r="G519" s="3" t="s">
        <v>3757</v>
      </c>
    </row>
    <row r="520" spans="1:7" ht="45" customHeight="1" x14ac:dyDescent="0.25">
      <c r="A520" s="3" t="s">
        <v>1857</v>
      </c>
      <c r="B520" s="3" t="s">
        <v>15972</v>
      </c>
      <c r="C520" s="3" t="s">
        <v>15454</v>
      </c>
      <c r="D520" s="3" t="s">
        <v>14412</v>
      </c>
      <c r="E520" s="3" t="s">
        <v>14412</v>
      </c>
      <c r="F520" s="3" t="s">
        <v>90</v>
      </c>
      <c r="G520" s="3" t="s">
        <v>3757</v>
      </c>
    </row>
    <row r="521" spans="1:7" ht="45" customHeight="1" x14ac:dyDescent="0.25">
      <c r="A521" s="3" t="s">
        <v>1859</v>
      </c>
      <c r="B521" s="3" t="s">
        <v>15973</v>
      </c>
      <c r="C521" s="3" t="s">
        <v>15454</v>
      </c>
      <c r="D521" s="3" t="s">
        <v>2184</v>
      </c>
      <c r="E521" s="3" t="s">
        <v>2184</v>
      </c>
      <c r="F521" s="3" t="s">
        <v>90</v>
      </c>
      <c r="G521" s="3" t="s">
        <v>3757</v>
      </c>
    </row>
    <row r="522" spans="1:7" ht="45" customHeight="1" x14ac:dyDescent="0.25">
      <c r="A522" s="3" t="s">
        <v>1861</v>
      </c>
      <c r="B522" s="3" t="s">
        <v>15974</v>
      </c>
      <c r="C522" s="3" t="s">
        <v>15454</v>
      </c>
      <c r="D522" s="3" t="s">
        <v>2184</v>
      </c>
      <c r="E522" s="3" t="s">
        <v>2184</v>
      </c>
      <c r="F522" s="3" t="s">
        <v>90</v>
      </c>
      <c r="G522" s="3" t="s">
        <v>3757</v>
      </c>
    </row>
    <row r="523" spans="1:7" ht="45" customHeight="1" x14ac:dyDescent="0.25">
      <c r="A523" s="3" t="s">
        <v>1862</v>
      </c>
      <c r="B523" s="3" t="s">
        <v>15975</v>
      </c>
      <c r="C523" s="3" t="s">
        <v>15454</v>
      </c>
      <c r="D523" s="3" t="s">
        <v>2184</v>
      </c>
      <c r="E523" s="3" t="s">
        <v>2184</v>
      </c>
      <c r="F523" s="3" t="s">
        <v>90</v>
      </c>
      <c r="G523" s="3" t="s">
        <v>3757</v>
      </c>
    </row>
    <row r="524" spans="1:7" ht="45" customHeight="1" x14ac:dyDescent="0.25">
      <c r="A524" s="3" t="s">
        <v>1865</v>
      </c>
      <c r="B524" s="3" t="s">
        <v>15976</v>
      </c>
      <c r="C524" s="3" t="s">
        <v>15454</v>
      </c>
      <c r="D524" s="3" t="s">
        <v>2184</v>
      </c>
      <c r="E524" s="3" t="s">
        <v>2184</v>
      </c>
      <c r="F524" s="3" t="s">
        <v>90</v>
      </c>
      <c r="G524" s="3" t="s">
        <v>3757</v>
      </c>
    </row>
    <row r="525" spans="1:7" ht="45" customHeight="1" x14ac:dyDescent="0.25">
      <c r="A525" s="3" t="s">
        <v>1868</v>
      </c>
      <c r="B525" s="3" t="s">
        <v>15977</v>
      </c>
      <c r="C525" s="3" t="s">
        <v>15454</v>
      </c>
      <c r="D525" s="3" t="s">
        <v>15459</v>
      </c>
      <c r="E525" s="3" t="s">
        <v>15459</v>
      </c>
      <c r="F525" s="3" t="s">
        <v>90</v>
      </c>
      <c r="G525" s="3" t="s">
        <v>3757</v>
      </c>
    </row>
    <row r="526" spans="1:7" ht="45" customHeight="1" x14ac:dyDescent="0.25">
      <c r="A526" s="3" t="s">
        <v>1871</v>
      </c>
      <c r="B526" s="3" t="s">
        <v>15978</v>
      </c>
      <c r="C526" s="3" t="s">
        <v>15454</v>
      </c>
      <c r="D526" s="3" t="s">
        <v>15457</v>
      </c>
      <c r="E526" s="3" t="s">
        <v>15457</v>
      </c>
      <c r="F526" s="3" t="s">
        <v>90</v>
      </c>
      <c r="G526" s="3" t="s">
        <v>3757</v>
      </c>
    </row>
    <row r="527" spans="1:7" ht="45" customHeight="1" x14ac:dyDescent="0.25">
      <c r="A527" s="3" t="s">
        <v>1874</v>
      </c>
      <c r="B527" s="3" t="s">
        <v>15979</v>
      </c>
      <c r="C527" s="3" t="s">
        <v>15454</v>
      </c>
      <c r="D527" s="3" t="s">
        <v>2184</v>
      </c>
      <c r="E527" s="3" t="s">
        <v>2184</v>
      </c>
      <c r="F527" s="3" t="s">
        <v>90</v>
      </c>
      <c r="G527" s="3" t="s">
        <v>3757</v>
      </c>
    </row>
    <row r="528" spans="1:7" ht="45" customHeight="1" x14ac:dyDescent="0.25">
      <c r="A528" s="3" t="s">
        <v>1877</v>
      </c>
      <c r="B528" s="3" t="s">
        <v>15980</v>
      </c>
      <c r="C528" s="3" t="s">
        <v>15454</v>
      </c>
      <c r="D528" s="3" t="s">
        <v>2184</v>
      </c>
      <c r="E528" s="3" t="s">
        <v>2184</v>
      </c>
      <c r="F528" s="3" t="s">
        <v>90</v>
      </c>
      <c r="G528" s="3" t="s">
        <v>3757</v>
      </c>
    </row>
    <row r="529" spans="1:7" ht="45" customHeight="1" x14ac:dyDescent="0.25">
      <c r="A529" s="3" t="s">
        <v>1879</v>
      </c>
      <c r="B529" s="3" t="s">
        <v>15981</v>
      </c>
      <c r="C529" s="3" t="s">
        <v>15454</v>
      </c>
      <c r="D529" s="3" t="s">
        <v>2184</v>
      </c>
      <c r="E529" s="3" t="s">
        <v>2184</v>
      </c>
      <c r="F529" s="3" t="s">
        <v>90</v>
      </c>
      <c r="G529" s="3" t="s">
        <v>3757</v>
      </c>
    </row>
    <row r="530" spans="1:7" ht="45" customHeight="1" x14ac:dyDescent="0.25">
      <c r="A530" s="3" t="s">
        <v>1881</v>
      </c>
      <c r="B530" s="3" t="s">
        <v>15982</v>
      </c>
      <c r="C530" s="3" t="s">
        <v>15454</v>
      </c>
      <c r="D530" s="3" t="s">
        <v>2184</v>
      </c>
      <c r="E530" s="3" t="s">
        <v>2184</v>
      </c>
      <c r="F530" s="3" t="s">
        <v>90</v>
      </c>
      <c r="G530" s="3" t="s">
        <v>3757</v>
      </c>
    </row>
    <row r="531" spans="1:7" ht="45" customHeight="1" x14ac:dyDescent="0.25">
      <c r="A531" s="3" t="s">
        <v>1884</v>
      </c>
      <c r="B531" s="3" t="s">
        <v>15983</v>
      </c>
      <c r="C531" s="3" t="s">
        <v>15454</v>
      </c>
      <c r="D531" s="3" t="s">
        <v>2184</v>
      </c>
      <c r="E531" s="3" t="s">
        <v>2184</v>
      </c>
      <c r="F531" s="3" t="s">
        <v>90</v>
      </c>
      <c r="G531" s="3" t="s">
        <v>3757</v>
      </c>
    </row>
    <row r="532" spans="1:7" ht="45" customHeight="1" x14ac:dyDescent="0.25">
      <c r="A532" s="3" t="s">
        <v>1885</v>
      </c>
      <c r="B532" s="3" t="s">
        <v>15984</v>
      </c>
      <c r="C532" s="3" t="s">
        <v>15454</v>
      </c>
      <c r="D532" s="3" t="s">
        <v>2184</v>
      </c>
      <c r="E532" s="3" t="s">
        <v>2184</v>
      </c>
      <c r="F532" s="3" t="s">
        <v>90</v>
      </c>
      <c r="G532" s="3" t="s">
        <v>3757</v>
      </c>
    </row>
    <row r="533" spans="1:7" ht="45" customHeight="1" x14ac:dyDescent="0.25">
      <c r="A533" s="3" t="s">
        <v>1886</v>
      </c>
      <c r="B533" s="3" t="s">
        <v>15985</v>
      </c>
      <c r="C533" s="3" t="s">
        <v>15454</v>
      </c>
      <c r="D533" s="3" t="s">
        <v>2184</v>
      </c>
      <c r="E533" s="3" t="s">
        <v>2184</v>
      </c>
      <c r="F533" s="3" t="s">
        <v>90</v>
      </c>
      <c r="G533" s="3" t="s">
        <v>3757</v>
      </c>
    </row>
    <row r="534" spans="1:7" ht="45" customHeight="1" x14ac:dyDescent="0.25">
      <c r="A534" s="3" t="s">
        <v>1889</v>
      </c>
      <c r="B534" s="3" t="s">
        <v>15986</v>
      </c>
      <c r="C534" s="3" t="s">
        <v>15454</v>
      </c>
      <c r="D534" s="3" t="s">
        <v>2184</v>
      </c>
      <c r="E534" s="3" t="s">
        <v>2184</v>
      </c>
      <c r="F534" s="3" t="s">
        <v>90</v>
      </c>
      <c r="G534" s="3" t="s">
        <v>3757</v>
      </c>
    </row>
    <row r="535" spans="1:7" ht="45" customHeight="1" x14ac:dyDescent="0.25">
      <c r="A535" s="3" t="s">
        <v>1892</v>
      </c>
      <c r="B535" s="3" t="s">
        <v>15987</v>
      </c>
      <c r="C535" s="3" t="s">
        <v>15454</v>
      </c>
      <c r="D535" s="3" t="s">
        <v>15459</v>
      </c>
      <c r="E535" s="3" t="s">
        <v>15459</v>
      </c>
      <c r="F535" s="3" t="s">
        <v>90</v>
      </c>
      <c r="G535" s="3" t="s">
        <v>3757</v>
      </c>
    </row>
    <row r="536" spans="1:7" ht="45" customHeight="1" x14ac:dyDescent="0.25">
      <c r="A536" s="3" t="s">
        <v>1895</v>
      </c>
      <c r="B536" s="3" t="s">
        <v>15988</v>
      </c>
      <c r="C536" s="3" t="s">
        <v>15454</v>
      </c>
      <c r="D536" s="3" t="s">
        <v>15459</v>
      </c>
      <c r="E536" s="3" t="s">
        <v>15459</v>
      </c>
      <c r="F536" s="3" t="s">
        <v>90</v>
      </c>
      <c r="G536" s="3" t="s">
        <v>3757</v>
      </c>
    </row>
    <row r="537" spans="1:7" ht="45" customHeight="1" x14ac:dyDescent="0.25">
      <c r="A537" s="3" t="s">
        <v>1897</v>
      </c>
      <c r="B537" s="3" t="s">
        <v>15989</v>
      </c>
      <c r="C537" s="3" t="s">
        <v>15454</v>
      </c>
      <c r="D537" s="3" t="s">
        <v>2184</v>
      </c>
      <c r="E537" s="3" t="s">
        <v>2184</v>
      </c>
      <c r="F537" s="3" t="s">
        <v>90</v>
      </c>
      <c r="G537" s="3" t="s">
        <v>3757</v>
      </c>
    </row>
    <row r="538" spans="1:7" ht="45" customHeight="1" x14ac:dyDescent="0.25">
      <c r="A538" s="3" t="s">
        <v>1899</v>
      </c>
      <c r="B538" s="3" t="s">
        <v>15990</v>
      </c>
      <c r="C538" s="3" t="s">
        <v>15454</v>
      </c>
      <c r="D538" s="3" t="s">
        <v>2184</v>
      </c>
      <c r="E538" s="3" t="s">
        <v>2184</v>
      </c>
      <c r="F538" s="3" t="s">
        <v>90</v>
      </c>
      <c r="G538" s="3" t="s">
        <v>3757</v>
      </c>
    </row>
    <row r="539" spans="1:7" ht="45" customHeight="1" x14ac:dyDescent="0.25">
      <c r="A539" s="3" t="s">
        <v>1900</v>
      </c>
      <c r="B539" s="3" t="s">
        <v>15991</v>
      </c>
      <c r="C539" s="3" t="s">
        <v>15454</v>
      </c>
      <c r="D539" s="3" t="s">
        <v>2184</v>
      </c>
      <c r="E539" s="3" t="s">
        <v>2184</v>
      </c>
      <c r="F539" s="3" t="s">
        <v>90</v>
      </c>
      <c r="G539" s="3" t="s">
        <v>3757</v>
      </c>
    </row>
    <row r="540" spans="1:7" ht="45" customHeight="1" x14ac:dyDescent="0.25">
      <c r="A540" s="3" t="s">
        <v>1902</v>
      </c>
      <c r="B540" s="3" t="s">
        <v>15992</v>
      </c>
      <c r="C540" s="3" t="s">
        <v>15454</v>
      </c>
      <c r="D540" s="3" t="s">
        <v>15457</v>
      </c>
      <c r="E540" s="3" t="s">
        <v>15457</v>
      </c>
      <c r="F540" s="3" t="s">
        <v>90</v>
      </c>
      <c r="G540" s="3" t="s">
        <v>3757</v>
      </c>
    </row>
    <row r="541" spans="1:7" ht="45" customHeight="1" x14ac:dyDescent="0.25">
      <c r="A541" s="3" t="s">
        <v>1905</v>
      </c>
      <c r="B541" s="3" t="s">
        <v>15993</v>
      </c>
      <c r="C541" s="3" t="s">
        <v>15454</v>
      </c>
      <c r="D541" s="3" t="s">
        <v>2184</v>
      </c>
      <c r="E541" s="3" t="s">
        <v>2184</v>
      </c>
      <c r="F541" s="3" t="s">
        <v>90</v>
      </c>
      <c r="G541" s="3" t="s">
        <v>3757</v>
      </c>
    </row>
    <row r="542" spans="1:7" ht="45" customHeight="1" x14ac:dyDescent="0.25">
      <c r="A542" s="3" t="s">
        <v>1907</v>
      </c>
      <c r="B542" s="3" t="s">
        <v>15994</v>
      </c>
      <c r="C542" s="3" t="s">
        <v>15454</v>
      </c>
      <c r="D542" s="3" t="s">
        <v>2184</v>
      </c>
      <c r="E542" s="3" t="s">
        <v>2184</v>
      </c>
      <c r="F542" s="3" t="s">
        <v>90</v>
      </c>
      <c r="G542" s="3" t="s">
        <v>3757</v>
      </c>
    </row>
    <row r="543" spans="1:7" ht="45" customHeight="1" x14ac:dyDescent="0.25">
      <c r="A543" s="3" t="s">
        <v>1910</v>
      </c>
      <c r="B543" s="3" t="s">
        <v>15995</v>
      </c>
      <c r="C543" s="3" t="s">
        <v>15454</v>
      </c>
      <c r="D543" s="3" t="s">
        <v>2184</v>
      </c>
      <c r="E543" s="3" t="s">
        <v>2184</v>
      </c>
      <c r="F543" s="3" t="s">
        <v>90</v>
      </c>
      <c r="G543" s="3" t="s">
        <v>3757</v>
      </c>
    </row>
    <row r="544" spans="1:7" ht="45" customHeight="1" x14ac:dyDescent="0.25">
      <c r="A544" s="3" t="s">
        <v>1913</v>
      </c>
      <c r="B544" s="3" t="s">
        <v>15996</v>
      </c>
      <c r="C544" s="3" t="s">
        <v>15454</v>
      </c>
      <c r="D544" s="3" t="s">
        <v>15459</v>
      </c>
      <c r="E544" s="3" t="s">
        <v>15459</v>
      </c>
      <c r="F544" s="3" t="s">
        <v>90</v>
      </c>
      <c r="G544" s="3" t="s">
        <v>3757</v>
      </c>
    </row>
    <row r="545" spans="1:7" ht="45" customHeight="1" x14ac:dyDescent="0.25">
      <c r="A545" s="3" t="s">
        <v>1915</v>
      </c>
      <c r="B545" s="3" t="s">
        <v>15997</v>
      </c>
      <c r="C545" s="3" t="s">
        <v>15454</v>
      </c>
      <c r="D545" s="3" t="s">
        <v>2184</v>
      </c>
      <c r="E545" s="3" t="s">
        <v>2184</v>
      </c>
      <c r="F545" s="3" t="s">
        <v>90</v>
      </c>
      <c r="G545" s="3" t="s">
        <v>3757</v>
      </c>
    </row>
    <row r="546" spans="1:7" ht="45" customHeight="1" x14ac:dyDescent="0.25">
      <c r="A546" s="3" t="s">
        <v>1917</v>
      </c>
      <c r="B546" s="3" t="s">
        <v>15998</v>
      </c>
      <c r="C546" s="3" t="s">
        <v>15454</v>
      </c>
      <c r="D546" s="3" t="s">
        <v>2184</v>
      </c>
      <c r="E546" s="3" t="s">
        <v>2184</v>
      </c>
      <c r="F546" s="3" t="s">
        <v>90</v>
      </c>
      <c r="G546" s="3" t="s">
        <v>3757</v>
      </c>
    </row>
    <row r="547" spans="1:7" ht="45" customHeight="1" x14ac:dyDescent="0.25">
      <c r="A547" s="3" t="s">
        <v>1918</v>
      </c>
      <c r="B547" s="3" t="s">
        <v>15999</v>
      </c>
      <c r="C547" s="3" t="s">
        <v>15454</v>
      </c>
      <c r="D547" s="3" t="s">
        <v>2184</v>
      </c>
      <c r="E547" s="3" t="s">
        <v>2184</v>
      </c>
      <c r="F547" s="3" t="s">
        <v>90</v>
      </c>
      <c r="G547" s="3" t="s">
        <v>3757</v>
      </c>
    </row>
    <row r="548" spans="1:7" ht="45" customHeight="1" x14ac:dyDescent="0.25">
      <c r="A548" s="3" t="s">
        <v>1919</v>
      </c>
      <c r="B548" s="3" t="s">
        <v>16000</v>
      </c>
      <c r="C548" s="3" t="s">
        <v>15454</v>
      </c>
      <c r="D548" s="3" t="s">
        <v>2184</v>
      </c>
      <c r="E548" s="3" t="s">
        <v>2184</v>
      </c>
      <c r="F548" s="3" t="s">
        <v>90</v>
      </c>
      <c r="G548" s="3" t="s">
        <v>3757</v>
      </c>
    </row>
    <row r="549" spans="1:7" ht="45" customHeight="1" x14ac:dyDescent="0.25">
      <c r="A549" s="3" t="s">
        <v>1920</v>
      </c>
      <c r="B549" s="3" t="s">
        <v>16001</v>
      </c>
      <c r="C549" s="3" t="s">
        <v>15454</v>
      </c>
      <c r="D549" s="3" t="s">
        <v>2184</v>
      </c>
      <c r="E549" s="3" t="s">
        <v>2184</v>
      </c>
      <c r="F549" s="3" t="s">
        <v>90</v>
      </c>
      <c r="G549" s="3" t="s">
        <v>3757</v>
      </c>
    </row>
    <row r="550" spans="1:7" ht="45" customHeight="1" x14ac:dyDescent="0.25">
      <c r="A550" s="3" t="s">
        <v>1923</v>
      </c>
      <c r="B550" s="3" t="s">
        <v>16002</v>
      </c>
      <c r="C550" s="3" t="s">
        <v>15454</v>
      </c>
      <c r="D550" s="3" t="s">
        <v>15457</v>
      </c>
      <c r="E550" s="3" t="s">
        <v>15457</v>
      </c>
      <c r="F550" s="3" t="s">
        <v>90</v>
      </c>
      <c r="G550" s="3" t="s">
        <v>3757</v>
      </c>
    </row>
    <row r="551" spans="1:7" ht="45" customHeight="1" x14ac:dyDescent="0.25">
      <c r="A551" s="3" t="s">
        <v>1925</v>
      </c>
      <c r="B551" s="3" t="s">
        <v>16003</v>
      </c>
      <c r="C551" s="3" t="s">
        <v>15454</v>
      </c>
      <c r="D551" s="3" t="s">
        <v>2184</v>
      </c>
      <c r="E551" s="3" t="s">
        <v>2184</v>
      </c>
      <c r="F551" s="3" t="s">
        <v>90</v>
      </c>
      <c r="G551" s="3" t="s">
        <v>3757</v>
      </c>
    </row>
    <row r="552" spans="1:7" ht="45" customHeight="1" x14ac:dyDescent="0.25">
      <c r="A552" s="3" t="s">
        <v>1926</v>
      </c>
      <c r="B552" s="3" t="s">
        <v>16004</v>
      </c>
      <c r="C552" s="3" t="s">
        <v>15454</v>
      </c>
      <c r="D552" s="3" t="s">
        <v>2184</v>
      </c>
      <c r="E552" s="3" t="s">
        <v>2184</v>
      </c>
      <c r="F552" s="3" t="s">
        <v>90</v>
      </c>
      <c r="G552" s="3" t="s">
        <v>3757</v>
      </c>
    </row>
    <row r="553" spans="1:7" ht="45" customHeight="1" x14ac:dyDescent="0.25">
      <c r="A553" s="3" t="s">
        <v>1929</v>
      </c>
      <c r="B553" s="3" t="s">
        <v>16005</v>
      </c>
      <c r="C553" s="3" t="s">
        <v>15454</v>
      </c>
      <c r="D553" s="3" t="s">
        <v>2184</v>
      </c>
      <c r="E553" s="3" t="s">
        <v>2184</v>
      </c>
      <c r="F553" s="3" t="s">
        <v>90</v>
      </c>
      <c r="G553" s="3" t="s">
        <v>3757</v>
      </c>
    </row>
    <row r="554" spans="1:7" ht="45" customHeight="1" x14ac:dyDescent="0.25">
      <c r="A554" s="3" t="s">
        <v>1931</v>
      </c>
      <c r="B554" s="3" t="s">
        <v>16006</v>
      </c>
      <c r="C554" s="3" t="s">
        <v>15454</v>
      </c>
      <c r="D554" s="3" t="s">
        <v>2184</v>
      </c>
      <c r="E554" s="3" t="s">
        <v>2184</v>
      </c>
      <c r="F554" s="3" t="s">
        <v>90</v>
      </c>
      <c r="G554" s="3" t="s">
        <v>3757</v>
      </c>
    </row>
    <row r="555" spans="1:7" ht="45" customHeight="1" x14ac:dyDescent="0.25">
      <c r="A555" s="3" t="s">
        <v>1932</v>
      </c>
      <c r="B555" s="3" t="s">
        <v>16007</v>
      </c>
      <c r="C555" s="3" t="s">
        <v>15454</v>
      </c>
      <c r="D555" s="3" t="s">
        <v>2184</v>
      </c>
      <c r="E555" s="3" t="s">
        <v>2184</v>
      </c>
      <c r="F555" s="3" t="s">
        <v>90</v>
      </c>
      <c r="G555" s="3" t="s">
        <v>3757</v>
      </c>
    </row>
    <row r="556" spans="1:7" ht="45" customHeight="1" x14ac:dyDescent="0.25">
      <c r="A556" s="3" t="s">
        <v>1934</v>
      </c>
      <c r="B556" s="3" t="s">
        <v>16008</v>
      </c>
      <c r="C556" s="3" t="s">
        <v>15454</v>
      </c>
      <c r="D556" s="3" t="s">
        <v>2184</v>
      </c>
      <c r="E556" s="3" t="s">
        <v>2184</v>
      </c>
      <c r="F556" s="3" t="s">
        <v>90</v>
      </c>
      <c r="G556" s="3" t="s">
        <v>3757</v>
      </c>
    </row>
    <row r="557" spans="1:7" ht="45" customHeight="1" x14ac:dyDescent="0.25">
      <c r="A557" s="3" t="s">
        <v>1936</v>
      </c>
      <c r="B557" s="3" t="s">
        <v>16009</v>
      </c>
      <c r="C557" s="3" t="s">
        <v>15454</v>
      </c>
      <c r="D557" s="3" t="s">
        <v>2184</v>
      </c>
      <c r="E557" s="3" t="s">
        <v>2184</v>
      </c>
      <c r="F557" s="3" t="s">
        <v>90</v>
      </c>
      <c r="G557" s="3" t="s">
        <v>3757</v>
      </c>
    </row>
    <row r="558" spans="1:7" ht="45" customHeight="1" x14ac:dyDescent="0.25">
      <c r="A558" s="3" t="s">
        <v>1938</v>
      </c>
      <c r="B558" s="3" t="s">
        <v>16010</v>
      </c>
      <c r="C558" s="3" t="s">
        <v>15454</v>
      </c>
      <c r="D558" s="3" t="s">
        <v>2184</v>
      </c>
      <c r="E558" s="3" t="s">
        <v>2184</v>
      </c>
      <c r="F558" s="3" t="s">
        <v>90</v>
      </c>
      <c r="G558" s="3" t="s">
        <v>3757</v>
      </c>
    </row>
    <row r="559" spans="1:7" ht="45" customHeight="1" x14ac:dyDescent="0.25">
      <c r="A559" s="3" t="s">
        <v>1939</v>
      </c>
      <c r="B559" s="3" t="s">
        <v>16011</v>
      </c>
      <c r="C559" s="3" t="s">
        <v>15454</v>
      </c>
      <c r="D559" s="3" t="s">
        <v>14412</v>
      </c>
      <c r="E559" s="3" t="s">
        <v>14412</v>
      </c>
      <c r="F559" s="3" t="s">
        <v>90</v>
      </c>
      <c r="G559" s="3" t="s">
        <v>3757</v>
      </c>
    </row>
    <row r="560" spans="1:7" ht="45" customHeight="1" x14ac:dyDescent="0.25">
      <c r="A560" s="3" t="s">
        <v>1941</v>
      </c>
      <c r="B560" s="3" t="s">
        <v>16012</v>
      </c>
      <c r="C560" s="3" t="s">
        <v>15454</v>
      </c>
      <c r="D560" s="3" t="s">
        <v>2184</v>
      </c>
      <c r="E560" s="3" t="s">
        <v>2184</v>
      </c>
      <c r="F560" s="3" t="s">
        <v>90</v>
      </c>
      <c r="G560" s="3" t="s">
        <v>3757</v>
      </c>
    </row>
    <row r="561" spans="1:7" ht="45" customHeight="1" x14ac:dyDescent="0.25">
      <c r="A561" s="3" t="s">
        <v>1942</v>
      </c>
      <c r="B561" s="3" t="s">
        <v>16013</v>
      </c>
      <c r="C561" s="3" t="s">
        <v>15454</v>
      </c>
      <c r="D561" s="3" t="s">
        <v>2184</v>
      </c>
      <c r="E561" s="3" t="s">
        <v>2184</v>
      </c>
      <c r="F561" s="3" t="s">
        <v>90</v>
      </c>
      <c r="G561" s="3" t="s">
        <v>3757</v>
      </c>
    </row>
    <row r="562" spans="1:7" ht="45" customHeight="1" x14ac:dyDescent="0.25">
      <c r="A562" s="3" t="s">
        <v>1943</v>
      </c>
      <c r="B562" s="3" t="s">
        <v>16014</v>
      </c>
      <c r="C562" s="3" t="s">
        <v>15454</v>
      </c>
      <c r="D562" s="3" t="s">
        <v>2184</v>
      </c>
      <c r="E562" s="3" t="s">
        <v>2184</v>
      </c>
      <c r="F562" s="3" t="s">
        <v>90</v>
      </c>
      <c r="G562" s="3" t="s">
        <v>3757</v>
      </c>
    </row>
    <row r="563" spans="1:7" ht="45" customHeight="1" x14ac:dyDescent="0.25">
      <c r="A563" s="3" t="s">
        <v>1945</v>
      </c>
      <c r="B563" s="3" t="s">
        <v>16015</v>
      </c>
      <c r="C563" s="3" t="s">
        <v>15454</v>
      </c>
      <c r="D563" s="3" t="s">
        <v>15459</v>
      </c>
      <c r="E563" s="3" t="s">
        <v>15459</v>
      </c>
      <c r="F563" s="3" t="s">
        <v>90</v>
      </c>
      <c r="G563" s="3" t="s">
        <v>3757</v>
      </c>
    </row>
    <row r="564" spans="1:7" ht="45" customHeight="1" x14ac:dyDescent="0.25">
      <c r="A564" s="3" t="s">
        <v>1948</v>
      </c>
      <c r="B564" s="3" t="s">
        <v>16016</v>
      </c>
      <c r="C564" s="3" t="s">
        <v>15454</v>
      </c>
      <c r="D564" s="3" t="s">
        <v>15457</v>
      </c>
      <c r="E564" s="3" t="s">
        <v>15457</v>
      </c>
      <c r="F564" s="3" t="s">
        <v>90</v>
      </c>
      <c r="G564" s="3" t="s">
        <v>3757</v>
      </c>
    </row>
    <row r="565" spans="1:7" ht="45" customHeight="1" x14ac:dyDescent="0.25">
      <c r="A565" s="3" t="s">
        <v>1949</v>
      </c>
      <c r="B565" s="3" t="s">
        <v>16017</v>
      </c>
      <c r="C565" s="3" t="s">
        <v>15454</v>
      </c>
      <c r="D565" s="3" t="s">
        <v>2184</v>
      </c>
      <c r="E565" s="3" t="s">
        <v>2184</v>
      </c>
      <c r="F565" s="3" t="s">
        <v>90</v>
      </c>
      <c r="G565" s="3" t="s">
        <v>3757</v>
      </c>
    </row>
    <row r="566" spans="1:7" ht="45" customHeight="1" x14ac:dyDescent="0.25">
      <c r="A566" s="3" t="s">
        <v>1950</v>
      </c>
      <c r="B566" s="3" t="s">
        <v>16018</v>
      </c>
      <c r="C566" s="3" t="s">
        <v>15454</v>
      </c>
      <c r="D566" s="3" t="s">
        <v>14412</v>
      </c>
      <c r="E566" s="3" t="s">
        <v>14412</v>
      </c>
      <c r="F566" s="3" t="s">
        <v>90</v>
      </c>
      <c r="G566" s="3" t="s">
        <v>3757</v>
      </c>
    </row>
    <row r="567" spans="1:7" ht="45" customHeight="1" x14ac:dyDescent="0.25">
      <c r="A567" s="3" t="s">
        <v>1951</v>
      </c>
      <c r="B567" s="3" t="s">
        <v>16019</v>
      </c>
      <c r="C567" s="3" t="s">
        <v>15454</v>
      </c>
      <c r="D567" s="3" t="s">
        <v>14412</v>
      </c>
      <c r="E567" s="3" t="s">
        <v>14412</v>
      </c>
      <c r="F567" s="3" t="s">
        <v>90</v>
      </c>
      <c r="G567" s="3" t="s">
        <v>3757</v>
      </c>
    </row>
    <row r="568" spans="1:7" ht="45" customHeight="1" x14ac:dyDescent="0.25">
      <c r="A568" s="3" t="s">
        <v>1953</v>
      </c>
      <c r="B568" s="3" t="s">
        <v>16020</v>
      </c>
      <c r="C568" s="3" t="s">
        <v>15454</v>
      </c>
      <c r="D568" s="3" t="s">
        <v>2184</v>
      </c>
      <c r="E568" s="3" t="s">
        <v>2184</v>
      </c>
      <c r="F568" s="3" t="s">
        <v>90</v>
      </c>
      <c r="G568" s="3" t="s">
        <v>3757</v>
      </c>
    </row>
    <row r="569" spans="1:7" ht="45" customHeight="1" x14ac:dyDescent="0.25">
      <c r="A569" s="3" t="s">
        <v>1954</v>
      </c>
      <c r="B569" s="3" t="s">
        <v>16021</v>
      </c>
      <c r="C569" s="3" t="s">
        <v>15454</v>
      </c>
      <c r="D569" s="3" t="s">
        <v>2184</v>
      </c>
      <c r="E569" s="3" t="s">
        <v>2184</v>
      </c>
      <c r="F569" s="3" t="s">
        <v>90</v>
      </c>
      <c r="G569" s="3" t="s">
        <v>3757</v>
      </c>
    </row>
    <row r="570" spans="1:7" ht="45" customHeight="1" x14ac:dyDescent="0.25">
      <c r="A570" s="3" t="s">
        <v>1956</v>
      </c>
      <c r="B570" s="3" t="s">
        <v>16022</v>
      </c>
      <c r="C570" s="3" t="s">
        <v>15454</v>
      </c>
      <c r="D570" s="3" t="s">
        <v>15459</v>
      </c>
      <c r="E570" s="3" t="s">
        <v>15459</v>
      </c>
      <c r="F570" s="3" t="s">
        <v>90</v>
      </c>
      <c r="G570" s="3" t="s">
        <v>3757</v>
      </c>
    </row>
    <row r="571" spans="1:7" ht="45" customHeight="1" x14ac:dyDescent="0.25">
      <c r="A571" s="3" t="s">
        <v>1957</v>
      </c>
      <c r="B571" s="3" t="s">
        <v>16023</v>
      </c>
      <c r="C571" s="3" t="s">
        <v>15454</v>
      </c>
      <c r="D571" s="3" t="s">
        <v>2184</v>
      </c>
      <c r="E571" s="3" t="s">
        <v>2184</v>
      </c>
      <c r="F571" s="3" t="s">
        <v>90</v>
      </c>
      <c r="G571" s="3" t="s">
        <v>3757</v>
      </c>
    </row>
    <row r="572" spans="1:7" ht="45" customHeight="1" x14ac:dyDescent="0.25">
      <c r="A572" s="3" t="s">
        <v>1959</v>
      </c>
      <c r="B572" s="3" t="s">
        <v>16024</v>
      </c>
      <c r="C572" s="3" t="s">
        <v>15454</v>
      </c>
      <c r="D572" s="3" t="s">
        <v>2184</v>
      </c>
      <c r="E572" s="3" t="s">
        <v>2184</v>
      </c>
      <c r="F572" s="3" t="s">
        <v>90</v>
      </c>
      <c r="G572" s="3" t="s">
        <v>3757</v>
      </c>
    </row>
    <row r="573" spans="1:7" ht="45" customHeight="1" x14ac:dyDescent="0.25">
      <c r="A573" s="3" t="s">
        <v>1961</v>
      </c>
      <c r="B573" s="3" t="s">
        <v>16025</v>
      </c>
      <c r="C573" s="3" t="s">
        <v>15454</v>
      </c>
      <c r="D573" s="3" t="s">
        <v>2184</v>
      </c>
      <c r="E573" s="3" t="s">
        <v>2184</v>
      </c>
      <c r="F573" s="3" t="s">
        <v>90</v>
      </c>
      <c r="G573" s="3" t="s">
        <v>3757</v>
      </c>
    </row>
    <row r="574" spans="1:7" ht="45" customHeight="1" x14ac:dyDescent="0.25">
      <c r="A574" s="3" t="s">
        <v>1962</v>
      </c>
      <c r="B574" s="3" t="s">
        <v>16026</v>
      </c>
      <c r="C574" s="3" t="s">
        <v>15454</v>
      </c>
      <c r="D574" s="3" t="s">
        <v>2184</v>
      </c>
      <c r="E574" s="3" t="s">
        <v>2184</v>
      </c>
      <c r="F574" s="3" t="s">
        <v>90</v>
      </c>
      <c r="G574" s="3" t="s">
        <v>3757</v>
      </c>
    </row>
    <row r="575" spans="1:7" ht="45" customHeight="1" x14ac:dyDescent="0.25">
      <c r="A575" s="3" t="s">
        <v>1964</v>
      </c>
      <c r="B575" s="3" t="s">
        <v>16027</v>
      </c>
      <c r="C575" s="3" t="s">
        <v>15454</v>
      </c>
      <c r="D575" s="3" t="s">
        <v>2184</v>
      </c>
      <c r="E575" s="3" t="s">
        <v>2184</v>
      </c>
      <c r="F575" s="3" t="s">
        <v>90</v>
      </c>
      <c r="G575" s="3" t="s">
        <v>3757</v>
      </c>
    </row>
    <row r="576" spans="1:7" ht="45" customHeight="1" x14ac:dyDescent="0.25">
      <c r="A576" s="3" t="s">
        <v>1967</v>
      </c>
      <c r="B576" s="3" t="s">
        <v>16028</v>
      </c>
      <c r="C576" s="3" t="s">
        <v>15454</v>
      </c>
      <c r="D576" s="3" t="s">
        <v>2184</v>
      </c>
      <c r="E576" s="3" t="s">
        <v>2184</v>
      </c>
      <c r="F576" s="3" t="s">
        <v>90</v>
      </c>
      <c r="G576" s="3" t="s">
        <v>3757</v>
      </c>
    </row>
    <row r="577" spans="1:7" ht="45" customHeight="1" x14ac:dyDescent="0.25">
      <c r="A577" s="3" t="s">
        <v>1969</v>
      </c>
      <c r="B577" s="3" t="s">
        <v>16029</v>
      </c>
      <c r="C577" s="3" t="s">
        <v>15454</v>
      </c>
      <c r="D577" s="3" t="s">
        <v>2184</v>
      </c>
      <c r="E577" s="3" t="s">
        <v>2184</v>
      </c>
      <c r="F577" s="3" t="s">
        <v>90</v>
      </c>
      <c r="G577" s="3" t="s">
        <v>3757</v>
      </c>
    </row>
    <row r="578" spans="1:7" ht="45" customHeight="1" x14ac:dyDescent="0.25">
      <c r="A578" s="3" t="s">
        <v>1972</v>
      </c>
      <c r="B578" s="3" t="s">
        <v>16030</v>
      </c>
      <c r="C578" s="3" t="s">
        <v>15454</v>
      </c>
      <c r="D578" s="3" t="s">
        <v>15457</v>
      </c>
      <c r="E578" s="3" t="s">
        <v>15457</v>
      </c>
      <c r="F578" s="3" t="s">
        <v>90</v>
      </c>
      <c r="G578" s="3" t="s">
        <v>3757</v>
      </c>
    </row>
    <row r="579" spans="1:7" ht="45" customHeight="1" x14ac:dyDescent="0.25">
      <c r="A579" s="3" t="s">
        <v>1975</v>
      </c>
      <c r="B579" s="3" t="s">
        <v>16031</v>
      </c>
      <c r="C579" s="3" t="s">
        <v>15454</v>
      </c>
      <c r="D579" s="3" t="s">
        <v>15459</v>
      </c>
      <c r="E579" s="3" t="s">
        <v>15459</v>
      </c>
      <c r="F579" s="3" t="s">
        <v>90</v>
      </c>
      <c r="G579" s="3" t="s">
        <v>3757</v>
      </c>
    </row>
    <row r="580" spans="1:7" ht="45" customHeight="1" x14ac:dyDescent="0.25">
      <c r="A580" s="3" t="s">
        <v>1976</v>
      </c>
      <c r="B580" s="3" t="s">
        <v>16032</v>
      </c>
      <c r="C580" s="3" t="s">
        <v>15454</v>
      </c>
      <c r="D580" s="3" t="s">
        <v>2184</v>
      </c>
      <c r="E580" s="3" t="s">
        <v>2184</v>
      </c>
      <c r="F580" s="3" t="s">
        <v>90</v>
      </c>
      <c r="G580" s="3" t="s">
        <v>3757</v>
      </c>
    </row>
    <row r="581" spans="1:7" ht="45" customHeight="1" x14ac:dyDescent="0.25">
      <c r="A581" s="3" t="s">
        <v>1979</v>
      </c>
      <c r="B581" s="3" t="s">
        <v>16033</v>
      </c>
      <c r="C581" s="3" t="s">
        <v>15454</v>
      </c>
      <c r="D581" s="3" t="s">
        <v>14412</v>
      </c>
      <c r="E581" s="3" t="s">
        <v>14412</v>
      </c>
      <c r="F581" s="3" t="s">
        <v>90</v>
      </c>
      <c r="G581" s="3" t="s">
        <v>3757</v>
      </c>
    </row>
    <row r="582" spans="1:7" ht="45" customHeight="1" x14ac:dyDescent="0.25">
      <c r="A582" s="3" t="s">
        <v>1982</v>
      </c>
      <c r="B582" s="3" t="s">
        <v>16034</v>
      </c>
      <c r="C582" s="3" t="s">
        <v>15454</v>
      </c>
      <c r="D582" s="3" t="s">
        <v>14412</v>
      </c>
      <c r="E582" s="3" t="s">
        <v>14412</v>
      </c>
      <c r="F582" s="3" t="s">
        <v>90</v>
      </c>
      <c r="G582" s="3" t="s">
        <v>3757</v>
      </c>
    </row>
    <row r="583" spans="1:7" ht="45" customHeight="1" x14ac:dyDescent="0.25">
      <c r="A583" s="3" t="s">
        <v>1985</v>
      </c>
      <c r="B583" s="3" t="s">
        <v>16035</v>
      </c>
      <c r="C583" s="3" t="s">
        <v>15454</v>
      </c>
      <c r="D583" s="3" t="s">
        <v>14412</v>
      </c>
      <c r="E583" s="3" t="s">
        <v>14412</v>
      </c>
      <c r="F583" s="3" t="s">
        <v>90</v>
      </c>
      <c r="G583" s="3" t="s">
        <v>3757</v>
      </c>
    </row>
    <row r="584" spans="1:7" ht="45" customHeight="1" x14ac:dyDescent="0.25">
      <c r="A584" s="3" t="s">
        <v>1986</v>
      </c>
      <c r="B584" s="3" t="s">
        <v>16036</v>
      </c>
      <c r="C584" s="3" t="s">
        <v>15454</v>
      </c>
      <c r="D584" s="3" t="s">
        <v>2184</v>
      </c>
      <c r="E584" s="3" t="s">
        <v>2184</v>
      </c>
      <c r="F584" s="3" t="s">
        <v>90</v>
      </c>
      <c r="G584" s="3" t="s">
        <v>3757</v>
      </c>
    </row>
    <row r="585" spans="1:7" ht="45" customHeight="1" x14ac:dyDescent="0.25">
      <c r="A585" s="3" t="s">
        <v>1988</v>
      </c>
      <c r="B585" s="3" t="s">
        <v>16037</v>
      </c>
      <c r="C585" s="3" t="s">
        <v>15454</v>
      </c>
      <c r="D585" s="3" t="s">
        <v>2184</v>
      </c>
      <c r="E585" s="3" t="s">
        <v>2184</v>
      </c>
      <c r="F585" s="3" t="s">
        <v>90</v>
      </c>
      <c r="G585" s="3" t="s">
        <v>3757</v>
      </c>
    </row>
    <row r="586" spans="1:7" ht="45" customHeight="1" x14ac:dyDescent="0.25">
      <c r="A586" s="3" t="s">
        <v>1990</v>
      </c>
      <c r="B586" s="3" t="s">
        <v>16038</v>
      </c>
      <c r="C586" s="3" t="s">
        <v>15454</v>
      </c>
      <c r="D586" s="3" t="s">
        <v>2184</v>
      </c>
      <c r="E586" s="3" t="s">
        <v>2184</v>
      </c>
      <c r="F586" s="3" t="s">
        <v>90</v>
      </c>
      <c r="G586" s="3" t="s">
        <v>3757</v>
      </c>
    </row>
    <row r="587" spans="1:7" ht="45" customHeight="1" x14ac:dyDescent="0.25">
      <c r="A587" s="3" t="s">
        <v>1993</v>
      </c>
      <c r="B587" s="3" t="s">
        <v>16039</v>
      </c>
      <c r="C587" s="3" t="s">
        <v>15454</v>
      </c>
      <c r="D587" s="3" t="s">
        <v>2184</v>
      </c>
      <c r="E587" s="3" t="s">
        <v>2184</v>
      </c>
      <c r="F587" s="3" t="s">
        <v>90</v>
      </c>
      <c r="G587" s="3" t="s">
        <v>3757</v>
      </c>
    </row>
    <row r="588" spans="1:7" ht="45" customHeight="1" x14ac:dyDescent="0.25">
      <c r="A588" s="3" t="s">
        <v>1995</v>
      </c>
      <c r="B588" s="3" t="s">
        <v>16040</v>
      </c>
      <c r="C588" s="3" t="s">
        <v>15454</v>
      </c>
      <c r="D588" s="3" t="s">
        <v>2184</v>
      </c>
      <c r="E588" s="3" t="s">
        <v>2184</v>
      </c>
      <c r="F588" s="3" t="s">
        <v>90</v>
      </c>
      <c r="G588" s="3" t="s">
        <v>3757</v>
      </c>
    </row>
    <row r="589" spans="1:7" ht="45" customHeight="1" x14ac:dyDescent="0.25">
      <c r="A589" s="3" t="s">
        <v>1997</v>
      </c>
      <c r="B589" s="3" t="s">
        <v>16041</v>
      </c>
      <c r="C589" s="3" t="s">
        <v>15454</v>
      </c>
      <c r="D589" s="3" t="s">
        <v>15457</v>
      </c>
      <c r="E589" s="3" t="s">
        <v>15457</v>
      </c>
      <c r="F589" s="3" t="s">
        <v>90</v>
      </c>
      <c r="G589" s="3" t="s">
        <v>3757</v>
      </c>
    </row>
    <row r="590" spans="1:7" ht="45" customHeight="1" x14ac:dyDescent="0.25">
      <c r="A590" s="3" t="s">
        <v>2000</v>
      </c>
      <c r="B590" s="3" t="s">
        <v>16042</v>
      </c>
      <c r="C590" s="3" t="s">
        <v>15454</v>
      </c>
      <c r="D590" s="3" t="s">
        <v>15459</v>
      </c>
      <c r="E590" s="3" t="s">
        <v>15459</v>
      </c>
      <c r="F590" s="3" t="s">
        <v>90</v>
      </c>
      <c r="G590" s="3" t="s">
        <v>3757</v>
      </c>
    </row>
    <row r="591" spans="1:7" ht="45" customHeight="1" x14ac:dyDescent="0.25">
      <c r="A591" s="3" t="s">
        <v>2002</v>
      </c>
      <c r="B591" s="3" t="s">
        <v>16043</v>
      </c>
      <c r="C591" s="3" t="s">
        <v>15454</v>
      </c>
      <c r="D591" s="3" t="s">
        <v>2184</v>
      </c>
      <c r="E591" s="3" t="s">
        <v>2184</v>
      </c>
      <c r="F591" s="3" t="s">
        <v>90</v>
      </c>
      <c r="G591" s="3" t="s">
        <v>3757</v>
      </c>
    </row>
    <row r="592" spans="1:7" ht="45" customHeight="1" x14ac:dyDescent="0.25">
      <c r="A592" s="3" t="s">
        <v>2005</v>
      </c>
      <c r="B592" s="3" t="s">
        <v>16044</v>
      </c>
      <c r="C592" s="3" t="s">
        <v>15454</v>
      </c>
      <c r="D592" s="3" t="s">
        <v>2184</v>
      </c>
      <c r="E592" s="3" t="s">
        <v>2184</v>
      </c>
      <c r="F592" s="3" t="s">
        <v>90</v>
      </c>
      <c r="G592" s="3" t="s">
        <v>3757</v>
      </c>
    </row>
    <row r="593" spans="1:7" ht="45" customHeight="1" x14ac:dyDescent="0.25">
      <c r="A593" s="3" t="s">
        <v>2008</v>
      </c>
      <c r="B593" s="3" t="s">
        <v>16045</v>
      </c>
      <c r="C593" s="3" t="s">
        <v>15454</v>
      </c>
      <c r="D593" s="3" t="s">
        <v>2184</v>
      </c>
      <c r="E593" s="3" t="s">
        <v>2184</v>
      </c>
      <c r="F593" s="3" t="s">
        <v>90</v>
      </c>
      <c r="G593" s="3" t="s">
        <v>3757</v>
      </c>
    </row>
    <row r="594" spans="1:7" ht="45" customHeight="1" x14ac:dyDescent="0.25">
      <c r="A594" s="3" t="s">
        <v>2011</v>
      </c>
      <c r="B594" s="3" t="s">
        <v>16046</v>
      </c>
      <c r="C594" s="3" t="s">
        <v>15454</v>
      </c>
      <c r="D594" s="3" t="s">
        <v>2184</v>
      </c>
      <c r="E594" s="3" t="s">
        <v>2184</v>
      </c>
      <c r="F594" s="3" t="s">
        <v>90</v>
      </c>
      <c r="G594" s="3" t="s">
        <v>3757</v>
      </c>
    </row>
    <row r="595" spans="1:7" ht="45" customHeight="1" x14ac:dyDescent="0.25">
      <c r="A595" s="3" t="s">
        <v>2012</v>
      </c>
      <c r="B595" s="3" t="s">
        <v>16047</v>
      </c>
      <c r="C595" s="3" t="s">
        <v>15454</v>
      </c>
      <c r="D595" s="3" t="s">
        <v>15459</v>
      </c>
      <c r="E595" s="3" t="s">
        <v>15459</v>
      </c>
      <c r="F595" s="3" t="s">
        <v>90</v>
      </c>
      <c r="G595" s="3" t="s">
        <v>3757</v>
      </c>
    </row>
    <row r="596" spans="1:7" ht="45" customHeight="1" x14ac:dyDescent="0.25">
      <c r="A596" s="3" t="s">
        <v>2013</v>
      </c>
      <c r="B596" s="3" t="s">
        <v>16048</v>
      </c>
      <c r="C596" s="3" t="s">
        <v>15454</v>
      </c>
      <c r="D596" s="3" t="s">
        <v>2184</v>
      </c>
      <c r="E596" s="3" t="s">
        <v>2184</v>
      </c>
      <c r="F596" s="3" t="s">
        <v>90</v>
      </c>
      <c r="G596" s="3" t="s">
        <v>3757</v>
      </c>
    </row>
    <row r="597" spans="1:7" ht="45" customHeight="1" x14ac:dyDescent="0.25">
      <c r="A597" s="3" t="s">
        <v>2015</v>
      </c>
      <c r="B597" s="3" t="s">
        <v>16049</v>
      </c>
      <c r="C597" s="3" t="s">
        <v>15454</v>
      </c>
      <c r="D597" s="3" t="s">
        <v>2184</v>
      </c>
      <c r="E597" s="3" t="s">
        <v>2184</v>
      </c>
      <c r="F597" s="3" t="s">
        <v>90</v>
      </c>
      <c r="G597" s="3" t="s">
        <v>3757</v>
      </c>
    </row>
    <row r="598" spans="1:7" ht="45" customHeight="1" x14ac:dyDescent="0.25">
      <c r="A598" s="3" t="s">
        <v>2018</v>
      </c>
      <c r="B598" s="3" t="s">
        <v>16050</v>
      </c>
      <c r="C598" s="3" t="s">
        <v>15454</v>
      </c>
      <c r="D598" s="3" t="s">
        <v>2184</v>
      </c>
      <c r="E598" s="3" t="s">
        <v>2184</v>
      </c>
      <c r="F598" s="3" t="s">
        <v>90</v>
      </c>
      <c r="G598" s="3" t="s">
        <v>3757</v>
      </c>
    </row>
    <row r="599" spans="1:7" ht="45" customHeight="1" x14ac:dyDescent="0.25">
      <c r="A599" s="3" t="s">
        <v>2019</v>
      </c>
      <c r="B599" s="3" t="s">
        <v>16051</v>
      </c>
      <c r="C599" s="3" t="s">
        <v>15454</v>
      </c>
      <c r="D599" s="3" t="s">
        <v>2184</v>
      </c>
      <c r="E599" s="3" t="s">
        <v>2184</v>
      </c>
      <c r="F599" s="3" t="s">
        <v>90</v>
      </c>
      <c r="G599" s="3" t="s">
        <v>3757</v>
      </c>
    </row>
    <row r="600" spans="1:7" ht="45" customHeight="1" x14ac:dyDescent="0.25">
      <c r="A600" s="3" t="s">
        <v>2022</v>
      </c>
      <c r="B600" s="3" t="s">
        <v>16052</v>
      </c>
      <c r="C600" s="3" t="s">
        <v>15454</v>
      </c>
      <c r="D600" s="3" t="s">
        <v>2184</v>
      </c>
      <c r="E600" s="3" t="s">
        <v>2184</v>
      </c>
      <c r="F600" s="3" t="s">
        <v>90</v>
      </c>
      <c r="G600" s="3" t="s">
        <v>3757</v>
      </c>
    </row>
    <row r="601" spans="1:7" ht="45" customHeight="1" x14ac:dyDescent="0.25">
      <c r="A601" s="3" t="s">
        <v>2025</v>
      </c>
      <c r="B601" s="3" t="s">
        <v>16053</v>
      </c>
      <c r="C601" s="3" t="s">
        <v>15454</v>
      </c>
      <c r="D601" s="3" t="s">
        <v>5795</v>
      </c>
      <c r="E601" s="3" t="s">
        <v>5795</v>
      </c>
      <c r="F601" s="3" t="s">
        <v>90</v>
      </c>
      <c r="G601" s="3" t="s">
        <v>3757</v>
      </c>
    </row>
    <row r="602" spans="1:7" ht="45" customHeight="1" x14ac:dyDescent="0.25">
      <c r="A602" s="3" t="s">
        <v>2027</v>
      </c>
      <c r="B602" s="3" t="s">
        <v>16054</v>
      </c>
      <c r="C602" s="3" t="s">
        <v>15454</v>
      </c>
      <c r="D602" s="3" t="s">
        <v>2184</v>
      </c>
      <c r="E602" s="3" t="s">
        <v>2184</v>
      </c>
      <c r="F602" s="3" t="s">
        <v>90</v>
      </c>
      <c r="G602" s="3" t="s">
        <v>3757</v>
      </c>
    </row>
    <row r="603" spans="1:7" ht="45" customHeight="1" x14ac:dyDescent="0.25">
      <c r="A603" s="3" t="s">
        <v>2030</v>
      </c>
      <c r="B603" s="3" t="s">
        <v>16055</v>
      </c>
      <c r="C603" s="3" t="s">
        <v>15454</v>
      </c>
      <c r="D603" s="3" t="s">
        <v>15457</v>
      </c>
      <c r="E603" s="3" t="s">
        <v>15457</v>
      </c>
      <c r="F603" s="3" t="s">
        <v>90</v>
      </c>
      <c r="G603" s="3" t="s">
        <v>3757</v>
      </c>
    </row>
    <row r="604" spans="1:7" ht="45" customHeight="1" x14ac:dyDescent="0.25">
      <c r="A604" s="3" t="s">
        <v>2033</v>
      </c>
      <c r="B604" s="3" t="s">
        <v>16056</v>
      </c>
      <c r="C604" s="3" t="s">
        <v>15454</v>
      </c>
      <c r="D604" s="3" t="s">
        <v>14412</v>
      </c>
      <c r="E604" s="3" t="s">
        <v>14412</v>
      </c>
      <c r="F604" s="3" t="s">
        <v>90</v>
      </c>
      <c r="G604" s="3" t="s">
        <v>3757</v>
      </c>
    </row>
    <row r="605" spans="1:7" ht="45" customHeight="1" x14ac:dyDescent="0.25">
      <c r="A605" s="3" t="s">
        <v>2036</v>
      </c>
      <c r="B605" s="3" t="s">
        <v>16057</v>
      </c>
      <c r="C605" s="3" t="s">
        <v>15454</v>
      </c>
      <c r="D605" s="3" t="s">
        <v>14412</v>
      </c>
      <c r="E605" s="3" t="s">
        <v>14412</v>
      </c>
      <c r="F605" s="3" t="s">
        <v>90</v>
      </c>
      <c r="G605" s="3" t="s">
        <v>3757</v>
      </c>
    </row>
    <row r="606" spans="1:7" ht="45" customHeight="1" x14ac:dyDescent="0.25">
      <c r="A606" s="3" t="s">
        <v>2037</v>
      </c>
      <c r="B606" s="3" t="s">
        <v>16058</v>
      </c>
      <c r="C606" s="3" t="s">
        <v>15454</v>
      </c>
      <c r="D606" s="3" t="s">
        <v>2184</v>
      </c>
      <c r="E606" s="3" t="s">
        <v>2184</v>
      </c>
      <c r="F606" s="3" t="s">
        <v>90</v>
      </c>
      <c r="G606" s="3" t="s">
        <v>3757</v>
      </c>
    </row>
    <row r="607" spans="1:7" ht="45" customHeight="1" x14ac:dyDescent="0.25">
      <c r="A607" s="3" t="s">
        <v>2038</v>
      </c>
      <c r="B607" s="3" t="s">
        <v>16059</v>
      </c>
      <c r="C607" s="3" t="s">
        <v>15454</v>
      </c>
      <c r="D607" s="3" t="s">
        <v>2184</v>
      </c>
      <c r="E607" s="3" t="s">
        <v>2184</v>
      </c>
      <c r="F607" s="3" t="s">
        <v>90</v>
      </c>
      <c r="G607" s="3" t="s">
        <v>3757</v>
      </c>
    </row>
    <row r="608" spans="1:7" ht="45" customHeight="1" x14ac:dyDescent="0.25">
      <c r="A608" s="3" t="s">
        <v>2039</v>
      </c>
      <c r="B608" s="3" t="s">
        <v>16060</v>
      </c>
      <c r="C608" s="3" t="s">
        <v>15454</v>
      </c>
      <c r="D608" s="3" t="s">
        <v>2184</v>
      </c>
      <c r="E608" s="3" t="s">
        <v>2184</v>
      </c>
      <c r="F608" s="3" t="s">
        <v>90</v>
      </c>
      <c r="G608" s="3" t="s">
        <v>3757</v>
      </c>
    </row>
    <row r="609" spans="1:7" ht="45" customHeight="1" x14ac:dyDescent="0.25">
      <c r="A609" s="3" t="s">
        <v>2040</v>
      </c>
      <c r="B609" s="3" t="s">
        <v>16061</v>
      </c>
      <c r="C609" s="3" t="s">
        <v>15454</v>
      </c>
      <c r="D609" s="3" t="s">
        <v>2184</v>
      </c>
      <c r="E609" s="3" t="s">
        <v>2184</v>
      </c>
      <c r="F609" s="3" t="s">
        <v>90</v>
      </c>
      <c r="G609" s="3" t="s">
        <v>3757</v>
      </c>
    </row>
    <row r="610" spans="1:7" ht="45" customHeight="1" x14ac:dyDescent="0.25">
      <c r="A610" s="3" t="s">
        <v>2042</v>
      </c>
      <c r="B610" s="3" t="s">
        <v>16062</v>
      </c>
      <c r="C610" s="3" t="s">
        <v>15454</v>
      </c>
      <c r="D610" s="3" t="s">
        <v>2184</v>
      </c>
      <c r="E610" s="3" t="s">
        <v>2184</v>
      </c>
      <c r="F610" s="3" t="s">
        <v>90</v>
      </c>
      <c r="G610" s="3" t="s">
        <v>3757</v>
      </c>
    </row>
    <row r="611" spans="1:7" ht="45" customHeight="1" x14ac:dyDescent="0.25">
      <c r="A611" s="3" t="s">
        <v>2043</v>
      </c>
      <c r="B611" s="3" t="s">
        <v>16063</v>
      </c>
      <c r="C611" s="3" t="s">
        <v>15454</v>
      </c>
      <c r="D611" s="3" t="s">
        <v>14412</v>
      </c>
      <c r="E611" s="3" t="s">
        <v>14412</v>
      </c>
      <c r="F611" s="3" t="s">
        <v>90</v>
      </c>
      <c r="G611" s="3" t="s">
        <v>3757</v>
      </c>
    </row>
    <row r="612" spans="1:7" ht="45" customHeight="1" x14ac:dyDescent="0.25">
      <c r="A612" s="3" t="s">
        <v>2046</v>
      </c>
      <c r="B612" s="3" t="s">
        <v>16064</v>
      </c>
      <c r="C612" s="3" t="s">
        <v>15454</v>
      </c>
      <c r="D612" s="3" t="s">
        <v>2184</v>
      </c>
      <c r="E612" s="3" t="s">
        <v>2184</v>
      </c>
      <c r="F612" s="3" t="s">
        <v>90</v>
      </c>
      <c r="G612" s="3" t="s">
        <v>3757</v>
      </c>
    </row>
    <row r="613" spans="1:7" ht="45" customHeight="1" x14ac:dyDescent="0.25">
      <c r="A613" s="3" t="s">
        <v>2047</v>
      </c>
      <c r="B613" s="3" t="s">
        <v>16065</v>
      </c>
      <c r="C613" s="3" t="s">
        <v>15454</v>
      </c>
      <c r="D613" s="3" t="s">
        <v>2184</v>
      </c>
      <c r="E613" s="3" t="s">
        <v>2184</v>
      </c>
      <c r="F613" s="3" t="s">
        <v>90</v>
      </c>
      <c r="G613" s="3" t="s">
        <v>3757</v>
      </c>
    </row>
    <row r="614" spans="1:7" ht="45" customHeight="1" x14ac:dyDescent="0.25">
      <c r="A614" s="3" t="s">
        <v>2050</v>
      </c>
      <c r="B614" s="3" t="s">
        <v>16066</v>
      </c>
      <c r="C614" s="3" t="s">
        <v>15454</v>
      </c>
      <c r="D614" s="3" t="s">
        <v>15459</v>
      </c>
      <c r="E614" s="3" t="s">
        <v>15459</v>
      </c>
      <c r="F614" s="3" t="s">
        <v>90</v>
      </c>
      <c r="G614" s="3" t="s">
        <v>3757</v>
      </c>
    </row>
    <row r="615" spans="1:7" ht="45" customHeight="1" x14ac:dyDescent="0.25">
      <c r="A615" s="3" t="s">
        <v>2051</v>
      </c>
      <c r="B615" s="3" t="s">
        <v>16067</v>
      </c>
      <c r="C615" s="3" t="s">
        <v>15454</v>
      </c>
      <c r="D615" s="3" t="s">
        <v>2184</v>
      </c>
      <c r="E615" s="3" t="s">
        <v>2184</v>
      </c>
      <c r="F615" s="3" t="s">
        <v>90</v>
      </c>
      <c r="G615" s="3" t="s">
        <v>3757</v>
      </c>
    </row>
    <row r="616" spans="1:7" ht="45" customHeight="1" x14ac:dyDescent="0.25">
      <c r="A616" s="3" t="s">
        <v>2054</v>
      </c>
      <c r="B616" s="3" t="s">
        <v>16068</v>
      </c>
      <c r="C616" s="3" t="s">
        <v>15454</v>
      </c>
      <c r="D616" s="3" t="s">
        <v>15459</v>
      </c>
      <c r="E616" s="3" t="s">
        <v>15459</v>
      </c>
      <c r="F616" s="3" t="s">
        <v>90</v>
      </c>
      <c r="G616" s="3" t="s">
        <v>3757</v>
      </c>
    </row>
    <row r="617" spans="1:7" ht="45" customHeight="1" x14ac:dyDescent="0.25">
      <c r="A617" s="3" t="s">
        <v>2055</v>
      </c>
      <c r="B617" s="3" t="s">
        <v>16069</v>
      </c>
      <c r="C617" s="3" t="s">
        <v>15454</v>
      </c>
      <c r="D617" s="3" t="s">
        <v>2184</v>
      </c>
      <c r="E617" s="3" t="s">
        <v>2184</v>
      </c>
      <c r="F617" s="3" t="s">
        <v>90</v>
      </c>
      <c r="G617" s="3" t="s">
        <v>3757</v>
      </c>
    </row>
    <row r="618" spans="1:7" ht="45" customHeight="1" x14ac:dyDescent="0.25">
      <c r="A618" s="3" t="s">
        <v>2056</v>
      </c>
      <c r="B618" s="3" t="s">
        <v>16070</v>
      </c>
      <c r="C618" s="3" t="s">
        <v>15454</v>
      </c>
      <c r="D618" s="3" t="s">
        <v>2184</v>
      </c>
      <c r="E618" s="3" t="s">
        <v>2184</v>
      </c>
      <c r="F618" s="3" t="s">
        <v>90</v>
      </c>
      <c r="G618" s="3" t="s">
        <v>3757</v>
      </c>
    </row>
    <row r="619" spans="1:7" ht="45" customHeight="1" x14ac:dyDescent="0.25">
      <c r="A619" s="3" t="s">
        <v>2058</v>
      </c>
      <c r="B619" s="3" t="s">
        <v>16071</v>
      </c>
      <c r="C619" s="3" t="s">
        <v>15454</v>
      </c>
      <c r="D619" s="3" t="s">
        <v>2184</v>
      </c>
      <c r="E619" s="3" t="s">
        <v>2184</v>
      </c>
      <c r="F619" s="3" t="s">
        <v>90</v>
      </c>
      <c r="G619" s="3" t="s">
        <v>3757</v>
      </c>
    </row>
    <row r="620" spans="1:7" ht="45" customHeight="1" x14ac:dyDescent="0.25">
      <c r="A620" s="3" t="s">
        <v>2061</v>
      </c>
      <c r="B620" s="3" t="s">
        <v>16072</v>
      </c>
      <c r="C620" s="3" t="s">
        <v>15454</v>
      </c>
      <c r="D620" s="3" t="s">
        <v>2184</v>
      </c>
      <c r="E620" s="3" t="s">
        <v>2184</v>
      </c>
      <c r="F620" s="3" t="s">
        <v>90</v>
      </c>
      <c r="G620" s="3" t="s">
        <v>3757</v>
      </c>
    </row>
    <row r="621" spans="1:7" ht="45" customHeight="1" x14ac:dyDescent="0.25">
      <c r="A621" s="3" t="s">
        <v>2063</v>
      </c>
      <c r="B621" s="3" t="s">
        <v>16073</v>
      </c>
      <c r="C621" s="3" t="s">
        <v>15454</v>
      </c>
      <c r="D621" s="3" t="s">
        <v>2184</v>
      </c>
      <c r="E621" s="3" t="s">
        <v>2184</v>
      </c>
      <c r="F621" s="3" t="s">
        <v>90</v>
      </c>
      <c r="G621" s="3" t="s">
        <v>3757</v>
      </c>
    </row>
    <row r="622" spans="1:7" ht="45" customHeight="1" x14ac:dyDescent="0.25">
      <c r="A622" s="3" t="s">
        <v>2066</v>
      </c>
      <c r="B622" s="3" t="s">
        <v>16074</v>
      </c>
      <c r="C622" s="3" t="s">
        <v>15454</v>
      </c>
      <c r="D622" s="3" t="s">
        <v>14412</v>
      </c>
      <c r="E622" s="3" t="s">
        <v>14412</v>
      </c>
      <c r="F622" s="3" t="s">
        <v>90</v>
      </c>
      <c r="G622" s="3" t="s">
        <v>3757</v>
      </c>
    </row>
    <row r="623" spans="1:7" ht="45" customHeight="1" x14ac:dyDescent="0.25">
      <c r="A623" s="3" t="s">
        <v>2067</v>
      </c>
      <c r="B623" s="3" t="s">
        <v>16075</v>
      </c>
      <c r="C623" s="3" t="s">
        <v>15454</v>
      </c>
      <c r="D623" s="3" t="s">
        <v>2184</v>
      </c>
      <c r="E623" s="3" t="s">
        <v>2184</v>
      </c>
      <c r="F623" s="3" t="s">
        <v>90</v>
      </c>
      <c r="G623" s="3" t="s">
        <v>3757</v>
      </c>
    </row>
    <row r="624" spans="1:7" ht="45" customHeight="1" x14ac:dyDescent="0.25">
      <c r="A624" s="3" t="s">
        <v>2070</v>
      </c>
      <c r="B624" s="3" t="s">
        <v>16076</v>
      </c>
      <c r="C624" s="3" t="s">
        <v>15454</v>
      </c>
      <c r="D624" s="3" t="s">
        <v>2184</v>
      </c>
      <c r="E624" s="3" t="s">
        <v>2184</v>
      </c>
      <c r="F624" s="3" t="s">
        <v>90</v>
      </c>
      <c r="G624" s="3" t="s">
        <v>3757</v>
      </c>
    </row>
    <row r="625" spans="1:7" ht="45" customHeight="1" x14ac:dyDescent="0.25">
      <c r="A625" s="3" t="s">
        <v>2072</v>
      </c>
      <c r="B625" s="3" t="s">
        <v>16077</v>
      </c>
      <c r="C625" s="3" t="s">
        <v>15454</v>
      </c>
      <c r="D625" s="3" t="s">
        <v>2184</v>
      </c>
      <c r="E625" s="3" t="s">
        <v>2184</v>
      </c>
      <c r="F625" s="3" t="s">
        <v>90</v>
      </c>
      <c r="G625" s="3" t="s">
        <v>3757</v>
      </c>
    </row>
    <row r="626" spans="1:7" ht="45" customHeight="1" x14ac:dyDescent="0.25">
      <c r="A626" s="3" t="s">
        <v>2073</v>
      </c>
      <c r="B626" s="3" t="s">
        <v>16078</v>
      </c>
      <c r="C626" s="3" t="s">
        <v>15454</v>
      </c>
      <c r="D626" s="3" t="s">
        <v>2184</v>
      </c>
      <c r="E626" s="3" t="s">
        <v>2184</v>
      </c>
      <c r="F626" s="3" t="s">
        <v>90</v>
      </c>
      <c r="G626" s="3" t="s">
        <v>3757</v>
      </c>
    </row>
    <row r="627" spans="1:7" ht="45" customHeight="1" x14ac:dyDescent="0.25">
      <c r="A627" s="3" t="s">
        <v>2075</v>
      </c>
      <c r="B627" s="3" t="s">
        <v>16079</v>
      </c>
      <c r="C627" s="3" t="s">
        <v>15454</v>
      </c>
      <c r="D627" s="3" t="s">
        <v>2184</v>
      </c>
      <c r="E627" s="3" t="s">
        <v>2184</v>
      </c>
      <c r="F627" s="3" t="s">
        <v>90</v>
      </c>
      <c r="G627" s="3" t="s">
        <v>3757</v>
      </c>
    </row>
    <row r="628" spans="1:7" ht="45" customHeight="1" x14ac:dyDescent="0.25">
      <c r="A628" s="3" t="s">
        <v>2076</v>
      </c>
      <c r="B628" s="3" t="s">
        <v>16080</v>
      </c>
      <c r="C628" s="3" t="s">
        <v>15454</v>
      </c>
      <c r="D628" s="3" t="s">
        <v>2184</v>
      </c>
      <c r="E628" s="3" t="s">
        <v>2184</v>
      </c>
      <c r="F628" s="3" t="s">
        <v>90</v>
      </c>
      <c r="G628" s="3" t="s">
        <v>3757</v>
      </c>
    </row>
    <row r="629" spans="1:7" ht="45" customHeight="1" x14ac:dyDescent="0.25">
      <c r="A629" s="3" t="s">
        <v>2077</v>
      </c>
      <c r="B629" s="3" t="s">
        <v>16081</v>
      </c>
      <c r="C629" s="3" t="s">
        <v>15454</v>
      </c>
      <c r="D629" s="3" t="s">
        <v>14412</v>
      </c>
      <c r="E629" s="3" t="s">
        <v>14412</v>
      </c>
      <c r="F629" s="3" t="s">
        <v>90</v>
      </c>
      <c r="G629" s="3" t="s">
        <v>3757</v>
      </c>
    </row>
    <row r="630" spans="1:7" ht="45" customHeight="1" x14ac:dyDescent="0.25">
      <c r="A630" s="3" t="s">
        <v>2078</v>
      </c>
      <c r="B630" s="3" t="s">
        <v>16082</v>
      </c>
      <c r="C630" s="3" t="s">
        <v>15454</v>
      </c>
      <c r="D630" s="3" t="s">
        <v>2184</v>
      </c>
      <c r="E630" s="3" t="s">
        <v>2184</v>
      </c>
      <c r="F630" s="3" t="s">
        <v>90</v>
      </c>
      <c r="G630" s="3" t="s">
        <v>3757</v>
      </c>
    </row>
    <row r="631" spans="1:7" ht="45" customHeight="1" x14ac:dyDescent="0.25">
      <c r="A631" s="3" t="s">
        <v>2081</v>
      </c>
      <c r="B631" s="3" t="s">
        <v>16083</v>
      </c>
      <c r="C631" s="3" t="s">
        <v>15454</v>
      </c>
      <c r="D631" s="3" t="s">
        <v>15459</v>
      </c>
      <c r="E631" s="3" t="s">
        <v>15459</v>
      </c>
      <c r="F631" s="3" t="s">
        <v>90</v>
      </c>
      <c r="G631" s="3" t="s">
        <v>3757</v>
      </c>
    </row>
    <row r="632" spans="1:7" ht="45" customHeight="1" x14ac:dyDescent="0.25">
      <c r="A632" s="3" t="s">
        <v>2083</v>
      </c>
      <c r="B632" s="3" t="s">
        <v>16084</v>
      </c>
      <c r="C632" s="3" t="s">
        <v>15454</v>
      </c>
      <c r="D632" s="3" t="s">
        <v>2184</v>
      </c>
      <c r="E632" s="3" t="s">
        <v>2184</v>
      </c>
      <c r="F632" s="3" t="s">
        <v>90</v>
      </c>
      <c r="G632" s="3" t="s">
        <v>3757</v>
      </c>
    </row>
    <row r="633" spans="1:7" ht="45" customHeight="1" x14ac:dyDescent="0.25">
      <c r="A633" s="3" t="s">
        <v>2085</v>
      </c>
      <c r="B633" s="3" t="s">
        <v>16085</v>
      </c>
      <c r="C633" s="3" t="s">
        <v>15454</v>
      </c>
      <c r="D633" s="3" t="s">
        <v>15457</v>
      </c>
      <c r="E633" s="3" t="s">
        <v>15457</v>
      </c>
      <c r="F633" s="3" t="s">
        <v>90</v>
      </c>
      <c r="G633" s="3" t="s">
        <v>3757</v>
      </c>
    </row>
    <row r="634" spans="1:7" ht="45" customHeight="1" x14ac:dyDescent="0.25">
      <c r="A634" s="3" t="s">
        <v>2087</v>
      </c>
      <c r="B634" s="3" t="s">
        <v>16086</v>
      </c>
      <c r="C634" s="3" t="s">
        <v>15454</v>
      </c>
      <c r="D634" s="3" t="s">
        <v>2184</v>
      </c>
      <c r="E634" s="3" t="s">
        <v>2184</v>
      </c>
      <c r="F634" s="3" t="s">
        <v>90</v>
      </c>
      <c r="G634" s="3" t="s">
        <v>3757</v>
      </c>
    </row>
    <row r="635" spans="1:7" ht="45" customHeight="1" x14ac:dyDescent="0.25">
      <c r="A635" s="3" t="s">
        <v>2089</v>
      </c>
      <c r="B635" s="3" t="s">
        <v>16087</v>
      </c>
      <c r="C635" s="3" t="s">
        <v>15454</v>
      </c>
      <c r="D635" s="3" t="s">
        <v>2184</v>
      </c>
      <c r="E635" s="3" t="s">
        <v>2184</v>
      </c>
      <c r="F635" s="3" t="s">
        <v>90</v>
      </c>
      <c r="G635" s="3" t="s">
        <v>3757</v>
      </c>
    </row>
    <row r="636" spans="1:7" ht="45" customHeight="1" x14ac:dyDescent="0.25">
      <c r="A636" s="3" t="s">
        <v>2091</v>
      </c>
      <c r="B636" s="3" t="s">
        <v>16088</v>
      </c>
      <c r="C636" s="3" t="s">
        <v>15454</v>
      </c>
      <c r="D636" s="3" t="s">
        <v>2184</v>
      </c>
      <c r="E636" s="3" t="s">
        <v>2184</v>
      </c>
      <c r="F636" s="3" t="s">
        <v>90</v>
      </c>
      <c r="G636" s="3" t="s">
        <v>3757</v>
      </c>
    </row>
    <row r="637" spans="1:7" ht="45" customHeight="1" x14ac:dyDescent="0.25">
      <c r="A637" s="3" t="s">
        <v>2092</v>
      </c>
      <c r="B637" s="3" t="s">
        <v>16089</v>
      </c>
      <c r="C637" s="3" t="s">
        <v>15454</v>
      </c>
      <c r="D637" s="3" t="s">
        <v>2184</v>
      </c>
      <c r="E637" s="3" t="s">
        <v>2184</v>
      </c>
      <c r="F637" s="3" t="s">
        <v>90</v>
      </c>
      <c r="G637" s="3" t="s">
        <v>3757</v>
      </c>
    </row>
    <row r="638" spans="1:7" ht="45" customHeight="1" x14ac:dyDescent="0.25">
      <c r="A638" s="3" t="s">
        <v>2094</v>
      </c>
      <c r="B638" s="3" t="s">
        <v>16090</v>
      </c>
      <c r="C638" s="3" t="s">
        <v>15454</v>
      </c>
      <c r="D638" s="3" t="s">
        <v>2184</v>
      </c>
      <c r="E638" s="3" t="s">
        <v>2184</v>
      </c>
      <c r="F638" s="3" t="s">
        <v>90</v>
      </c>
      <c r="G638" s="3" t="s">
        <v>3757</v>
      </c>
    </row>
    <row r="639" spans="1:7" ht="45" customHeight="1" x14ac:dyDescent="0.25">
      <c r="A639" s="3" t="s">
        <v>2095</v>
      </c>
      <c r="B639" s="3" t="s">
        <v>16091</v>
      </c>
      <c r="C639" s="3" t="s">
        <v>15454</v>
      </c>
      <c r="D639" s="3" t="s">
        <v>2184</v>
      </c>
      <c r="E639" s="3" t="s">
        <v>2184</v>
      </c>
      <c r="F639" s="3" t="s">
        <v>90</v>
      </c>
      <c r="G639" s="3" t="s">
        <v>3757</v>
      </c>
    </row>
    <row r="640" spans="1:7" ht="45" customHeight="1" x14ac:dyDescent="0.25">
      <c r="A640" s="3" t="s">
        <v>2098</v>
      </c>
      <c r="B640" s="3" t="s">
        <v>16092</v>
      </c>
      <c r="C640" s="3" t="s">
        <v>15454</v>
      </c>
      <c r="D640" s="3" t="s">
        <v>5795</v>
      </c>
      <c r="E640" s="3" t="s">
        <v>5795</v>
      </c>
      <c r="F640" s="3" t="s">
        <v>90</v>
      </c>
      <c r="G640" s="3" t="s">
        <v>3757</v>
      </c>
    </row>
    <row r="641" spans="1:7" ht="45" customHeight="1" x14ac:dyDescent="0.25">
      <c r="A641" s="3" t="s">
        <v>2100</v>
      </c>
      <c r="B641" s="3" t="s">
        <v>16093</v>
      </c>
      <c r="C641" s="3" t="s">
        <v>15454</v>
      </c>
      <c r="D641" s="3" t="s">
        <v>5795</v>
      </c>
      <c r="E641" s="3" t="s">
        <v>5795</v>
      </c>
      <c r="F641" s="3" t="s">
        <v>90</v>
      </c>
      <c r="G641" s="3" t="s">
        <v>3757</v>
      </c>
    </row>
    <row r="642" spans="1:7" ht="45" customHeight="1" x14ac:dyDescent="0.25">
      <c r="A642" s="3" t="s">
        <v>2103</v>
      </c>
      <c r="B642" s="3" t="s">
        <v>16094</v>
      </c>
      <c r="C642" s="3" t="s">
        <v>15454</v>
      </c>
      <c r="D642" s="3" t="s">
        <v>15459</v>
      </c>
      <c r="E642" s="3" t="s">
        <v>15459</v>
      </c>
      <c r="F642" s="3" t="s">
        <v>90</v>
      </c>
      <c r="G642" s="3" t="s">
        <v>3757</v>
      </c>
    </row>
    <row r="643" spans="1:7" ht="45" customHeight="1" x14ac:dyDescent="0.25">
      <c r="A643" s="3" t="s">
        <v>2106</v>
      </c>
      <c r="B643" s="3" t="s">
        <v>16095</v>
      </c>
      <c r="C643" s="3" t="s">
        <v>15454</v>
      </c>
      <c r="D643" s="3" t="s">
        <v>15457</v>
      </c>
      <c r="E643" s="3" t="s">
        <v>15457</v>
      </c>
      <c r="F643" s="3" t="s">
        <v>90</v>
      </c>
      <c r="G643" s="3" t="s">
        <v>3757</v>
      </c>
    </row>
    <row r="644" spans="1:7" ht="45" customHeight="1" x14ac:dyDescent="0.25">
      <c r="A644" s="3" t="s">
        <v>2109</v>
      </c>
      <c r="B644" s="3" t="s">
        <v>16096</v>
      </c>
      <c r="C644" s="3" t="s">
        <v>15454</v>
      </c>
      <c r="D644" s="3" t="s">
        <v>14412</v>
      </c>
      <c r="E644" s="3" t="s">
        <v>14412</v>
      </c>
      <c r="F644" s="3" t="s">
        <v>90</v>
      </c>
      <c r="G644" s="3" t="s">
        <v>3757</v>
      </c>
    </row>
    <row r="645" spans="1:7" ht="45" customHeight="1" x14ac:dyDescent="0.25">
      <c r="A645" s="3" t="s">
        <v>2112</v>
      </c>
      <c r="B645" s="3" t="s">
        <v>16097</v>
      </c>
      <c r="C645" s="3" t="s">
        <v>15454</v>
      </c>
      <c r="D645" s="3" t="s">
        <v>15459</v>
      </c>
      <c r="E645" s="3" t="s">
        <v>15459</v>
      </c>
      <c r="F645" s="3" t="s">
        <v>90</v>
      </c>
      <c r="G645" s="3" t="s">
        <v>3757</v>
      </c>
    </row>
    <row r="646" spans="1:7" ht="45" customHeight="1" x14ac:dyDescent="0.25">
      <c r="A646" s="3" t="s">
        <v>2113</v>
      </c>
      <c r="B646" s="3" t="s">
        <v>16098</v>
      </c>
      <c r="C646" s="3" t="s">
        <v>15454</v>
      </c>
      <c r="D646" s="3" t="s">
        <v>2184</v>
      </c>
      <c r="E646" s="3" t="s">
        <v>2184</v>
      </c>
      <c r="F646" s="3" t="s">
        <v>90</v>
      </c>
      <c r="G646" s="3" t="s">
        <v>3757</v>
      </c>
    </row>
    <row r="647" spans="1:7" ht="45" customHeight="1" x14ac:dyDescent="0.25">
      <c r="A647" s="3" t="s">
        <v>2114</v>
      </c>
      <c r="B647" s="3" t="s">
        <v>16099</v>
      </c>
      <c r="C647" s="3" t="s">
        <v>15454</v>
      </c>
      <c r="D647" s="3" t="s">
        <v>2184</v>
      </c>
      <c r="E647" s="3" t="s">
        <v>2184</v>
      </c>
      <c r="F647" s="3" t="s">
        <v>90</v>
      </c>
      <c r="G647" s="3" t="s">
        <v>3757</v>
      </c>
    </row>
    <row r="648" spans="1:7" ht="45" customHeight="1" x14ac:dyDescent="0.25">
      <c r="A648" s="3" t="s">
        <v>2115</v>
      </c>
      <c r="B648" s="3" t="s">
        <v>16100</v>
      </c>
      <c r="C648" s="3" t="s">
        <v>15454</v>
      </c>
      <c r="D648" s="3" t="s">
        <v>2184</v>
      </c>
      <c r="E648" s="3" t="s">
        <v>2184</v>
      </c>
      <c r="F648" s="3" t="s">
        <v>90</v>
      </c>
      <c r="G648" s="3" t="s">
        <v>3757</v>
      </c>
    </row>
    <row r="649" spans="1:7" ht="45" customHeight="1" x14ac:dyDescent="0.25">
      <c r="A649" s="3" t="s">
        <v>2116</v>
      </c>
      <c r="B649" s="3" t="s">
        <v>16101</v>
      </c>
      <c r="C649" s="3" t="s">
        <v>15454</v>
      </c>
      <c r="D649" s="3" t="s">
        <v>2184</v>
      </c>
      <c r="E649" s="3" t="s">
        <v>2184</v>
      </c>
      <c r="F649" s="3" t="s">
        <v>90</v>
      </c>
      <c r="G649" s="3" t="s">
        <v>3757</v>
      </c>
    </row>
    <row r="650" spans="1:7" ht="45" customHeight="1" x14ac:dyDescent="0.25">
      <c r="A650" s="3" t="s">
        <v>2117</v>
      </c>
      <c r="B650" s="3" t="s">
        <v>16102</v>
      </c>
      <c r="C650" s="3" t="s">
        <v>15454</v>
      </c>
      <c r="D650" s="3" t="s">
        <v>2184</v>
      </c>
      <c r="E650" s="3" t="s">
        <v>2184</v>
      </c>
      <c r="F650" s="3" t="s">
        <v>90</v>
      </c>
      <c r="G650" s="3" t="s">
        <v>3757</v>
      </c>
    </row>
    <row r="651" spans="1:7" ht="45" customHeight="1" x14ac:dyDescent="0.25">
      <c r="A651" s="3" t="s">
        <v>2118</v>
      </c>
      <c r="B651" s="3" t="s">
        <v>16103</v>
      </c>
      <c r="C651" s="3" t="s">
        <v>15454</v>
      </c>
      <c r="D651" s="3" t="s">
        <v>14412</v>
      </c>
      <c r="E651" s="3" t="s">
        <v>14412</v>
      </c>
      <c r="F651" s="3" t="s">
        <v>90</v>
      </c>
      <c r="G651" s="3" t="s">
        <v>3757</v>
      </c>
    </row>
    <row r="652" spans="1:7" ht="45" customHeight="1" x14ac:dyDescent="0.25">
      <c r="A652" s="3" t="s">
        <v>2120</v>
      </c>
      <c r="B652" s="3" t="s">
        <v>16104</v>
      </c>
      <c r="C652" s="3" t="s">
        <v>15454</v>
      </c>
      <c r="D652" s="3" t="s">
        <v>2184</v>
      </c>
      <c r="E652" s="3" t="s">
        <v>2184</v>
      </c>
      <c r="F652" s="3" t="s">
        <v>90</v>
      </c>
      <c r="G652" s="3" t="s">
        <v>3757</v>
      </c>
    </row>
    <row r="653" spans="1:7" ht="45" customHeight="1" x14ac:dyDescent="0.25">
      <c r="A653" s="3" t="s">
        <v>2121</v>
      </c>
      <c r="B653" s="3" t="s">
        <v>16105</v>
      </c>
      <c r="C653" s="3" t="s">
        <v>15454</v>
      </c>
      <c r="D653" s="3" t="s">
        <v>2184</v>
      </c>
      <c r="E653" s="3" t="s">
        <v>2184</v>
      </c>
      <c r="F653" s="3" t="s">
        <v>90</v>
      </c>
      <c r="G653" s="3" t="s">
        <v>3757</v>
      </c>
    </row>
    <row r="654" spans="1:7" ht="45" customHeight="1" x14ac:dyDescent="0.25">
      <c r="A654" s="3" t="s">
        <v>2124</v>
      </c>
      <c r="B654" s="3" t="s">
        <v>16106</v>
      </c>
      <c r="C654" s="3" t="s">
        <v>15454</v>
      </c>
      <c r="D654" s="3" t="s">
        <v>15459</v>
      </c>
      <c r="E654" s="3" t="s">
        <v>15459</v>
      </c>
      <c r="F654" s="3" t="s">
        <v>90</v>
      </c>
      <c r="G654" s="3" t="s">
        <v>3757</v>
      </c>
    </row>
    <row r="655" spans="1:7" ht="45" customHeight="1" x14ac:dyDescent="0.25">
      <c r="A655" s="3" t="s">
        <v>2126</v>
      </c>
      <c r="B655" s="3" t="s">
        <v>16107</v>
      </c>
      <c r="C655" s="3" t="s">
        <v>15454</v>
      </c>
      <c r="D655" s="3" t="s">
        <v>2184</v>
      </c>
      <c r="E655" s="3" t="s">
        <v>2184</v>
      </c>
      <c r="F655" s="3" t="s">
        <v>90</v>
      </c>
      <c r="G655" s="3" t="s">
        <v>3757</v>
      </c>
    </row>
    <row r="656" spans="1:7" ht="45" customHeight="1" x14ac:dyDescent="0.25">
      <c r="A656" s="3" t="s">
        <v>2129</v>
      </c>
      <c r="B656" s="3" t="s">
        <v>16108</v>
      </c>
      <c r="C656" s="3" t="s">
        <v>15454</v>
      </c>
      <c r="D656" s="3" t="s">
        <v>2184</v>
      </c>
      <c r="E656" s="3" t="s">
        <v>2184</v>
      </c>
      <c r="F656" s="3" t="s">
        <v>90</v>
      </c>
      <c r="G656" s="3" t="s">
        <v>3757</v>
      </c>
    </row>
    <row r="657" spans="1:7" ht="45" customHeight="1" x14ac:dyDescent="0.25">
      <c r="A657" s="3" t="s">
        <v>2130</v>
      </c>
      <c r="B657" s="3" t="s">
        <v>16109</v>
      </c>
      <c r="C657" s="3" t="s">
        <v>15454</v>
      </c>
      <c r="D657" s="3" t="s">
        <v>2184</v>
      </c>
      <c r="E657" s="3" t="s">
        <v>2184</v>
      </c>
      <c r="F657" s="3" t="s">
        <v>90</v>
      </c>
      <c r="G657" s="3" t="s">
        <v>3757</v>
      </c>
    </row>
    <row r="658" spans="1:7" ht="45" customHeight="1" x14ac:dyDescent="0.25">
      <c r="A658" s="3" t="s">
        <v>2132</v>
      </c>
      <c r="B658" s="3" t="s">
        <v>16110</v>
      </c>
      <c r="C658" s="3" t="s">
        <v>15454</v>
      </c>
      <c r="D658" s="3" t="s">
        <v>2184</v>
      </c>
      <c r="E658" s="3" t="s">
        <v>2184</v>
      </c>
      <c r="F658" s="3" t="s">
        <v>90</v>
      </c>
      <c r="G658" s="3" t="s">
        <v>3757</v>
      </c>
    </row>
    <row r="659" spans="1:7" ht="45" customHeight="1" x14ac:dyDescent="0.25">
      <c r="A659" s="3" t="s">
        <v>2135</v>
      </c>
      <c r="B659" s="3" t="s">
        <v>16111</v>
      </c>
      <c r="C659" s="3" t="s">
        <v>15454</v>
      </c>
      <c r="D659" s="3" t="s">
        <v>2184</v>
      </c>
      <c r="E659" s="3" t="s">
        <v>2184</v>
      </c>
      <c r="F659" s="3" t="s">
        <v>90</v>
      </c>
      <c r="G659" s="3" t="s">
        <v>3757</v>
      </c>
    </row>
    <row r="660" spans="1:7" ht="45" customHeight="1" x14ac:dyDescent="0.25">
      <c r="A660" s="3" t="s">
        <v>2138</v>
      </c>
      <c r="B660" s="3" t="s">
        <v>16112</v>
      </c>
      <c r="C660" s="3" t="s">
        <v>15454</v>
      </c>
      <c r="D660" s="3" t="s">
        <v>2184</v>
      </c>
      <c r="E660" s="3" t="s">
        <v>2184</v>
      </c>
      <c r="F660" s="3" t="s">
        <v>90</v>
      </c>
      <c r="G660" s="3" t="s">
        <v>3757</v>
      </c>
    </row>
    <row r="661" spans="1:7" ht="45" customHeight="1" x14ac:dyDescent="0.25">
      <c r="A661" s="3" t="s">
        <v>2140</v>
      </c>
      <c r="B661" s="3" t="s">
        <v>16113</v>
      </c>
      <c r="C661" s="3" t="s">
        <v>15454</v>
      </c>
      <c r="D661" s="3" t="s">
        <v>2184</v>
      </c>
      <c r="E661" s="3" t="s">
        <v>2184</v>
      </c>
      <c r="F661" s="3" t="s">
        <v>90</v>
      </c>
      <c r="G661" s="3" t="s">
        <v>3757</v>
      </c>
    </row>
    <row r="662" spans="1:7" ht="45" customHeight="1" x14ac:dyDescent="0.25">
      <c r="A662" s="3" t="s">
        <v>2143</v>
      </c>
      <c r="B662" s="3" t="s">
        <v>16114</v>
      </c>
      <c r="C662" s="3" t="s">
        <v>15454</v>
      </c>
      <c r="D662" s="3" t="s">
        <v>15457</v>
      </c>
      <c r="E662" s="3" t="s">
        <v>15457</v>
      </c>
      <c r="F662" s="3" t="s">
        <v>90</v>
      </c>
      <c r="G662" s="3" t="s">
        <v>3757</v>
      </c>
    </row>
    <row r="663" spans="1:7" ht="45" customHeight="1" x14ac:dyDescent="0.25">
      <c r="A663" s="3" t="s">
        <v>2146</v>
      </c>
      <c r="B663" s="3" t="s">
        <v>16115</v>
      </c>
      <c r="C663" s="3" t="s">
        <v>15454</v>
      </c>
      <c r="D663" s="3" t="s">
        <v>15457</v>
      </c>
      <c r="E663" s="3" t="s">
        <v>15457</v>
      </c>
      <c r="F663" s="3" t="s">
        <v>90</v>
      </c>
      <c r="G663" s="3" t="s">
        <v>3757</v>
      </c>
    </row>
    <row r="664" spans="1:7" ht="45" customHeight="1" x14ac:dyDescent="0.25">
      <c r="A664" s="3" t="s">
        <v>2148</v>
      </c>
      <c r="B664" s="3" t="s">
        <v>16116</v>
      </c>
      <c r="C664" s="3" t="s">
        <v>15454</v>
      </c>
      <c r="D664" s="3" t="s">
        <v>2184</v>
      </c>
      <c r="E664" s="3" t="s">
        <v>2184</v>
      </c>
      <c r="F664" s="3" t="s">
        <v>90</v>
      </c>
      <c r="G664" s="3" t="s">
        <v>3757</v>
      </c>
    </row>
    <row r="665" spans="1:7" ht="45" customHeight="1" x14ac:dyDescent="0.25">
      <c r="A665" s="3" t="s">
        <v>2151</v>
      </c>
      <c r="B665" s="3" t="s">
        <v>16117</v>
      </c>
      <c r="C665" s="3" t="s">
        <v>15454</v>
      </c>
      <c r="D665" s="3" t="s">
        <v>14412</v>
      </c>
      <c r="E665" s="3" t="s">
        <v>14412</v>
      </c>
      <c r="F665" s="3" t="s">
        <v>90</v>
      </c>
      <c r="G665" s="3" t="s">
        <v>3757</v>
      </c>
    </row>
    <row r="666" spans="1:7" ht="45" customHeight="1" x14ac:dyDescent="0.25">
      <c r="A666" s="3" t="s">
        <v>2152</v>
      </c>
      <c r="B666" s="3" t="s">
        <v>16118</v>
      </c>
      <c r="C666" s="3" t="s">
        <v>15454</v>
      </c>
      <c r="D666" s="3" t="s">
        <v>2184</v>
      </c>
      <c r="E666" s="3" t="s">
        <v>2184</v>
      </c>
      <c r="F666" s="3" t="s">
        <v>90</v>
      </c>
      <c r="G666" s="3" t="s">
        <v>3757</v>
      </c>
    </row>
    <row r="667" spans="1:7" ht="45" customHeight="1" x14ac:dyDescent="0.25">
      <c r="A667" s="3" t="s">
        <v>2153</v>
      </c>
      <c r="B667" s="3" t="s">
        <v>16119</v>
      </c>
      <c r="C667" s="3" t="s">
        <v>15454</v>
      </c>
      <c r="D667" s="3" t="s">
        <v>2184</v>
      </c>
      <c r="E667" s="3" t="s">
        <v>2184</v>
      </c>
      <c r="F667" s="3" t="s">
        <v>90</v>
      </c>
      <c r="G667" s="3" t="s">
        <v>3757</v>
      </c>
    </row>
    <row r="668" spans="1:7" ht="45" customHeight="1" x14ac:dyDescent="0.25">
      <c r="A668" s="3" t="s">
        <v>2154</v>
      </c>
      <c r="B668" s="3" t="s">
        <v>16120</v>
      </c>
      <c r="C668" s="3" t="s">
        <v>15454</v>
      </c>
      <c r="D668" s="3" t="s">
        <v>2184</v>
      </c>
      <c r="E668" s="3" t="s">
        <v>2184</v>
      </c>
      <c r="F668" s="3" t="s">
        <v>90</v>
      </c>
      <c r="G668" s="3" t="s">
        <v>3757</v>
      </c>
    </row>
    <row r="669" spans="1:7" ht="45" customHeight="1" x14ac:dyDescent="0.25">
      <c r="A669" s="3" t="s">
        <v>2155</v>
      </c>
      <c r="B669" s="3" t="s">
        <v>16121</v>
      </c>
      <c r="C669" s="3" t="s">
        <v>15454</v>
      </c>
      <c r="D669" s="3" t="s">
        <v>2184</v>
      </c>
      <c r="E669" s="3" t="s">
        <v>2184</v>
      </c>
      <c r="F669" s="3" t="s">
        <v>90</v>
      </c>
      <c r="G669" s="3" t="s">
        <v>3757</v>
      </c>
    </row>
    <row r="670" spans="1:7" ht="45" customHeight="1" x14ac:dyDescent="0.25">
      <c r="A670" s="3" t="s">
        <v>2156</v>
      </c>
      <c r="B670" s="3" t="s">
        <v>16122</v>
      </c>
      <c r="C670" s="3" t="s">
        <v>15454</v>
      </c>
      <c r="D670" s="3" t="s">
        <v>2184</v>
      </c>
      <c r="E670" s="3" t="s">
        <v>2184</v>
      </c>
      <c r="F670" s="3" t="s">
        <v>90</v>
      </c>
      <c r="G670" s="3" t="s">
        <v>3757</v>
      </c>
    </row>
    <row r="671" spans="1:7" ht="45" customHeight="1" x14ac:dyDescent="0.25">
      <c r="A671" s="3" t="s">
        <v>2158</v>
      </c>
      <c r="B671" s="3" t="s">
        <v>16123</v>
      </c>
      <c r="C671" s="3" t="s">
        <v>15454</v>
      </c>
      <c r="D671" s="3" t="s">
        <v>2184</v>
      </c>
      <c r="E671" s="3" t="s">
        <v>2184</v>
      </c>
      <c r="F671" s="3" t="s">
        <v>90</v>
      </c>
      <c r="G671" s="3" t="s">
        <v>3757</v>
      </c>
    </row>
    <row r="672" spans="1:7" ht="45" customHeight="1" x14ac:dyDescent="0.25">
      <c r="A672" s="3" t="s">
        <v>2159</v>
      </c>
      <c r="B672" s="3" t="s">
        <v>16124</v>
      </c>
      <c r="C672" s="3" t="s">
        <v>15454</v>
      </c>
      <c r="D672" s="3" t="s">
        <v>2184</v>
      </c>
      <c r="E672" s="3" t="s">
        <v>2184</v>
      </c>
      <c r="F672" s="3" t="s">
        <v>90</v>
      </c>
      <c r="G672" s="3" t="s">
        <v>3757</v>
      </c>
    </row>
    <row r="673" spans="1:7" ht="45" customHeight="1" x14ac:dyDescent="0.25">
      <c r="A673" s="3" t="s">
        <v>2160</v>
      </c>
      <c r="B673" s="3" t="s">
        <v>16125</v>
      </c>
      <c r="C673" s="3" t="s">
        <v>15454</v>
      </c>
      <c r="D673" s="3" t="s">
        <v>2184</v>
      </c>
      <c r="E673" s="3" t="s">
        <v>2184</v>
      </c>
      <c r="F673" s="3" t="s">
        <v>90</v>
      </c>
      <c r="G673" s="3" t="s">
        <v>3757</v>
      </c>
    </row>
    <row r="674" spans="1:7" ht="45" customHeight="1" x14ac:dyDescent="0.25">
      <c r="A674" s="3" t="s">
        <v>2163</v>
      </c>
      <c r="B674" s="3" t="s">
        <v>16126</v>
      </c>
      <c r="C674" s="3" t="s">
        <v>15454</v>
      </c>
      <c r="D674" s="3" t="s">
        <v>2184</v>
      </c>
      <c r="E674" s="3" t="s">
        <v>2184</v>
      </c>
      <c r="F674" s="3" t="s">
        <v>90</v>
      </c>
      <c r="G674" s="3" t="s">
        <v>3757</v>
      </c>
    </row>
    <row r="675" spans="1:7" ht="45" customHeight="1" x14ac:dyDescent="0.25">
      <c r="A675" s="3" t="s">
        <v>2164</v>
      </c>
      <c r="B675" s="3" t="s">
        <v>16127</v>
      </c>
      <c r="C675" s="3" t="s">
        <v>15454</v>
      </c>
      <c r="D675" s="3" t="s">
        <v>2184</v>
      </c>
      <c r="E675" s="3" t="s">
        <v>2184</v>
      </c>
      <c r="F675" s="3" t="s">
        <v>90</v>
      </c>
      <c r="G675" s="3" t="s">
        <v>3757</v>
      </c>
    </row>
    <row r="676" spans="1:7" ht="45" customHeight="1" x14ac:dyDescent="0.25">
      <c r="A676" s="3" t="s">
        <v>2167</v>
      </c>
      <c r="B676" s="3" t="s">
        <v>16128</v>
      </c>
      <c r="C676" s="3" t="s">
        <v>15454</v>
      </c>
      <c r="D676" s="3" t="s">
        <v>2184</v>
      </c>
      <c r="E676" s="3" t="s">
        <v>2184</v>
      </c>
      <c r="F676" s="3" t="s">
        <v>90</v>
      </c>
      <c r="G676" s="3" t="s">
        <v>3757</v>
      </c>
    </row>
    <row r="677" spans="1:7" ht="45" customHeight="1" x14ac:dyDescent="0.25">
      <c r="A677" s="3" t="s">
        <v>2169</v>
      </c>
      <c r="B677" s="3" t="s">
        <v>16129</v>
      </c>
      <c r="C677" s="3" t="s">
        <v>15454</v>
      </c>
      <c r="D677" s="3" t="s">
        <v>2184</v>
      </c>
      <c r="E677" s="3" t="s">
        <v>2184</v>
      </c>
      <c r="F677" s="3" t="s">
        <v>90</v>
      </c>
      <c r="G677" s="3" t="s">
        <v>3757</v>
      </c>
    </row>
    <row r="678" spans="1:7" ht="45" customHeight="1" x14ac:dyDescent="0.25">
      <c r="A678" s="3" t="s">
        <v>2171</v>
      </c>
      <c r="B678" s="3" t="s">
        <v>16130</v>
      </c>
      <c r="C678" s="3" t="s">
        <v>15454</v>
      </c>
      <c r="D678" s="3" t="s">
        <v>2184</v>
      </c>
      <c r="E678" s="3" t="s">
        <v>2184</v>
      </c>
      <c r="F678" s="3" t="s">
        <v>90</v>
      </c>
      <c r="G678" s="3" t="s">
        <v>3757</v>
      </c>
    </row>
    <row r="679" spans="1:7" ht="45" customHeight="1" x14ac:dyDescent="0.25">
      <c r="A679" s="3" t="s">
        <v>2172</v>
      </c>
      <c r="B679" s="3" t="s">
        <v>16131</v>
      </c>
      <c r="C679" s="3" t="s">
        <v>15454</v>
      </c>
      <c r="D679" s="3" t="s">
        <v>2184</v>
      </c>
      <c r="E679" s="3" t="s">
        <v>2184</v>
      </c>
      <c r="F679" s="3" t="s">
        <v>90</v>
      </c>
      <c r="G679" s="3" t="s">
        <v>3757</v>
      </c>
    </row>
    <row r="680" spans="1:7" ht="45" customHeight="1" x14ac:dyDescent="0.25">
      <c r="A680" s="3" t="s">
        <v>2174</v>
      </c>
      <c r="B680" s="3" t="s">
        <v>16132</v>
      </c>
      <c r="C680" s="3" t="s">
        <v>15454</v>
      </c>
      <c r="D680" s="3" t="s">
        <v>15459</v>
      </c>
      <c r="E680" s="3" t="s">
        <v>15459</v>
      </c>
      <c r="F680" s="3" t="s">
        <v>90</v>
      </c>
      <c r="G680" s="3" t="s">
        <v>3757</v>
      </c>
    </row>
    <row r="681" spans="1:7" ht="45" customHeight="1" x14ac:dyDescent="0.25">
      <c r="A681" s="3" t="s">
        <v>2176</v>
      </c>
      <c r="B681" s="3" t="s">
        <v>16133</v>
      </c>
      <c r="C681" s="3" t="s">
        <v>15454</v>
      </c>
      <c r="D681" s="3" t="s">
        <v>2184</v>
      </c>
      <c r="E681" s="3" t="s">
        <v>2184</v>
      </c>
      <c r="F681" s="3" t="s">
        <v>90</v>
      </c>
      <c r="G681" s="3" t="s">
        <v>3757</v>
      </c>
    </row>
    <row r="682" spans="1:7" ht="45" customHeight="1" x14ac:dyDescent="0.25">
      <c r="A682" s="3" t="s">
        <v>2178</v>
      </c>
      <c r="B682" s="3" t="s">
        <v>16134</v>
      </c>
      <c r="C682" s="3" t="s">
        <v>15454</v>
      </c>
      <c r="D682" s="3" t="s">
        <v>2184</v>
      </c>
      <c r="E682" s="3" t="s">
        <v>2184</v>
      </c>
      <c r="F682" s="3" t="s">
        <v>90</v>
      </c>
      <c r="G682" s="3" t="s">
        <v>3757</v>
      </c>
    </row>
    <row r="683" spans="1:7" ht="45" customHeight="1" x14ac:dyDescent="0.25">
      <c r="A683" s="3" t="s">
        <v>2181</v>
      </c>
      <c r="B683" s="3" t="s">
        <v>16135</v>
      </c>
      <c r="C683" s="3" t="s">
        <v>15454</v>
      </c>
      <c r="D683" s="3" t="s">
        <v>2184</v>
      </c>
      <c r="E683" s="3" t="s">
        <v>2184</v>
      </c>
      <c r="F683" s="3" t="s">
        <v>90</v>
      </c>
      <c r="G683" s="3" t="s">
        <v>3757</v>
      </c>
    </row>
    <row r="684" spans="1:7" ht="45" customHeight="1" x14ac:dyDescent="0.25">
      <c r="A684" s="3" t="s">
        <v>2182</v>
      </c>
      <c r="B684" s="3" t="s">
        <v>16136</v>
      </c>
      <c r="C684" s="3" t="s">
        <v>15454</v>
      </c>
      <c r="D684" s="3" t="s">
        <v>2184</v>
      </c>
      <c r="E684" s="3" t="s">
        <v>2184</v>
      </c>
      <c r="F684" s="3" t="s">
        <v>90</v>
      </c>
      <c r="G684" s="3" t="s">
        <v>3757</v>
      </c>
    </row>
    <row r="685" spans="1:7" ht="45" customHeight="1" x14ac:dyDescent="0.25">
      <c r="A685" s="3" t="s">
        <v>2183</v>
      </c>
      <c r="B685" s="3" t="s">
        <v>16137</v>
      </c>
      <c r="C685" s="3" t="s">
        <v>15454</v>
      </c>
      <c r="D685" s="3" t="s">
        <v>2184</v>
      </c>
      <c r="E685" s="3" t="s">
        <v>2184</v>
      </c>
      <c r="F685" s="3" t="s">
        <v>90</v>
      </c>
      <c r="G685" s="3" t="s">
        <v>3757</v>
      </c>
    </row>
    <row r="686" spans="1:7" ht="45" customHeight="1" x14ac:dyDescent="0.25">
      <c r="A686" s="3" t="s">
        <v>2185</v>
      </c>
      <c r="B686" s="3" t="s">
        <v>16138</v>
      </c>
      <c r="C686" s="3" t="s">
        <v>15454</v>
      </c>
      <c r="D686" s="3" t="s">
        <v>2184</v>
      </c>
      <c r="E686" s="3" t="s">
        <v>2184</v>
      </c>
      <c r="F686" s="3" t="s">
        <v>90</v>
      </c>
      <c r="G686" s="3" t="s">
        <v>3757</v>
      </c>
    </row>
    <row r="687" spans="1:7" ht="45" customHeight="1" x14ac:dyDescent="0.25">
      <c r="A687" s="3" t="s">
        <v>2187</v>
      </c>
      <c r="B687" s="3" t="s">
        <v>16139</v>
      </c>
      <c r="C687" s="3" t="s">
        <v>15454</v>
      </c>
      <c r="D687" s="3" t="s">
        <v>2184</v>
      </c>
      <c r="E687" s="3" t="s">
        <v>2184</v>
      </c>
      <c r="F687" s="3" t="s">
        <v>90</v>
      </c>
      <c r="G687" s="3" t="s">
        <v>3757</v>
      </c>
    </row>
    <row r="688" spans="1:7" ht="45" customHeight="1" x14ac:dyDescent="0.25">
      <c r="A688" s="3" t="s">
        <v>2190</v>
      </c>
      <c r="B688" s="3" t="s">
        <v>16140</v>
      </c>
      <c r="C688" s="3" t="s">
        <v>15454</v>
      </c>
      <c r="D688" s="3" t="s">
        <v>2184</v>
      </c>
      <c r="E688" s="3" t="s">
        <v>2184</v>
      </c>
      <c r="F688" s="3" t="s">
        <v>90</v>
      </c>
      <c r="G688" s="3" t="s">
        <v>3757</v>
      </c>
    </row>
    <row r="689" spans="1:7" ht="45" customHeight="1" x14ac:dyDescent="0.25">
      <c r="A689" s="3" t="s">
        <v>2191</v>
      </c>
      <c r="B689" s="3" t="s">
        <v>16141</v>
      </c>
      <c r="C689" s="3" t="s">
        <v>15454</v>
      </c>
      <c r="D689" s="3" t="s">
        <v>2184</v>
      </c>
      <c r="E689" s="3" t="s">
        <v>2184</v>
      </c>
      <c r="F689" s="3" t="s">
        <v>90</v>
      </c>
      <c r="G689" s="3" t="s">
        <v>3757</v>
      </c>
    </row>
    <row r="690" spans="1:7" ht="45" customHeight="1" x14ac:dyDescent="0.25">
      <c r="A690" s="3" t="s">
        <v>2192</v>
      </c>
      <c r="B690" s="3" t="s">
        <v>16142</v>
      </c>
      <c r="C690" s="3" t="s">
        <v>15454</v>
      </c>
      <c r="D690" s="3" t="s">
        <v>2184</v>
      </c>
      <c r="E690" s="3" t="s">
        <v>2184</v>
      </c>
      <c r="F690" s="3" t="s">
        <v>90</v>
      </c>
      <c r="G690" s="3" t="s">
        <v>3757</v>
      </c>
    </row>
    <row r="691" spans="1:7" ht="45" customHeight="1" x14ac:dyDescent="0.25">
      <c r="A691" s="3" t="s">
        <v>2193</v>
      </c>
      <c r="B691" s="3" t="s">
        <v>16143</v>
      </c>
      <c r="C691" s="3" t="s">
        <v>15454</v>
      </c>
      <c r="D691" s="3" t="s">
        <v>2184</v>
      </c>
      <c r="E691" s="3" t="s">
        <v>2184</v>
      </c>
      <c r="F691" s="3" t="s">
        <v>90</v>
      </c>
      <c r="G691" s="3" t="s">
        <v>3757</v>
      </c>
    </row>
    <row r="692" spans="1:7" ht="45" customHeight="1" x14ac:dyDescent="0.25">
      <c r="A692" s="3" t="s">
        <v>2194</v>
      </c>
      <c r="B692" s="3" t="s">
        <v>16144</v>
      </c>
      <c r="C692" s="3" t="s">
        <v>15454</v>
      </c>
      <c r="D692" s="3" t="s">
        <v>2184</v>
      </c>
      <c r="E692" s="3" t="s">
        <v>2184</v>
      </c>
      <c r="F692" s="3" t="s">
        <v>90</v>
      </c>
      <c r="G692" s="3" t="s">
        <v>3757</v>
      </c>
    </row>
    <row r="693" spans="1:7" ht="45" customHeight="1" x14ac:dyDescent="0.25">
      <c r="A693" s="3" t="s">
        <v>2197</v>
      </c>
      <c r="B693" s="3" t="s">
        <v>16145</v>
      </c>
      <c r="C693" s="3" t="s">
        <v>15454</v>
      </c>
      <c r="D693" s="3" t="s">
        <v>2184</v>
      </c>
      <c r="E693" s="3" t="s">
        <v>2184</v>
      </c>
      <c r="F693" s="3" t="s">
        <v>90</v>
      </c>
      <c r="G693" s="3" t="s">
        <v>3757</v>
      </c>
    </row>
    <row r="694" spans="1:7" ht="45" customHeight="1" x14ac:dyDescent="0.25">
      <c r="A694" s="3" t="s">
        <v>2198</v>
      </c>
      <c r="B694" s="3" t="s">
        <v>16146</v>
      </c>
      <c r="C694" s="3" t="s">
        <v>15454</v>
      </c>
      <c r="D694" s="3" t="s">
        <v>2184</v>
      </c>
      <c r="E694" s="3" t="s">
        <v>2184</v>
      </c>
      <c r="F694" s="3" t="s">
        <v>90</v>
      </c>
      <c r="G694" s="3" t="s">
        <v>3757</v>
      </c>
    </row>
    <row r="695" spans="1:7" ht="45" customHeight="1" x14ac:dyDescent="0.25">
      <c r="A695" s="3" t="s">
        <v>2201</v>
      </c>
      <c r="B695" s="3" t="s">
        <v>16147</v>
      </c>
      <c r="C695" s="3" t="s">
        <v>15454</v>
      </c>
      <c r="D695" s="3" t="s">
        <v>15459</v>
      </c>
      <c r="E695" s="3" t="s">
        <v>15459</v>
      </c>
      <c r="F695" s="3" t="s">
        <v>90</v>
      </c>
      <c r="G695" s="3" t="s">
        <v>3757</v>
      </c>
    </row>
    <row r="696" spans="1:7" ht="45" customHeight="1" x14ac:dyDescent="0.25">
      <c r="A696" s="3" t="s">
        <v>2202</v>
      </c>
      <c r="B696" s="3" t="s">
        <v>16148</v>
      </c>
      <c r="C696" s="3" t="s">
        <v>15454</v>
      </c>
      <c r="D696" s="3" t="s">
        <v>2184</v>
      </c>
      <c r="E696" s="3" t="s">
        <v>2184</v>
      </c>
      <c r="F696" s="3" t="s">
        <v>90</v>
      </c>
      <c r="G696" s="3" t="s">
        <v>3757</v>
      </c>
    </row>
    <row r="697" spans="1:7" ht="45" customHeight="1" x14ac:dyDescent="0.25">
      <c r="A697" s="3" t="s">
        <v>2205</v>
      </c>
      <c r="B697" s="3" t="s">
        <v>16149</v>
      </c>
      <c r="C697" s="3" t="s">
        <v>15454</v>
      </c>
      <c r="D697" s="3" t="s">
        <v>2184</v>
      </c>
      <c r="E697" s="3" t="s">
        <v>2184</v>
      </c>
      <c r="F697" s="3" t="s">
        <v>90</v>
      </c>
      <c r="G697" s="3" t="s">
        <v>3757</v>
      </c>
    </row>
    <row r="698" spans="1:7" ht="45" customHeight="1" x14ac:dyDescent="0.25">
      <c r="A698" s="3" t="s">
        <v>2208</v>
      </c>
      <c r="B698" s="3" t="s">
        <v>16150</v>
      </c>
      <c r="C698" s="3" t="s">
        <v>15454</v>
      </c>
      <c r="D698" s="3" t="s">
        <v>5851</v>
      </c>
      <c r="E698" s="3" t="s">
        <v>5851</v>
      </c>
      <c r="F698" s="3" t="s">
        <v>90</v>
      </c>
      <c r="G698" s="3" t="s">
        <v>3757</v>
      </c>
    </row>
    <row r="699" spans="1:7" ht="45" customHeight="1" x14ac:dyDescent="0.25">
      <c r="A699" s="3" t="s">
        <v>2209</v>
      </c>
      <c r="B699" s="3" t="s">
        <v>16151</v>
      </c>
      <c r="C699" s="3" t="s">
        <v>15454</v>
      </c>
      <c r="D699" s="3" t="s">
        <v>14412</v>
      </c>
      <c r="E699" s="3" t="s">
        <v>14412</v>
      </c>
      <c r="F699" s="3" t="s">
        <v>90</v>
      </c>
      <c r="G699" s="3" t="s">
        <v>3757</v>
      </c>
    </row>
    <row r="700" spans="1:7" ht="45" customHeight="1" x14ac:dyDescent="0.25">
      <c r="A700" s="3" t="s">
        <v>2211</v>
      </c>
      <c r="B700" s="3" t="s">
        <v>16152</v>
      </c>
      <c r="C700" s="3" t="s">
        <v>15454</v>
      </c>
      <c r="D700" s="3" t="s">
        <v>2184</v>
      </c>
      <c r="E700" s="3" t="s">
        <v>2184</v>
      </c>
      <c r="F700" s="3" t="s">
        <v>90</v>
      </c>
      <c r="G700" s="3" t="s">
        <v>3757</v>
      </c>
    </row>
    <row r="701" spans="1:7" ht="45" customHeight="1" x14ac:dyDescent="0.25">
      <c r="A701" s="3" t="s">
        <v>2212</v>
      </c>
      <c r="B701" s="3" t="s">
        <v>16153</v>
      </c>
      <c r="C701" s="3" t="s">
        <v>15454</v>
      </c>
      <c r="D701" s="3" t="s">
        <v>2184</v>
      </c>
      <c r="E701" s="3" t="s">
        <v>2184</v>
      </c>
      <c r="F701" s="3" t="s">
        <v>90</v>
      </c>
      <c r="G701" s="3" t="s">
        <v>3757</v>
      </c>
    </row>
    <row r="702" spans="1:7" ht="45" customHeight="1" x14ac:dyDescent="0.25">
      <c r="A702" s="3" t="s">
        <v>2215</v>
      </c>
      <c r="B702" s="3" t="s">
        <v>16154</v>
      </c>
      <c r="C702" s="3" t="s">
        <v>15454</v>
      </c>
      <c r="D702" s="3" t="s">
        <v>2184</v>
      </c>
      <c r="E702" s="3" t="s">
        <v>2184</v>
      </c>
      <c r="F702" s="3" t="s">
        <v>90</v>
      </c>
      <c r="G702" s="3" t="s">
        <v>3757</v>
      </c>
    </row>
    <row r="703" spans="1:7" ht="45" customHeight="1" x14ac:dyDescent="0.25">
      <c r="A703" s="3" t="s">
        <v>2216</v>
      </c>
      <c r="B703" s="3" t="s">
        <v>16155</v>
      </c>
      <c r="C703" s="3" t="s">
        <v>15454</v>
      </c>
      <c r="D703" s="3" t="s">
        <v>2184</v>
      </c>
      <c r="E703" s="3" t="s">
        <v>2184</v>
      </c>
      <c r="F703" s="3" t="s">
        <v>90</v>
      </c>
      <c r="G703" s="3" t="s">
        <v>3757</v>
      </c>
    </row>
    <row r="704" spans="1:7" ht="45" customHeight="1" x14ac:dyDescent="0.25">
      <c r="A704" s="3" t="s">
        <v>2219</v>
      </c>
      <c r="B704" s="3" t="s">
        <v>16156</v>
      </c>
      <c r="C704" s="3" t="s">
        <v>15454</v>
      </c>
      <c r="D704" s="3" t="s">
        <v>14412</v>
      </c>
      <c r="E704" s="3" t="s">
        <v>14412</v>
      </c>
      <c r="F704" s="3" t="s">
        <v>90</v>
      </c>
      <c r="G704" s="3" t="s">
        <v>3757</v>
      </c>
    </row>
    <row r="705" spans="1:7" ht="45" customHeight="1" x14ac:dyDescent="0.25">
      <c r="A705" s="3" t="s">
        <v>2222</v>
      </c>
      <c r="B705" s="3" t="s">
        <v>16157</v>
      </c>
      <c r="C705" s="3" t="s">
        <v>15454</v>
      </c>
      <c r="D705" s="3" t="s">
        <v>15459</v>
      </c>
      <c r="E705" s="3" t="s">
        <v>15459</v>
      </c>
      <c r="F705" s="3" t="s">
        <v>90</v>
      </c>
      <c r="G705" s="3" t="s">
        <v>3757</v>
      </c>
    </row>
    <row r="706" spans="1:7" ht="45" customHeight="1" x14ac:dyDescent="0.25">
      <c r="A706" s="3" t="s">
        <v>2224</v>
      </c>
      <c r="B706" s="3" t="s">
        <v>16158</v>
      </c>
      <c r="C706" s="3" t="s">
        <v>15454</v>
      </c>
      <c r="D706" s="3" t="s">
        <v>2184</v>
      </c>
      <c r="E706" s="3" t="s">
        <v>2184</v>
      </c>
      <c r="F706" s="3" t="s">
        <v>90</v>
      </c>
      <c r="G706" s="3" t="s">
        <v>3757</v>
      </c>
    </row>
    <row r="707" spans="1:7" ht="45" customHeight="1" x14ac:dyDescent="0.25">
      <c r="A707" s="3" t="s">
        <v>2227</v>
      </c>
      <c r="B707" s="3" t="s">
        <v>16159</v>
      </c>
      <c r="C707" s="3" t="s">
        <v>15454</v>
      </c>
      <c r="D707" s="3" t="s">
        <v>15459</v>
      </c>
      <c r="E707" s="3" t="s">
        <v>15459</v>
      </c>
      <c r="F707" s="3" t="s">
        <v>90</v>
      </c>
      <c r="G707" s="3" t="s">
        <v>3757</v>
      </c>
    </row>
    <row r="708" spans="1:7" ht="45" customHeight="1" x14ac:dyDescent="0.25">
      <c r="A708" s="3" t="s">
        <v>2228</v>
      </c>
      <c r="B708" s="3" t="s">
        <v>16160</v>
      </c>
      <c r="C708" s="3" t="s">
        <v>15454</v>
      </c>
      <c r="D708" s="3" t="s">
        <v>14412</v>
      </c>
      <c r="E708" s="3" t="s">
        <v>14412</v>
      </c>
      <c r="F708" s="3" t="s">
        <v>90</v>
      </c>
      <c r="G708" s="3" t="s">
        <v>3757</v>
      </c>
    </row>
    <row r="709" spans="1:7" ht="45" customHeight="1" x14ac:dyDescent="0.25">
      <c r="A709" s="3" t="s">
        <v>2229</v>
      </c>
      <c r="B709" s="3" t="s">
        <v>16161</v>
      </c>
      <c r="C709" s="3" t="s">
        <v>15454</v>
      </c>
      <c r="D709" s="3" t="s">
        <v>2184</v>
      </c>
      <c r="E709" s="3" t="s">
        <v>2184</v>
      </c>
      <c r="F709" s="3" t="s">
        <v>90</v>
      </c>
      <c r="G709" s="3" t="s">
        <v>3757</v>
      </c>
    </row>
    <row r="710" spans="1:7" ht="45" customHeight="1" x14ac:dyDescent="0.25">
      <c r="A710" s="3" t="s">
        <v>2230</v>
      </c>
      <c r="B710" s="3" t="s">
        <v>16162</v>
      </c>
      <c r="C710" s="3" t="s">
        <v>15454</v>
      </c>
      <c r="D710" s="3" t="s">
        <v>2184</v>
      </c>
      <c r="E710" s="3" t="s">
        <v>2184</v>
      </c>
      <c r="F710" s="3" t="s">
        <v>90</v>
      </c>
      <c r="G710" s="3" t="s">
        <v>3757</v>
      </c>
    </row>
    <row r="711" spans="1:7" ht="45" customHeight="1" x14ac:dyDescent="0.25">
      <c r="A711" s="3" t="s">
        <v>2231</v>
      </c>
      <c r="B711" s="3" t="s">
        <v>16163</v>
      </c>
      <c r="C711" s="3" t="s">
        <v>15454</v>
      </c>
      <c r="D711" s="3" t="s">
        <v>2184</v>
      </c>
      <c r="E711" s="3" t="s">
        <v>2184</v>
      </c>
      <c r="F711" s="3" t="s">
        <v>90</v>
      </c>
      <c r="G711" s="3" t="s">
        <v>3757</v>
      </c>
    </row>
    <row r="712" spans="1:7" ht="45" customHeight="1" x14ac:dyDescent="0.25">
      <c r="A712" s="3" t="s">
        <v>2233</v>
      </c>
      <c r="B712" s="3" t="s">
        <v>16164</v>
      </c>
      <c r="C712" s="3" t="s">
        <v>15454</v>
      </c>
      <c r="D712" s="3" t="s">
        <v>2184</v>
      </c>
      <c r="E712" s="3" t="s">
        <v>2184</v>
      </c>
      <c r="F712" s="3" t="s">
        <v>90</v>
      </c>
      <c r="G712" s="3" t="s">
        <v>3757</v>
      </c>
    </row>
    <row r="713" spans="1:7" ht="45" customHeight="1" x14ac:dyDescent="0.25">
      <c r="A713" s="3" t="s">
        <v>2235</v>
      </c>
      <c r="B713" s="3" t="s">
        <v>16165</v>
      </c>
      <c r="C713" s="3" t="s">
        <v>15454</v>
      </c>
      <c r="D713" s="3" t="s">
        <v>2184</v>
      </c>
      <c r="E713" s="3" t="s">
        <v>2184</v>
      </c>
      <c r="F713" s="3" t="s">
        <v>90</v>
      </c>
      <c r="G713" s="3" t="s">
        <v>3757</v>
      </c>
    </row>
    <row r="714" spans="1:7" ht="45" customHeight="1" x14ac:dyDescent="0.25">
      <c r="A714" s="3" t="s">
        <v>2237</v>
      </c>
      <c r="B714" s="3" t="s">
        <v>16166</v>
      </c>
      <c r="C714" s="3" t="s">
        <v>15454</v>
      </c>
      <c r="D714" s="3" t="s">
        <v>2184</v>
      </c>
      <c r="E714" s="3" t="s">
        <v>2184</v>
      </c>
      <c r="F714" s="3" t="s">
        <v>90</v>
      </c>
      <c r="G714" s="3" t="s">
        <v>3757</v>
      </c>
    </row>
    <row r="715" spans="1:7" ht="45" customHeight="1" x14ac:dyDescent="0.25">
      <c r="A715" s="3" t="s">
        <v>2239</v>
      </c>
      <c r="B715" s="3" t="s">
        <v>16167</v>
      </c>
      <c r="C715" s="3" t="s">
        <v>15454</v>
      </c>
      <c r="D715" s="3" t="s">
        <v>15459</v>
      </c>
      <c r="E715" s="3" t="s">
        <v>15459</v>
      </c>
      <c r="F715" s="3" t="s">
        <v>90</v>
      </c>
      <c r="G715" s="3" t="s">
        <v>3757</v>
      </c>
    </row>
    <row r="716" spans="1:7" ht="45" customHeight="1" x14ac:dyDescent="0.25">
      <c r="A716" s="3" t="s">
        <v>2241</v>
      </c>
      <c r="B716" s="3" t="s">
        <v>16168</v>
      </c>
      <c r="C716" s="3" t="s">
        <v>15454</v>
      </c>
      <c r="D716" s="3" t="s">
        <v>2184</v>
      </c>
      <c r="E716" s="3" t="s">
        <v>2184</v>
      </c>
      <c r="F716" s="3" t="s">
        <v>90</v>
      </c>
      <c r="G716" s="3" t="s">
        <v>3757</v>
      </c>
    </row>
    <row r="717" spans="1:7" ht="45" customHeight="1" x14ac:dyDescent="0.25">
      <c r="A717" s="3" t="s">
        <v>2242</v>
      </c>
      <c r="B717" s="3" t="s">
        <v>16169</v>
      </c>
      <c r="C717" s="3" t="s">
        <v>15454</v>
      </c>
      <c r="D717" s="3" t="s">
        <v>2184</v>
      </c>
      <c r="E717" s="3" t="s">
        <v>2184</v>
      </c>
      <c r="F717" s="3" t="s">
        <v>90</v>
      </c>
      <c r="G717" s="3" t="s">
        <v>3757</v>
      </c>
    </row>
    <row r="718" spans="1:7" ht="45" customHeight="1" x14ac:dyDescent="0.25">
      <c r="A718" s="3" t="s">
        <v>2243</v>
      </c>
      <c r="B718" s="3" t="s">
        <v>16170</v>
      </c>
      <c r="C718" s="3" t="s">
        <v>15454</v>
      </c>
      <c r="D718" s="3" t="s">
        <v>2184</v>
      </c>
      <c r="E718" s="3" t="s">
        <v>2184</v>
      </c>
      <c r="F718" s="3" t="s">
        <v>90</v>
      </c>
      <c r="G718" s="3" t="s">
        <v>3757</v>
      </c>
    </row>
    <row r="719" spans="1:7" ht="45" customHeight="1" x14ac:dyDescent="0.25">
      <c r="A719" s="3" t="s">
        <v>2245</v>
      </c>
      <c r="B719" s="3" t="s">
        <v>16171</v>
      </c>
      <c r="C719" s="3" t="s">
        <v>15454</v>
      </c>
      <c r="D719" s="3" t="s">
        <v>15457</v>
      </c>
      <c r="E719" s="3" t="s">
        <v>15457</v>
      </c>
      <c r="F719" s="3" t="s">
        <v>90</v>
      </c>
      <c r="G719" s="3" t="s">
        <v>3757</v>
      </c>
    </row>
    <row r="720" spans="1:7" ht="45" customHeight="1" x14ac:dyDescent="0.25">
      <c r="A720" s="3" t="s">
        <v>2247</v>
      </c>
      <c r="B720" s="3" t="s">
        <v>16172</v>
      </c>
      <c r="C720" s="3" t="s">
        <v>15454</v>
      </c>
      <c r="D720" s="3" t="s">
        <v>15457</v>
      </c>
      <c r="E720" s="3" t="s">
        <v>15457</v>
      </c>
      <c r="F720" s="3" t="s">
        <v>90</v>
      </c>
      <c r="G720" s="3" t="s">
        <v>3757</v>
      </c>
    </row>
    <row r="721" spans="1:7" ht="45" customHeight="1" x14ac:dyDescent="0.25">
      <c r="A721" s="3" t="s">
        <v>2249</v>
      </c>
      <c r="B721" s="3" t="s">
        <v>16173</v>
      </c>
      <c r="C721" s="3" t="s">
        <v>15454</v>
      </c>
      <c r="D721" s="3" t="s">
        <v>2184</v>
      </c>
      <c r="E721" s="3" t="s">
        <v>2184</v>
      </c>
      <c r="F721" s="3" t="s">
        <v>90</v>
      </c>
      <c r="G721" s="3" t="s">
        <v>3757</v>
      </c>
    </row>
    <row r="722" spans="1:7" ht="45" customHeight="1" x14ac:dyDescent="0.25">
      <c r="A722" s="3" t="s">
        <v>2251</v>
      </c>
      <c r="B722" s="3" t="s">
        <v>16174</v>
      </c>
      <c r="C722" s="3" t="s">
        <v>15454</v>
      </c>
      <c r="D722" s="3" t="s">
        <v>14412</v>
      </c>
      <c r="E722" s="3" t="s">
        <v>14412</v>
      </c>
      <c r="F722" s="3" t="s">
        <v>90</v>
      </c>
      <c r="G722" s="3" t="s">
        <v>3757</v>
      </c>
    </row>
    <row r="723" spans="1:7" ht="45" customHeight="1" x14ac:dyDescent="0.25">
      <c r="A723" s="3" t="s">
        <v>2253</v>
      </c>
      <c r="B723" s="3" t="s">
        <v>16175</v>
      </c>
      <c r="C723" s="3" t="s">
        <v>15454</v>
      </c>
      <c r="D723" s="3" t="s">
        <v>2184</v>
      </c>
      <c r="E723" s="3" t="s">
        <v>2184</v>
      </c>
      <c r="F723" s="3" t="s">
        <v>90</v>
      </c>
      <c r="G723" s="3" t="s">
        <v>3757</v>
      </c>
    </row>
    <row r="724" spans="1:7" ht="45" customHeight="1" x14ac:dyDescent="0.25">
      <c r="A724" s="3" t="s">
        <v>2256</v>
      </c>
      <c r="B724" s="3" t="s">
        <v>16176</v>
      </c>
      <c r="C724" s="3" t="s">
        <v>15454</v>
      </c>
      <c r="D724" s="3" t="s">
        <v>2184</v>
      </c>
      <c r="E724" s="3" t="s">
        <v>2184</v>
      </c>
      <c r="F724" s="3" t="s">
        <v>90</v>
      </c>
      <c r="G724" s="3" t="s">
        <v>3757</v>
      </c>
    </row>
    <row r="725" spans="1:7" ht="45" customHeight="1" x14ac:dyDescent="0.25">
      <c r="A725" s="3" t="s">
        <v>2257</v>
      </c>
      <c r="B725" s="3" t="s">
        <v>16177</v>
      </c>
      <c r="C725" s="3" t="s">
        <v>15454</v>
      </c>
      <c r="D725" s="3" t="s">
        <v>2184</v>
      </c>
      <c r="E725" s="3" t="s">
        <v>2184</v>
      </c>
      <c r="F725" s="3" t="s">
        <v>90</v>
      </c>
      <c r="G725" s="3" t="s">
        <v>3757</v>
      </c>
    </row>
    <row r="726" spans="1:7" ht="45" customHeight="1" x14ac:dyDescent="0.25">
      <c r="A726" s="3" t="s">
        <v>2259</v>
      </c>
      <c r="B726" s="3" t="s">
        <v>16178</v>
      </c>
      <c r="C726" s="3" t="s">
        <v>15454</v>
      </c>
      <c r="D726" s="3" t="s">
        <v>2184</v>
      </c>
      <c r="E726" s="3" t="s">
        <v>2184</v>
      </c>
      <c r="F726" s="3" t="s">
        <v>90</v>
      </c>
      <c r="G726" s="3" t="s">
        <v>3757</v>
      </c>
    </row>
    <row r="727" spans="1:7" ht="45" customHeight="1" x14ac:dyDescent="0.25">
      <c r="A727" s="3" t="s">
        <v>2261</v>
      </c>
      <c r="B727" s="3" t="s">
        <v>16179</v>
      </c>
      <c r="C727" s="3" t="s">
        <v>15454</v>
      </c>
      <c r="D727" s="3" t="s">
        <v>2184</v>
      </c>
      <c r="E727" s="3" t="s">
        <v>2184</v>
      </c>
      <c r="F727" s="3" t="s">
        <v>90</v>
      </c>
      <c r="G727" s="3" t="s">
        <v>3757</v>
      </c>
    </row>
    <row r="728" spans="1:7" ht="45" customHeight="1" x14ac:dyDescent="0.25">
      <c r="A728" s="3" t="s">
        <v>2262</v>
      </c>
      <c r="B728" s="3" t="s">
        <v>16180</v>
      </c>
      <c r="C728" s="3" t="s">
        <v>15454</v>
      </c>
      <c r="D728" s="3" t="s">
        <v>2184</v>
      </c>
      <c r="E728" s="3" t="s">
        <v>2184</v>
      </c>
      <c r="F728" s="3" t="s">
        <v>90</v>
      </c>
      <c r="G728" s="3" t="s">
        <v>3757</v>
      </c>
    </row>
    <row r="729" spans="1:7" ht="45" customHeight="1" x14ac:dyDescent="0.25">
      <c r="A729" s="3" t="s">
        <v>2264</v>
      </c>
      <c r="B729" s="3" t="s">
        <v>16181</v>
      </c>
      <c r="C729" s="3" t="s">
        <v>15454</v>
      </c>
      <c r="D729" s="3" t="s">
        <v>2184</v>
      </c>
      <c r="E729" s="3" t="s">
        <v>2184</v>
      </c>
      <c r="F729" s="3" t="s">
        <v>90</v>
      </c>
      <c r="G729" s="3" t="s">
        <v>3757</v>
      </c>
    </row>
    <row r="730" spans="1:7" ht="45" customHeight="1" x14ac:dyDescent="0.25">
      <c r="A730" s="3" t="s">
        <v>2266</v>
      </c>
      <c r="B730" s="3" t="s">
        <v>16182</v>
      </c>
      <c r="C730" s="3" t="s">
        <v>15454</v>
      </c>
      <c r="D730" s="3" t="s">
        <v>15457</v>
      </c>
      <c r="E730" s="3" t="s">
        <v>15457</v>
      </c>
      <c r="F730" s="3" t="s">
        <v>90</v>
      </c>
      <c r="G730" s="3" t="s">
        <v>3757</v>
      </c>
    </row>
    <row r="731" spans="1:7" ht="45" customHeight="1" x14ac:dyDescent="0.25">
      <c r="A731" s="3" t="s">
        <v>2268</v>
      </c>
      <c r="B731" s="3" t="s">
        <v>16183</v>
      </c>
      <c r="C731" s="3" t="s">
        <v>15454</v>
      </c>
      <c r="D731" s="3" t="s">
        <v>2184</v>
      </c>
      <c r="E731" s="3" t="s">
        <v>2184</v>
      </c>
      <c r="F731" s="3" t="s">
        <v>90</v>
      </c>
      <c r="G731" s="3" t="s">
        <v>3757</v>
      </c>
    </row>
    <row r="732" spans="1:7" ht="45" customHeight="1" x14ac:dyDescent="0.25">
      <c r="A732" s="3" t="s">
        <v>2269</v>
      </c>
      <c r="B732" s="3" t="s">
        <v>16184</v>
      </c>
      <c r="C732" s="3" t="s">
        <v>15454</v>
      </c>
      <c r="D732" s="3" t="s">
        <v>2184</v>
      </c>
      <c r="E732" s="3" t="s">
        <v>2184</v>
      </c>
      <c r="F732" s="3" t="s">
        <v>90</v>
      </c>
      <c r="G732" s="3" t="s">
        <v>3757</v>
      </c>
    </row>
    <row r="733" spans="1:7" ht="45" customHeight="1" x14ac:dyDescent="0.25">
      <c r="A733" s="3" t="s">
        <v>2271</v>
      </c>
      <c r="B733" s="3" t="s">
        <v>16185</v>
      </c>
      <c r="C733" s="3" t="s">
        <v>15454</v>
      </c>
      <c r="D733" s="3" t="s">
        <v>15459</v>
      </c>
      <c r="E733" s="3" t="s">
        <v>15459</v>
      </c>
      <c r="F733" s="3" t="s">
        <v>90</v>
      </c>
      <c r="G733" s="3" t="s">
        <v>3757</v>
      </c>
    </row>
    <row r="734" spans="1:7" ht="45" customHeight="1" x14ac:dyDescent="0.25">
      <c r="A734" s="3" t="s">
        <v>2272</v>
      </c>
      <c r="B734" s="3" t="s">
        <v>16186</v>
      </c>
      <c r="C734" s="3" t="s">
        <v>15454</v>
      </c>
      <c r="D734" s="3" t="s">
        <v>14412</v>
      </c>
      <c r="E734" s="3" t="s">
        <v>14412</v>
      </c>
      <c r="F734" s="3" t="s">
        <v>90</v>
      </c>
      <c r="G734" s="3" t="s">
        <v>3757</v>
      </c>
    </row>
    <row r="735" spans="1:7" ht="45" customHeight="1" x14ac:dyDescent="0.25">
      <c r="A735" s="3" t="s">
        <v>2274</v>
      </c>
      <c r="B735" s="3" t="s">
        <v>16187</v>
      </c>
      <c r="C735" s="3" t="s">
        <v>15454</v>
      </c>
      <c r="D735" s="3" t="s">
        <v>2184</v>
      </c>
      <c r="E735" s="3" t="s">
        <v>2184</v>
      </c>
      <c r="F735" s="3" t="s">
        <v>90</v>
      </c>
      <c r="G735" s="3" t="s">
        <v>3757</v>
      </c>
    </row>
    <row r="736" spans="1:7" ht="45" customHeight="1" x14ac:dyDescent="0.25">
      <c r="A736" s="3" t="s">
        <v>2275</v>
      </c>
      <c r="B736" s="3" t="s">
        <v>16188</v>
      </c>
      <c r="C736" s="3" t="s">
        <v>15454</v>
      </c>
      <c r="D736" s="3" t="s">
        <v>2184</v>
      </c>
      <c r="E736" s="3" t="s">
        <v>2184</v>
      </c>
      <c r="F736" s="3" t="s">
        <v>90</v>
      </c>
      <c r="G736" s="3" t="s">
        <v>3757</v>
      </c>
    </row>
    <row r="737" spans="1:7" ht="45" customHeight="1" x14ac:dyDescent="0.25">
      <c r="A737" s="3" t="s">
        <v>2277</v>
      </c>
      <c r="B737" s="3" t="s">
        <v>16189</v>
      </c>
      <c r="C737" s="3" t="s">
        <v>15454</v>
      </c>
      <c r="D737" s="3" t="s">
        <v>2184</v>
      </c>
      <c r="E737" s="3" t="s">
        <v>2184</v>
      </c>
      <c r="F737" s="3" t="s">
        <v>90</v>
      </c>
      <c r="G737" s="3" t="s">
        <v>3757</v>
      </c>
    </row>
    <row r="738" spans="1:7" ht="45" customHeight="1" x14ac:dyDescent="0.25">
      <c r="A738" s="3" t="s">
        <v>2279</v>
      </c>
      <c r="B738" s="3" t="s">
        <v>16190</v>
      </c>
      <c r="C738" s="3" t="s">
        <v>15454</v>
      </c>
      <c r="D738" s="3" t="s">
        <v>2184</v>
      </c>
      <c r="E738" s="3" t="s">
        <v>2184</v>
      </c>
      <c r="F738" s="3" t="s">
        <v>90</v>
      </c>
      <c r="G738" s="3" t="s">
        <v>3757</v>
      </c>
    </row>
    <row r="739" spans="1:7" ht="45" customHeight="1" x14ac:dyDescent="0.25">
      <c r="A739" s="3" t="s">
        <v>2282</v>
      </c>
      <c r="B739" s="3" t="s">
        <v>16191</v>
      </c>
      <c r="C739" s="3" t="s">
        <v>15454</v>
      </c>
      <c r="D739" s="3" t="s">
        <v>2184</v>
      </c>
      <c r="E739" s="3" t="s">
        <v>2184</v>
      </c>
      <c r="F739" s="3" t="s">
        <v>90</v>
      </c>
      <c r="G739" s="3" t="s">
        <v>3757</v>
      </c>
    </row>
    <row r="740" spans="1:7" ht="45" customHeight="1" x14ac:dyDescent="0.25">
      <c r="A740" s="3" t="s">
        <v>2284</v>
      </c>
      <c r="B740" s="3" t="s">
        <v>16192</v>
      </c>
      <c r="C740" s="3" t="s">
        <v>15454</v>
      </c>
      <c r="D740" s="3" t="s">
        <v>2184</v>
      </c>
      <c r="E740" s="3" t="s">
        <v>2184</v>
      </c>
      <c r="F740" s="3" t="s">
        <v>90</v>
      </c>
      <c r="G740" s="3" t="s">
        <v>3757</v>
      </c>
    </row>
    <row r="741" spans="1:7" ht="45" customHeight="1" x14ac:dyDescent="0.25">
      <c r="A741" s="3" t="s">
        <v>2286</v>
      </c>
      <c r="B741" s="3" t="s">
        <v>16193</v>
      </c>
      <c r="C741" s="3" t="s">
        <v>15454</v>
      </c>
      <c r="D741" s="3" t="s">
        <v>2184</v>
      </c>
      <c r="E741" s="3" t="s">
        <v>2184</v>
      </c>
      <c r="F741" s="3" t="s">
        <v>90</v>
      </c>
      <c r="G741" s="3" t="s">
        <v>3757</v>
      </c>
    </row>
    <row r="742" spans="1:7" ht="45" customHeight="1" x14ac:dyDescent="0.25">
      <c r="A742" s="3" t="s">
        <v>2288</v>
      </c>
      <c r="B742" s="3" t="s">
        <v>16194</v>
      </c>
      <c r="C742" s="3" t="s">
        <v>15454</v>
      </c>
      <c r="D742" s="3" t="s">
        <v>5795</v>
      </c>
      <c r="E742" s="3" t="s">
        <v>5795</v>
      </c>
      <c r="F742" s="3" t="s">
        <v>90</v>
      </c>
      <c r="G742" s="3" t="s">
        <v>3757</v>
      </c>
    </row>
    <row r="743" spans="1:7" ht="45" customHeight="1" x14ac:dyDescent="0.25">
      <c r="A743" s="3" t="s">
        <v>2290</v>
      </c>
      <c r="B743" s="3" t="s">
        <v>16195</v>
      </c>
      <c r="C743" s="3" t="s">
        <v>15454</v>
      </c>
      <c r="D743" s="3" t="s">
        <v>2184</v>
      </c>
      <c r="E743" s="3" t="s">
        <v>2184</v>
      </c>
      <c r="F743" s="3" t="s">
        <v>90</v>
      </c>
      <c r="G743" s="3" t="s">
        <v>3757</v>
      </c>
    </row>
    <row r="744" spans="1:7" ht="45" customHeight="1" x14ac:dyDescent="0.25">
      <c r="A744" s="3" t="s">
        <v>2292</v>
      </c>
      <c r="B744" s="3" t="s">
        <v>16196</v>
      </c>
      <c r="C744" s="3" t="s">
        <v>15454</v>
      </c>
      <c r="D744" s="3" t="s">
        <v>2184</v>
      </c>
      <c r="E744" s="3" t="s">
        <v>2184</v>
      </c>
      <c r="F744" s="3" t="s">
        <v>90</v>
      </c>
      <c r="G744" s="3" t="s">
        <v>3757</v>
      </c>
    </row>
    <row r="745" spans="1:7" ht="45" customHeight="1" x14ac:dyDescent="0.25">
      <c r="A745" s="3" t="s">
        <v>2294</v>
      </c>
      <c r="B745" s="3" t="s">
        <v>16197</v>
      </c>
      <c r="C745" s="3" t="s">
        <v>15454</v>
      </c>
      <c r="D745" s="3" t="s">
        <v>2184</v>
      </c>
      <c r="E745" s="3" t="s">
        <v>2184</v>
      </c>
      <c r="F745" s="3" t="s">
        <v>90</v>
      </c>
      <c r="G745" s="3" t="s">
        <v>3757</v>
      </c>
    </row>
    <row r="746" spans="1:7" ht="45" customHeight="1" x14ac:dyDescent="0.25">
      <c r="A746" s="3" t="s">
        <v>2296</v>
      </c>
      <c r="B746" s="3" t="s">
        <v>16198</v>
      </c>
      <c r="C746" s="3" t="s">
        <v>15454</v>
      </c>
      <c r="D746" s="3" t="s">
        <v>14412</v>
      </c>
      <c r="E746" s="3" t="s">
        <v>14412</v>
      </c>
      <c r="F746" s="3" t="s">
        <v>90</v>
      </c>
      <c r="G746" s="3" t="s">
        <v>3757</v>
      </c>
    </row>
    <row r="747" spans="1:7" ht="45" customHeight="1" x14ac:dyDescent="0.25">
      <c r="A747" s="3" t="s">
        <v>2298</v>
      </c>
      <c r="B747" s="3" t="s">
        <v>16199</v>
      </c>
      <c r="C747" s="3" t="s">
        <v>15454</v>
      </c>
      <c r="D747" s="3" t="s">
        <v>15459</v>
      </c>
      <c r="E747" s="3" t="s">
        <v>15459</v>
      </c>
      <c r="F747" s="3" t="s">
        <v>90</v>
      </c>
      <c r="G747" s="3" t="s">
        <v>3757</v>
      </c>
    </row>
    <row r="748" spans="1:7" ht="45" customHeight="1" x14ac:dyDescent="0.25">
      <c r="A748" s="3" t="s">
        <v>2300</v>
      </c>
      <c r="B748" s="3" t="s">
        <v>16200</v>
      </c>
      <c r="C748" s="3" t="s">
        <v>15454</v>
      </c>
      <c r="D748" s="3" t="s">
        <v>2184</v>
      </c>
      <c r="E748" s="3" t="s">
        <v>2184</v>
      </c>
      <c r="F748" s="3" t="s">
        <v>90</v>
      </c>
      <c r="G748" s="3" t="s">
        <v>3757</v>
      </c>
    </row>
    <row r="749" spans="1:7" ht="45" customHeight="1" x14ac:dyDescent="0.25">
      <c r="A749" s="3" t="s">
        <v>2302</v>
      </c>
      <c r="B749" s="3" t="s">
        <v>16201</v>
      </c>
      <c r="C749" s="3" t="s">
        <v>15454</v>
      </c>
      <c r="D749" s="3" t="s">
        <v>14412</v>
      </c>
      <c r="E749" s="3" t="s">
        <v>14412</v>
      </c>
      <c r="F749" s="3" t="s">
        <v>90</v>
      </c>
      <c r="G749" s="3" t="s">
        <v>3757</v>
      </c>
    </row>
    <row r="750" spans="1:7" ht="45" customHeight="1" x14ac:dyDescent="0.25">
      <c r="A750" s="3" t="s">
        <v>2303</v>
      </c>
      <c r="B750" s="3" t="s">
        <v>16202</v>
      </c>
      <c r="C750" s="3" t="s">
        <v>15454</v>
      </c>
      <c r="D750" s="3" t="s">
        <v>14412</v>
      </c>
      <c r="E750" s="3" t="s">
        <v>14412</v>
      </c>
      <c r="F750" s="3" t="s">
        <v>90</v>
      </c>
      <c r="G750" s="3" t="s">
        <v>3757</v>
      </c>
    </row>
    <row r="751" spans="1:7" ht="45" customHeight="1" x14ac:dyDescent="0.25">
      <c r="A751" s="3" t="s">
        <v>2304</v>
      </c>
      <c r="B751" s="3" t="s">
        <v>16203</v>
      </c>
      <c r="C751" s="3" t="s">
        <v>15454</v>
      </c>
      <c r="D751" s="3" t="s">
        <v>2184</v>
      </c>
      <c r="E751" s="3" t="s">
        <v>2184</v>
      </c>
      <c r="F751" s="3" t="s">
        <v>90</v>
      </c>
      <c r="G751" s="3" t="s">
        <v>3757</v>
      </c>
    </row>
    <row r="752" spans="1:7" ht="45" customHeight="1" x14ac:dyDescent="0.25">
      <c r="A752" s="3" t="s">
        <v>2305</v>
      </c>
      <c r="B752" s="3" t="s">
        <v>16204</v>
      </c>
      <c r="C752" s="3" t="s">
        <v>15454</v>
      </c>
      <c r="D752" s="3" t="s">
        <v>2184</v>
      </c>
      <c r="E752" s="3" t="s">
        <v>2184</v>
      </c>
      <c r="F752" s="3" t="s">
        <v>90</v>
      </c>
      <c r="G752" s="3" t="s">
        <v>3757</v>
      </c>
    </row>
    <row r="753" spans="1:7" ht="45" customHeight="1" x14ac:dyDescent="0.25">
      <c r="A753" s="3" t="s">
        <v>2306</v>
      </c>
      <c r="B753" s="3" t="s">
        <v>16205</v>
      </c>
      <c r="C753" s="3" t="s">
        <v>15454</v>
      </c>
      <c r="D753" s="3" t="s">
        <v>15459</v>
      </c>
      <c r="E753" s="3" t="s">
        <v>15459</v>
      </c>
      <c r="F753" s="3" t="s">
        <v>90</v>
      </c>
      <c r="G753" s="3" t="s">
        <v>3757</v>
      </c>
    </row>
    <row r="754" spans="1:7" ht="45" customHeight="1" x14ac:dyDescent="0.25">
      <c r="A754" s="3" t="s">
        <v>2307</v>
      </c>
      <c r="B754" s="3" t="s">
        <v>16206</v>
      </c>
      <c r="C754" s="3" t="s">
        <v>15454</v>
      </c>
      <c r="D754" s="3" t="s">
        <v>2184</v>
      </c>
      <c r="E754" s="3" t="s">
        <v>2184</v>
      </c>
      <c r="F754" s="3" t="s">
        <v>90</v>
      </c>
      <c r="G754" s="3" t="s">
        <v>3757</v>
      </c>
    </row>
    <row r="755" spans="1:7" ht="45" customHeight="1" x14ac:dyDescent="0.25">
      <c r="A755" s="3" t="s">
        <v>2309</v>
      </c>
      <c r="B755" s="3" t="s">
        <v>16207</v>
      </c>
      <c r="C755" s="3" t="s">
        <v>15454</v>
      </c>
      <c r="D755" s="3" t="s">
        <v>15459</v>
      </c>
      <c r="E755" s="3" t="s">
        <v>15459</v>
      </c>
      <c r="F755" s="3" t="s">
        <v>90</v>
      </c>
      <c r="G755" s="3" t="s">
        <v>3757</v>
      </c>
    </row>
    <row r="756" spans="1:7" ht="45" customHeight="1" x14ac:dyDescent="0.25">
      <c r="A756" s="3" t="s">
        <v>2310</v>
      </c>
      <c r="B756" s="3" t="s">
        <v>16208</v>
      </c>
      <c r="C756" s="3" t="s">
        <v>15454</v>
      </c>
      <c r="D756" s="3" t="s">
        <v>2184</v>
      </c>
      <c r="E756" s="3" t="s">
        <v>2184</v>
      </c>
      <c r="F756" s="3" t="s">
        <v>90</v>
      </c>
      <c r="G756" s="3" t="s">
        <v>3757</v>
      </c>
    </row>
    <row r="757" spans="1:7" ht="45" customHeight="1" x14ac:dyDescent="0.25">
      <c r="A757" s="3" t="s">
        <v>2312</v>
      </c>
      <c r="B757" s="3" t="s">
        <v>16209</v>
      </c>
      <c r="C757" s="3" t="s">
        <v>15454</v>
      </c>
      <c r="D757" s="3" t="s">
        <v>15457</v>
      </c>
      <c r="E757" s="3" t="s">
        <v>15457</v>
      </c>
      <c r="F757" s="3" t="s">
        <v>90</v>
      </c>
      <c r="G757" s="3" t="s">
        <v>3757</v>
      </c>
    </row>
    <row r="758" spans="1:7" ht="45" customHeight="1" x14ac:dyDescent="0.25">
      <c r="A758" s="3" t="s">
        <v>2314</v>
      </c>
      <c r="B758" s="3" t="s">
        <v>16210</v>
      </c>
      <c r="C758" s="3" t="s">
        <v>15454</v>
      </c>
      <c r="D758" s="3" t="s">
        <v>2184</v>
      </c>
      <c r="E758" s="3" t="s">
        <v>2184</v>
      </c>
      <c r="F758" s="3" t="s">
        <v>90</v>
      </c>
      <c r="G758" s="3" t="s">
        <v>3757</v>
      </c>
    </row>
    <row r="759" spans="1:7" ht="45" customHeight="1" x14ac:dyDescent="0.25">
      <c r="A759" s="3" t="s">
        <v>2316</v>
      </c>
      <c r="B759" s="3" t="s">
        <v>16211</v>
      </c>
      <c r="C759" s="3" t="s">
        <v>15454</v>
      </c>
      <c r="D759" s="3" t="s">
        <v>2184</v>
      </c>
      <c r="E759" s="3" t="s">
        <v>2184</v>
      </c>
      <c r="F759" s="3" t="s">
        <v>90</v>
      </c>
      <c r="G759" s="3" t="s">
        <v>3757</v>
      </c>
    </row>
    <row r="760" spans="1:7" ht="45" customHeight="1" x14ac:dyDescent="0.25">
      <c r="A760" s="3" t="s">
        <v>2318</v>
      </c>
      <c r="B760" s="3" t="s">
        <v>16212</v>
      </c>
      <c r="C760" s="3" t="s">
        <v>15454</v>
      </c>
      <c r="D760" s="3" t="s">
        <v>2184</v>
      </c>
      <c r="E760" s="3" t="s">
        <v>2184</v>
      </c>
      <c r="F760" s="3" t="s">
        <v>90</v>
      </c>
      <c r="G760" s="3" t="s">
        <v>3757</v>
      </c>
    </row>
    <row r="761" spans="1:7" ht="45" customHeight="1" x14ac:dyDescent="0.25">
      <c r="A761" s="3" t="s">
        <v>2320</v>
      </c>
      <c r="B761" s="3" t="s">
        <v>16213</v>
      </c>
      <c r="C761" s="3" t="s">
        <v>15454</v>
      </c>
      <c r="D761" s="3" t="s">
        <v>2184</v>
      </c>
      <c r="E761" s="3" t="s">
        <v>2184</v>
      </c>
      <c r="F761" s="3" t="s">
        <v>90</v>
      </c>
      <c r="G761" s="3" t="s">
        <v>3757</v>
      </c>
    </row>
    <row r="762" spans="1:7" ht="45" customHeight="1" x14ac:dyDescent="0.25">
      <c r="A762" s="3" t="s">
        <v>2322</v>
      </c>
      <c r="B762" s="3" t="s">
        <v>16214</v>
      </c>
      <c r="C762" s="3" t="s">
        <v>15454</v>
      </c>
      <c r="D762" s="3" t="s">
        <v>2184</v>
      </c>
      <c r="E762" s="3" t="s">
        <v>2184</v>
      </c>
      <c r="F762" s="3" t="s">
        <v>90</v>
      </c>
      <c r="G762" s="3" t="s">
        <v>3757</v>
      </c>
    </row>
    <row r="763" spans="1:7" ht="45" customHeight="1" x14ac:dyDescent="0.25">
      <c r="A763" s="3" t="s">
        <v>2324</v>
      </c>
      <c r="B763" s="3" t="s">
        <v>16215</v>
      </c>
      <c r="C763" s="3" t="s">
        <v>15454</v>
      </c>
      <c r="D763" s="3" t="s">
        <v>2184</v>
      </c>
      <c r="E763" s="3" t="s">
        <v>2184</v>
      </c>
      <c r="F763" s="3" t="s">
        <v>90</v>
      </c>
      <c r="G763" s="3" t="s">
        <v>3757</v>
      </c>
    </row>
    <row r="764" spans="1:7" ht="45" customHeight="1" x14ac:dyDescent="0.25">
      <c r="A764" s="3" t="s">
        <v>2326</v>
      </c>
      <c r="B764" s="3" t="s">
        <v>16216</v>
      </c>
      <c r="C764" s="3" t="s">
        <v>15454</v>
      </c>
      <c r="D764" s="3" t="s">
        <v>2184</v>
      </c>
      <c r="E764" s="3" t="s">
        <v>2184</v>
      </c>
      <c r="F764" s="3" t="s">
        <v>90</v>
      </c>
      <c r="G764" s="3" t="s">
        <v>3757</v>
      </c>
    </row>
    <row r="765" spans="1:7" ht="45" customHeight="1" x14ac:dyDescent="0.25">
      <c r="A765" s="3" t="s">
        <v>2328</v>
      </c>
      <c r="B765" s="3" t="s">
        <v>16217</v>
      </c>
      <c r="C765" s="3" t="s">
        <v>15454</v>
      </c>
      <c r="D765" s="3" t="s">
        <v>15459</v>
      </c>
      <c r="E765" s="3" t="s">
        <v>15459</v>
      </c>
      <c r="F765" s="3" t="s">
        <v>90</v>
      </c>
      <c r="G765" s="3" t="s">
        <v>3757</v>
      </c>
    </row>
    <row r="766" spans="1:7" ht="45" customHeight="1" x14ac:dyDescent="0.25">
      <c r="A766" s="3" t="s">
        <v>2330</v>
      </c>
      <c r="B766" s="3" t="s">
        <v>16218</v>
      </c>
      <c r="C766" s="3" t="s">
        <v>15454</v>
      </c>
      <c r="D766" s="3" t="s">
        <v>2184</v>
      </c>
      <c r="E766" s="3" t="s">
        <v>2184</v>
      </c>
      <c r="F766" s="3" t="s">
        <v>90</v>
      </c>
      <c r="G766" s="3" t="s">
        <v>3757</v>
      </c>
    </row>
    <row r="767" spans="1:7" ht="45" customHeight="1" x14ac:dyDescent="0.25">
      <c r="A767" s="3" t="s">
        <v>2331</v>
      </c>
      <c r="B767" s="3" t="s">
        <v>16219</v>
      </c>
      <c r="C767" s="3" t="s">
        <v>15454</v>
      </c>
      <c r="D767" s="3" t="s">
        <v>15459</v>
      </c>
      <c r="E767" s="3" t="s">
        <v>15459</v>
      </c>
      <c r="F767" s="3" t="s">
        <v>90</v>
      </c>
      <c r="G767" s="3" t="s">
        <v>3757</v>
      </c>
    </row>
    <row r="768" spans="1:7" ht="45" customHeight="1" x14ac:dyDescent="0.25">
      <c r="A768" s="3" t="s">
        <v>2333</v>
      </c>
      <c r="B768" s="3" t="s">
        <v>16220</v>
      </c>
      <c r="C768" s="3" t="s">
        <v>15454</v>
      </c>
      <c r="D768" s="3" t="s">
        <v>15459</v>
      </c>
      <c r="E768" s="3" t="s">
        <v>15459</v>
      </c>
      <c r="F768" s="3" t="s">
        <v>90</v>
      </c>
      <c r="G768" s="3" t="s">
        <v>3757</v>
      </c>
    </row>
    <row r="769" spans="1:7" ht="45" customHeight="1" x14ac:dyDescent="0.25">
      <c r="A769" s="3" t="s">
        <v>2335</v>
      </c>
      <c r="B769" s="3" t="s">
        <v>16221</v>
      </c>
      <c r="C769" s="3" t="s">
        <v>15454</v>
      </c>
      <c r="D769" s="3" t="s">
        <v>14412</v>
      </c>
      <c r="E769" s="3" t="s">
        <v>14412</v>
      </c>
      <c r="F769" s="3" t="s">
        <v>90</v>
      </c>
      <c r="G769" s="3" t="s">
        <v>3757</v>
      </c>
    </row>
    <row r="770" spans="1:7" ht="45" customHeight="1" x14ac:dyDescent="0.25">
      <c r="A770" s="3" t="s">
        <v>2337</v>
      </c>
      <c r="B770" s="3" t="s">
        <v>16222</v>
      </c>
      <c r="C770" s="3" t="s">
        <v>15454</v>
      </c>
      <c r="D770" s="3" t="s">
        <v>14412</v>
      </c>
      <c r="E770" s="3" t="s">
        <v>14412</v>
      </c>
      <c r="F770" s="3" t="s">
        <v>90</v>
      </c>
      <c r="G770" s="3" t="s">
        <v>3757</v>
      </c>
    </row>
    <row r="771" spans="1:7" ht="45" customHeight="1" x14ac:dyDescent="0.25">
      <c r="A771" s="3" t="s">
        <v>2338</v>
      </c>
      <c r="B771" s="3" t="s">
        <v>16223</v>
      </c>
      <c r="C771" s="3" t="s">
        <v>15454</v>
      </c>
      <c r="D771" s="3" t="s">
        <v>15459</v>
      </c>
      <c r="E771" s="3" t="s">
        <v>15459</v>
      </c>
      <c r="F771" s="3" t="s">
        <v>90</v>
      </c>
      <c r="G771" s="3" t="s">
        <v>3757</v>
      </c>
    </row>
    <row r="772" spans="1:7" ht="45" customHeight="1" x14ac:dyDescent="0.25">
      <c r="A772" s="3" t="s">
        <v>2340</v>
      </c>
      <c r="B772" s="3" t="s">
        <v>16224</v>
      </c>
      <c r="C772" s="3" t="s">
        <v>15454</v>
      </c>
      <c r="D772" s="3" t="s">
        <v>2184</v>
      </c>
      <c r="E772" s="3" t="s">
        <v>2184</v>
      </c>
      <c r="F772" s="3" t="s">
        <v>90</v>
      </c>
      <c r="G772" s="3" t="s">
        <v>3757</v>
      </c>
    </row>
    <row r="773" spans="1:7" ht="45" customHeight="1" x14ac:dyDescent="0.25">
      <c r="A773" s="3" t="s">
        <v>2342</v>
      </c>
      <c r="B773" s="3" t="s">
        <v>16225</v>
      </c>
      <c r="C773" s="3" t="s">
        <v>15454</v>
      </c>
      <c r="D773" s="3" t="s">
        <v>2184</v>
      </c>
      <c r="E773" s="3" t="s">
        <v>2184</v>
      </c>
      <c r="F773" s="3" t="s">
        <v>90</v>
      </c>
      <c r="G773" s="3" t="s">
        <v>3757</v>
      </c>
    </row>
    <row r="774" spans="1:7" ht="45" customHeight="1" x14ac:dyDescent="0.25">
      <c r="A774" s="3" t="s">
        <v>2344</v>
      </c>
      <c r="B774" s="3" t="s">
        <v>16226</v>
      </c>
      <c r="C774" s="3" t="s">
        <v>15454</v>
      </c>
      <c r="D774" s="3" t="s">
        <v>2184</v>
      </c>
      <c r="E774" s="3" t="s">
        <v>2184</v>
      </c>
      <c r="F774" s="3" t="s">
        <v>90</v>
      </c>
      <c r="G774" s="3" t="s">
        <v>3757</v>
      </c>
    </row>
    <row r="775" spans="1:7" ht="45" customHeight="1" x14ac:dyDescent="0.25">
      <c r="A775" s="3" t="s">
        <v>2346</v>
      </c>
      <c r="B775" s="3" t="s">
        <v>16227</v>
      </c>
      <c r="C775" s="3" t="s">
        <v>15454</v>
      </c>
      <c r="D775" s="3" t="s">
        <v>15457</v>
      </c>
      <c r="E775" s="3" t="s">
        <v>15457</v>
      </c>
      <c r="F775" s="3" t="s">
        <v>90</v>
      </c>
      <c r="G775" s="3" t="s">
        <v>3757</v>
      </c>
    </row>
    <row r="776" spans="1:7" ht="45" customHeight="1" x14ac:dyDescent="0.25">
      <c r="A776" s="3" t="s">
        <v>2348</v>
      </c>
      <c r="B776" s="3" t="s">
        <v>16228</v>
      </c>
      <c r="C776" s="3" t="s">
        <v>15454</v>
      </c>
      <c r="D776" s="3" t="s">
        <v>15459</v>
      </c>
      <c r="E776" s="3" t="s">
        <v>15459</v>
      </c>
      <c r="F776" s="3" t="s">
        <v>90</v>
      </c>
      <c r="G776" s="3" t="s">
        <v>3757</v>
      </c>
    </row>
    <row r="777" spans="1:7" ht="45" customHeight="1" x14ac:dyDescent="0.25">
      <c r="A777" s="3" t="s">
        <v>2350</v>
      </c>
      <c r="B777" s="3" t="s">
        <v>16229</v>
      </c>
      <c r="C777" s="3" t="s">
        <v>15454</v>
      </c>
      <c r="D777" s="3" t="s">
        <v>2184</v>
      </c>
      <c r="E777" s="3" t="s">
        <v>2184</v>
      </c>
      <c r="F777" s="3" t="s">
        <v>90</v>
      </c>
      <c r="G777" s="3" t="s">
        <v>3757</v>
      </c>
    </row>
    <row r="778" spans="1:7" ht="45" customHeight="1" x14ac:dyDescent="0.25">
      <c r="A778" s="3" t="s">
        <v>2351</v>
      </c>
      <c r="B778" s="3" t="s">
        <v>16230</v>
      </c>
      <c r="C778" s="3" t="s">
        <v>15454</v>
      </c>
      <c r="D778" s="3" t="s">
        <v>14412</v>
      </c>
      <c r="E778" s="3" t="s">
        <v>14412</v>
      </c>
      <c r="F778" s="3" t="s">
        <v>90</v>
      </c>
      <c r="G778" s="3" t="s">
        <v>3757</v>
      </c>
    </row>
    <row r="779" spans="1:7" ht="45" customHeight="1" x14ac:dyDescent="0.25">
      <c r="A779" s="3" t="s">
        <v>2353</v>
      </c>
      <c r="B779" s="3" t="s">
        <v>16231</v>
      </c>
      <c r="C779" s="3" t="s">
        <v>15454</v>
      </c>
      <c r="D779" s="3" t="s">
        <v>2184</v>
      </c>
      <c r="E779" s="3" t="s">
        <v>2184</v>
      </c>
      <c r="F779" s="3" t="s">
        <v>90</v>
      </c>
      <c r="G779" s="3" t="s">
        <v>3757</v>
      </c>
    </row>
    <row r="780" spans="1:7" ht="45" customHeight="1" x14ac:dyDescent="0.25">
      <c r="A780" s="3" t="s">
        <v>2355</v>
      </c>
      <c r="B780" s="3" t="s">
        <v>16232</v>
      </c>
      <c r="C780" s="3" t="s">
        <v>15454</v>
      </c>
      <c r="D780" s="3" t="s">
        <v>2184</v>
      </c>
      <c r="E780" s="3" t="s">
        <v>2184</v>
      </c>
      <c r="F780" s="3" t="s">
        <v>90</v>
      </c>
      <c r="G780" s="3" t="s">
        <v>3757</v>
      </c>
    </row>
    <row r="781" spans="1:7" ht="45" customHeight="1" x14ac:dyDescent="0.25">
      <c r="A781" s="3" t="s">
        <v>2357</v>
      </c>
      <c r="B781" s="3" t="s">
        <v>16233</v>
      </c>
      <c r="C781" s="3" t="s">
        <v>15454</v>
      </c>
      <c r="D781" s="3" t="s">
        <v>2184</v>
      </c>
      <c r="E781" s="3" t="s">
        <v>2184</v>
      </c>
      <c r="F781" s="3" t="s">
        <v>90</v>
      </c>
      <c r="G781" s="3" t="s">
        <v>3757</v>
      </c>
    </row>
    <row r="782" spans="1:7" ht="45" customHeight="1" x14ac:dyDescent="0.25">
      <c r="A782" s="3" t="s">
        <v>2359</v>
      </c>
      <c r="B782" s="3" t="s">
        <v>16234</v>
      </c>
      <c r="C782" s="3" t="s">
        <v>15454</v>
      </c>
      <c r="D782" s="3" t="s">
        <v>2184</v>
      </c>
      <c r="E782" s="3" t="s">
        <v>2184</v>
      </c>
      <c r="F782" s="3" t="s">
        <v>90</v>
      </c>
      <c r="G782" s="3" t="s">
        <v>3757</v>
      </c>
    </row>
    <row r="783" spans="1:7" ht="45" customHeight="1" x14ac:dyDescent="0.25">
      <c r="A783" s="3" t="s">
        <v>2361</v>
      </c>
      <c r="B783" s="3" t="s">
        <v>16235</v>
      </c>
      <c r="C783" s="3" t="s">
        <v>15454</v>
      </c>
      <c r="D783" s="3" t="s">
        <v>15459</v>
      </c>
      <c r="E783" s="3" t="s">
        <v>15459</v>
      </c>
      <c r="F783" s="3" t="s">
        <v>90</v>
      </c>
      <c r="G783" s="3" t="s">
        <v>3757</v>
      </c>
    </row>
    <row r="784" spans="1:7" ht="45" customHeight="1" x14ac:dyDescent="0.25">
      <c r="A784" s="3" t="s">
        <v>2362</v>
      </c>
      <c r="B784" s="3" t="s">
        <v>16236</v>
      </c>
      <c r="C784" s="3" t="s">
        <v>15454</v>
      </c>
      <c r="D784" s="3" t="s">
        <v>14412</v>
      </c>
      <c r="E784" s="3" t="s">
        <v>14412</v>
      </c>
      <c r="F784" s="3" t="s">
        <v>90</v>
      </c>
      <c r="G784" s="3" t="s">
        <v>3757</v>
      </c>
    </row>
    <row r="785" spans="1:7" ht="45" customHeight="1" x14ac:dyDescent="0.25">
      <c r="A785" s="3" t="s">
        <v>2364</v>
      </c>
      <c r="B785" s="3" t="s">
        <v>16237</v>
      </c>
      <c r="C785" s="3" t="s">
        <v>15454</v>
      </c>
      <c r="D785" s="3" t="s">
        <v>2184</v>
      </c>
      <c r="E785" s="3" t="s">
        <v>2184</v>
      </c>
      <c r="F785" s="3" t="s">
        <v>90</v>
      </c>
      <c r="G785" s="3" t="s">
        <v>3757</v>
      </c>
    </row>
    <row r="786" spans="1:7" ht="45" customHeight="1" x14ac:dyDescent="0.25">
      <c r="A786" s="3" t="s">
        <v>2366</v>
      </c>
      <c r="B786" s="3" t="s">
        <v>16238</v>
      </c>
      <c r="C786" s="3" t="s">
        <v>15454</v>
      </c>
      <c r="D786" s="3" t="s">
        <v>14412</v>
      </c>
      <c r="E786" s="3" t="s">
        <v>14412</v>
      </c>
      <c r="F786" s="3" t="s">
        <v>90</v>
      </c>
      <c r="G786" s="3" t="s">
        <v>3757</v>
      </c>
    </row>
    <row r="787" spans="1:7" ht="45" customHeight="1" x14ac:dyDescent="0.25">
      <c r="A787" s="3" t="s">
        <v>2368</v>
      </c>
      <c r="B787" s="3" t="s">
        <v>16239</v>
      </c>
      <c r="C787" s="3" t="s">
        <v>15454</v>
      </c>
      <c r="D787" s="3" t="s">
        <v>2184</v>
      </c>
      <c r="E787" s="3" t="s">
        <v>2184</v>
      </c>
      <c r="F787" s="3" t="s">
        <v>90</v>
      </c>
      <c r="G787" s="3" t="s">
        <v>3757</v>
      </c>
    </row>
    <row r="788" spans="1:7" ht="45" customHeight="1" x14ac:dyDescent="0.25">
      <c r="A788" s="3" t="s">
        <v>2370</v>
      </c>
      <c r="B788" s="3" t="s">
        <v>16240</v>
      </c>
      <c r="C788" s="3" t="s">
        <v>15454</v>
      </c>
      <c r="D788" s="3" t="s">
        <v>2184</v>
      </c>
      <c r="E788" s="3" t="s">
        <v>2184</v>
      </c>
      <c r="F788" s="3" t="s">
        <v>90</v>
      </c>
      <c r="G788" s="3" t="s">
        <v>3757</v>
      </c>
    </row>
    <row r="789" spans="1:7" ht="45" customHeight="1" x14ac:dyDescent="0.25">
      <c r="A789" s="3" t="s">
        <v>2372</v>
      </c>
      <c r="B789" s="3" t="s">
        <v>16241</v>
      </c>
      <c r="C789" s="3" t="s">
        <v>15454</v>
      </c>
      <c r="D789" s="3" t="s">
        <v>2184</v>
      </c>
      <c r="E789" s="3" t="s">
        <v>2184</v>
      </c>
      <c r="F789" s="3" t="s">
        <v>90</v>
      </c>
      <c r="G789" s="3" t="s">
        <v>3757</v>
      </c>
    </row>
    <row r="790" spans="1:7" ht="45" customHeight="1" x14ac:dyDescent="0.25">
      <c r="A790" s="3" t="s">
        <v>2374</v>
      </c>
      <c r="B790" s="3" t="s">
        <v>16242</v>
      </c>
      <c r="C790" s="3" t="s">
        <v>15454</v>
      </c>
      <c r="D790" s="3" t="s">
        <v>2184</v>
      </c>
      <c r="E790" s="3" t="s">
        <v>2184</v>
      </c>
      <c r="F790" s="3" t="s">
        <v>90</v>
      </c>
      <c r="G790" s="3" t="s">
        <v>3757</v>
      </c>
    </row>
    <row r="791" spans="1:7" ht="45" customHeight="1" x14ac:dyDescent="0.25">
      <c r="A791" s="3" t="s">
        <v>2376</v>
      </c>
      <c r="B791" s="3" t="s">
        <v>16243</v>
      </c>
      <c r="C791" s="3" t="s">
        <v>15454</v>
      </c>
      <c r="D791" s="3" t="s">
        <v>2184</v>
      </c>
      <c r="E791" s="3" t="s">
        <v>2184</v>
      </c>
      <c r="F791" s="3" t="s">
        <v>90</v>
      </c>
      <c r="G791" s="3" t="s">
        <v>3757</v>
      </c>
    </row>
    <row r="792" spans="1:7" ht="45" customHeight="1" x14ac:dyDescent="0.25">
      <c r="A792" s="3" t="s">
        <v>2377</v>
      </c>
      <c r="B792" s="3" t="s">
        <v>16244</v>
      </c>
      <c r="C792" s="3" t="s">
        <v>15454</v>
      </c>
      <c r="D792" s="3" t="s">
        <v>2184</v>
      </c>
      <c r="E792" s="3" t="s">
        <v>2184</v>
      </c>
      <c r="F792" s="3" t="s">
        <v>90</v>
      </c>
      <c r="G792" s="3" t="s">
        <v>3757</v>
      </c>
    </row>
    <row r="793" spans="1:7" ht="45" customHeight="1" x14ac:dyDescent="0.25">
      <c r="A793" s="3" t="s">
        <v>2379</v>
      </c>
      <c r="B793" s="3" t="s">
        <v>16245</v>
      </c>
      <c r="C793" s="3" t="s">
        <v>15454</v>
      </c>
      <c r="D793" s="3" t="s">
        <v>2184</v>
      </c>
      <c r="E793" s="3" t="s">
        <v>2184</v>
      </c>
      <c r="F793" s="3" t="s">
        <v>90</v>
      </c>
      <c r="G793" s="3" t="s">
        <v>3757</v>
      </c>
    </row>
    <row r="794" spans="1:7" ht="45" customHeight="1" x14ac:dyDescent="0.25">
      <c r="A794" s="3" t="s">
        <v>2380</v>
      </c>
      <c r="B794" s="3" t="s">
        <v>16246</v>
      </c>
      <c r="C794" s="3" t="s">
        <v>15454</v>
      </c>
      <c r="D794" s="3" t="s">
        <v>2184</v>
      </c>
      <c r="E794" s="3" t="s">
        <v>2184</v>
      </c>
      <c r="F794" s="3" t="s">
        <v>90</v>
      </c>
      <c r="G794" s="3" t="s">
        <v>3757</v>
      </c>
    </row>
    <row r="795" spans="1:7" ht="45" customHeight="1" x14ac:dyDescent="0.25">
      <c r="A795" s="3" t="s">
        <v>2381</v>
      </c>
      <c r="B795" s="3" t="s">
        <v>16247</v>
      </c>
      <c r="C795" s="3" t="s">
        <v>15454</v>
      </c>
      <c r="D795" s="3" t="s">
        <v>2184</v>
      </c>
      <c r="E795" s="3" t="s">
        <v>2184</v>
      </c>
      <c r="F795" s="3" t="s">
        <v>90</v>
      </c>
      <c r="G795" s="3" t="s">
        <v>3757</v>
      </c>
    </row>
    <row r="796" spans="1:7" ht="45" customHeight="1" x14ac:dyDescent="0.25">
      <c r="A796" s="3" t="s">
        <v>2382</v>
      </c>
      <c r="B796" s="3" t="s">
        <v>16248</v>
      </c>
      <c r="C796" s="3" t="s">
        <v>15454</v>
      </c>
      <c r="D796" s="3" t="s">
        <v>2184</v>
      </c>
      <c r="E796" s="3" t="s">
        <v>2184</v>
      </c>
      <c r="F796" s="3" t="s">
        <v>90</v>
      </c>
      <c r="G796" s="3" t="s">
        <v>3757</v>
      </c>
    </row>
    <row r="797" spans="1:7" ht="45" customHeight="1" x14ac:dyDescent="0.25">
      <c r="A797" s="3" t="s">
        <v>2383</v>
      </c>
      <c r="B797" s="3" t="s">
        <v>16249</v>
      </c>
      <c r="C797" s="3" t="s">
        <v>15454</v>
      </c>
      <c r="D797" s="3" t="s">
        <v>2184</v>
      </c>
      <c r="E797" s="3" t="s">
        <v>2184</v>
      </c>
      <c r="F797" s="3" t="s">
        <v>90</v>
      </c>
      <c r="G797" s="3" t="s">
        <v>3757</v>
      </c>
    </row>
    <row r="798" spans="1:7" ht="45" customHeight="1" x14ac:dyDescent="0.25">
      <c r="A798" s="3" t="s">
        <v>2384</v>
      </c>
      <c r="B798" s="3" t="s">
        <v>16250</v>
      </c>
      <c r="C798" s="3" t="s">
        <v>15454</v>
      </c>
      <c r="D798" s="3" t="s">
        <v>2184</v>
      </c>
      <c r="E798" s="3" t="s">
        <v>2184</v>
      </c>
      <c r="F798" s="3" t="s">
        <v>90</v>
      </c>
      <c r="G798" s="3" t="s">
        <v>3757</v>
      </c>
    </row>
    <row r="799" spans="1:7" ht="45" customHeight="1" x14ac:dyDescent="0.25">
      <c r="A799" s="3" t="s">
        <v>2386</v>
      </c>
      <c r="B799" s="3" t="s">
        <v>16251</v>
      </c>
      <c r="C799" s="3" t="s">
        <v>15454</v>
      </c>
      <c r="D799" s="3" t="s">
        <v>2184</v>
      </c>
      <c r="E799" s="3" t="s">
        <v>2184</v>
      </c>
      <c r="F799" s="3" t="s">
        <v>90</v>
      </c>
      <c r="G799" s="3" t="s">
        <v>3757</v>
      </c>
    </row>
    <row r="800" spans="1:7" ht="45" customHeight="1" x14ac:dyDescent="0.25">
      <c r="A800" s="3" t="s">
        <v>2387</v>
      </c>
      <c r="B800" s="3" t="s">
        <v>16252</v>
      </c>
      <c r="C800" s="3" t="s">
        <v>15454</v>
      </c>
      <c r="D800" s="3" t="s">
        <v>2184</v>
      </c>
      <c r="E800" s="3" t="s">
        <v>2184</v>
      </c>
      <c r="F800" s="3" t="s">
        <v>90</v>
      </c>
      <c r="G800" s="3" t="s">
        <v>3757</v>
      </c>
    </row>
    <row r="801" spans="1:7" ht="45" customHeight="1" x14ac:dyDescent="0.25">
      <c r="A801" s="3" t="s">
        <v>2389</v>
      </c>
      <c r="B801" s="3" t="s">
        <v>16253</v>
      </c>
      <c r="C801" s="3" t="s">
        <v>15454</v>
      </c>
      <c r="D801" s="3" t="s">
        <v>14412</v>
      </c>
      <c r="E801" s="3" t="s">
        <v>14412</v>
      </c>
      <c r="F801" s="3" t="s">
        <v>90</v>
      </c>
      <c r="G801" s="3" t="s">
        <v>3757</v>
      </c>
    </row>
    <row r="802" spans="1:7" ht="45" customHeight="1" x14ac:dyDescent="0.25">
      <c r="A802" s="3" t="s">
        <v>2390</v>
      </c>
      <c r="B802" s="3" t="s">
        <v>16254</v>
      </c>
      <c r="C802" s="3" t="s">
        <v>15454</v>
      </c>
      <c r="D802" s="3" t="s">
        <v>2184</v>
      </c>
      <c r="E802" s="3" t="s">
        <v>2184</v>
      </c>
      <c r="F802" s="3" t="s">
        <v>90</v>
      </c>
      <c r="G802" s="3" t="s">
        <v>3757</v>
      </c>
    </row>
    <row r="803" spans="1:7" ht="45" customHeight="1" x14ac:dyDescent="0.25">
      <c r="A803" s="3" t="s">
        <v>2391</v>
      </c>
      <c r="B803" s="3" t="s">
        <v>16255</v>
      </c>
      <c r="C803" s="3" t="s">
        <v>15454</v>
      </c>
      <c r="D803" s="3" t="s">
        <v>2184</v>
      </c>
      <c r="E803" s="3" t="s">
        <v>2184</v>
      </c>
      <c r="F803" s="3" t="s">
        <v>90</v>
      </c>
      <c r="G803" s="3" t="s">
        <v>3757</v>
      </c>
    </row>
    <row r="804" spans="1:7" ht="45" customHeight="1" x14ac:dyDescent="0.25">
      <c r="A804" s="3" t="s">
        <v>2393</v>
      </c>
      <c r="B804" s="3" t="s">
        <v>16256</v>
      </c>
      <c r="C804" s="3" t="s">
        <v>15454</v>
      </c>
      <c r="D804" s="3" t="s">
        <v>2184</v>
      </c>
      <c r="E804" s="3" t="s">
        <v>2184</v>
      </c>
      <c r="F804" s="3" t="s">
        <v>90</v>
      </c>
      <c r="G804" s="3" t="s">
        <v>3757</v>
      </c>
    </row>
    <row r="805" spans="1:7" ht="45" customHeight="1" x14ac:dyDescent="0.25">
      <c r="A805" s="3" t="s">
        <v>2395</v>
      </c>
      <c r="B805" s="3" t="s">
        <v>16257</v>
      </c>
      <c r="C805" s="3" t="s">
        <v>15454</v>
      </c>
      <c r="D805" s="3" t="s">
        <v>2184</v>
      </c>
      <c r="E805" s="3" t="s">
        <v>2184</v>
      </c>
      <c r="F805" s="3" t="s">
        <v>90</v>
      </c>
      <c r="G805" s="3" t="s">
        <v>3757</v>
      </c>
    </row>
    <row r="806" spans="1:7" ht="45" customHeight="1" x14ac:dyDescent="0.25">
      <c r="A806" s="3" t="s">
        <v>2397</v>
      </c>
      <c r="B806" s="3" t="s">
        <v>16258</v>
      </c>
      <c r="C806" s="3" t="s">
        <v>15454</v>
      </c>
      <c r="D806" s="3" t="s">
        <v>2184</v>
      </c>
      <c r="E806" s="3" t="s">
        <v>2184</v>
      </c>
      <c r="F806" s="3" t="s">
        <v>90</v>
      </c>
      <c r="G806" s="3" t="s">
        <v>3757</v>
      </c>
    </row>
    <row r="807" spans="1:7" ht="45" customHeight="1" x14ac:dyDescent="0.25">
      <c r="A807" s="3" t="s">
        <v>2399</v>
      </c>
      <c r="B807" s="3" t="s">
        <v>16259</v>
      </c>
      <c r="C807" s="3" t="s">
        <v>15454</v>
      </c>
      <c r="D807" s="3" t="s">
        <v>2184</v>
      </c>
      <c r="E807" s="3" t="s">
        <v>2184</v>
      </c>
      <c r="F807" s="3" t="s">
        <v>90</v>
      </c>
      <c r="G807" s="3" t="s">
        <v>3757</v>
      </c>
    </row>
    <row r="808" spans="1:7" ht="45" customHeight="1" x14ac:dyDescent="0.25">
      <c r="A808" s="3" t="s">
        <v>2401</v>
      </c>
      <c r="B808" s="3" t="s">
        <v>16260</v>
      </c>
      <c r="C808" s="3" t="s">
        <v>15454</v>
      </c>
      <c r="D808" s="3" t="s">
        <v>2184</v>
      </c>
      <c r="E808" s="3" t="s">
        <v>2184</v>
      </c>
      <c r="F808" s="3" t="s">
        <v>90</v>
      </c>
      <c r="G808" s="3" t="s">
        <v>3757</v>
      </c>
    </row>
    <row r="809" spans="1:7" ht="45" customHeight="1" x14ac:dyDescent="0.25">
      <c r="A809" s="3" t="s">
        <v>2402</v>
      </c>
      <c r="B809" s="3" t="s">
        <v>16261</v>
      </c>
      <c r="C809" s="3" t="s">
        <v>15454</v>
      </c>
      <c r="D809" s="3" t="s">
        <v>2184</v>
      </c>
      <c r="E809" s="3" t="s">
        <v>2184</v>
      </c>
      <c r="F809" s="3" t="s">
        <v>90</v>
      </c>
      <c r="G809" s="3" t="s">
        <v>3757</v>
      </c>
    </row>
    <row r="810" spans="1:7" ht="45" customHeight="1" x14ac:dyDescent="0.25">
      <c r="A810" s="3" t="s">
        <v>2403</v>
      </c>
      <c r="B810" s="3" t="s">
        <v>16262</v>
      </c>
      <c r="C810" s="3" t="s">
        <v>15454</v>
      </c>
      <c r="D810" s="3" t="s">
        <v>2184</v>
      </c>
      <c r="E810" s="3" t="s">
        <v>2184</v>
      </c>
      <c r="F810" s="3" t="s">
        <v>90</v>
      </c>
      <c r="G810" s="3" t="s">
        <v>3757</v>
      </c>
    </row>
    <row r="811" spans="1:7" ht="45" customHeight="1" x14ac:dyDescent="0.25">
      <c r="A811" s="3" t="s">
        <v>2404</v>
      </c>
      <c r="B811" s="3" t="s">
        <v>16263</v>
      </c>
      <c r="C811" s="3" t="s">
        <v>15454</v>
      </c>
      <c r="D811" s="3" t="s">
        <v>2184</v>
      </c>
      <c r="E811" s="3" t="s">
        <v>2184</v>
      </c>
      <c r="F811" s="3" t="s">
        <v>90</v>
      </c>
      <c r="G811" s="3" t="s">
        <v>3757</v>
      </c>
    </row>
    <row r="812" spans="1:7" ht="45" customHeight="1" x14ac:dyDescent="0.25">
      <c r="A812" s="3" t="s">
        <v>2405</v>
      </c>
      <c r="B812" s="3" t="s">
        <v>16264</v>
      </c>
      <c r="C812" s="3" t="s">
        <v>15454</v>
      </c>
      <c r="D812" s="3" t="s">
        <v>14412</v>
      </c>
      <c r="E812" s="3" t="s">
        <v>14412</v>
      </c>
      <c r="F812" s="3" t="s">
        <v>90</v>
      </c>
      <c r="G812" s="3" t="s">
        <v>3757</v>
      </c>
    </row>
    <row r="813" spans="1:7" ht="45" customHeight="1" x14ac:dyDescent="0.25">
      <c r="A813" s="3" t="s">
        <v>2407</v>
      </c>
      <c r="B813" s="3" t="s">
        <v>16265</v>
      </c>
      <c r="C813" s="3" t="s">
        <v>15454</v>
      </c>
      <c r="D813" s="3" t="s">
        <v>2184</v>
      </c>
      <c r="E813" s="3" t="s">
        <v>2184</v>
      </c>
      <c r="F813" s="3" t="s">
        <v>90</v>
      </c>
      <c r="G813" s="3" t="s">
        <v>3757</v>
      </c>
    </row>
    <row r="814" spans="1:7" ht="45" customHeight="1" x14ac:dyDescent="0.25">
      <c r="A814" s="3" t="s">
        <v>2408</v>
      </c>
      <c r="B814" s="3" t="s">
        <v>16266</v>
      </c>
      <c r="C814" s="3" t="s">
        <v>15454</v>
      </c>
      <c r="D814" s="3" t="s">
        <v>2184</v>
      </c>
      <c r="E814" s="3" t="s">
        <v>2184</v>
      </c>
      <c r="F814" s="3" t="s">
        <v>90</v>
      </c>
      <c r="G814" s="3" t="s">
        <v>3757</v>
      </c>
    </row>
    <row r="815" spans="1:7" ht="45" customHeight="1" x14ac:dyDescent="0.25">
      <c r="A815" s="3" t="s">
        <v>2410</v>
      </c>
      <c r="B815" s="3" t="s">
        <v>16267</v>
      </c>
      <c r="C815" s="3" t="s">
        <v>15454</v>
      </c>
      <c r="D815" s="3" t="s">
        <v>2184</v>
      </c>
      <c r="E815" s="3" t="s">
        <v>2184</v>
      </c>
      <c r="F815" s="3" t="s">
        <v>90</v>
      </c>
      <c r="G815" s="3" t="s">
        <v>3757</v>
      </c>
    </row>
    <row r="816" spans="1:7" ht="45" customHeight="1" x14ac:dyDescent="0.25">
      <c r="A816" s="3" t="s">
        <v>2412</v>
      </c>
      <c r="B816" s="3" t="s">
        <v>16268</v>
      </c>
      <c r="C816" s="3" t="s">
        <v>15454</v>
      </c>
      <c r="D816" s="3" t="s">
        <v>2184</v>
      </c>
      <c r="E816" s="3" t="s">
        <v>2184</v>
      </c>
      <c r="F816" s="3" t="s">
        <v>90</v>
      </c>
      <c r="G816" s="3" t="s">
        <v>3757</v>
      </c>
    </row>
    <row r="817" spans="1:7" ht="45" customHeight="1" x14ac:dyDescent="0.25">
      <c r="A817" s="3" t="s">
        <v>2414</v>
      </c>
      <c r="B817" s="3" t="s">
        <v>16269</v>
      </c>
      <c r="C817" s="3" t="s">
        <v>15454</v>
      </c>
      <c r="D817" s="3" t="s">
        <v>15459</v>
      </c>
      <c r="E817" s="3" t="s">
        <v>15459</v>
      </c>
      <c r="F817" s="3" t="s">
        <v>90</v>
      </c>
      <c r="G817" s="3" t="s">
        <v>3757</v>
      </c>
    </row>
    <row r="818" spans="1:7" ht="45" customHeight="1" x14ac:dyDescent="0.25">
      <c r="A818" s="3" t="s">
        <v>2416</v>
      </c>
      <c r="B818" s="3" t="s">
        <v>16270</v>
      </c>
      <c r="C818" s="3" t="s">
        <v>15454</v>
      </c>
      <c r="D818" s="3" t="s">
        <v>2184</v>
      </c>
      <c r="E818" s="3" t="s">
        <v>2184</v>
      </c>
      <c r="F818" s="3" t="s">
        <v>90</v>
      </c>
      <c r="G818" s="3" t="s">
        <v>3757</v>
      </c>
    </row>
    <row r="819" spans="1:7" ht="45" customHeight="1" x14ac:dyDescent="0.25">
      <c r="A819" s="3" t="s">
        <v>2418</v>
      </c>
      <c r="B819" s="3" t="s">
        <v>16271</v>
      </c>
      <c r="C819" s="3" t="s">
        <v>15454</v>
      </c>
      <c r="D819" s="3" t="s">
        <v>2184</v>
      </c>
      <c r="E819" s="3" t="s">
        <v>2184</v>
      </c>
      <c r="F819" s="3" t="s">
        <v>90</v>
      </c>
      <c r="G819" s="3" t="s">
        <v>3757</v>
      </c>
    </row>
    <row r="820" spans="1:7" ht="45" customHeight="1" x14ac:dyDescent="0.25">
      <c r="A820" s="3" t="s">
        <v>2420</v>
      </c>
      <c r="B820" s="3" t="s">
        <v>16272</v>
      </c>
      <c r="C820" s="3" t="s">
        <v>15454</v>
      </c>
      <c r="D820" s="3" t="s">
        <v>2184</v>
      </c>
      <c r="E820" s="3" t="s">
        <v>2184</v>
      </c>
      <c r="F820" s="3" t="s">
        <v>90</v>
      </c>
      <c r="G820" s="3" t="s">
        <v>3757</v>
      </c>
    </row>
    <row r="821" spans="1:7" ht="45" customHeight="1" x14ac:dyDescent="0.25">
      <c r="A821" s="3" t="s">
        <v>2421</v>
      </c>
      <c r="B821" s="3" t="s">
        <v>16273</v>
      </c>
      <c r="C821" s="3" t="s">
        <v>15454</v>
      </c>
      <c r="D821" s="3" t="s">
        <v>2184</v>
      </c>
      <c r="E821" s="3" t="s">
        <v>2184</v>
      </c>
      <c r="F821" s="3" t="s">
        <v>90</v>
      </c>
      <c r="G821" s="3" t="s">
        <v>3757</v>
      </c>
    </row>
    <row r="822" spans="1:7" ht="45" customHeight="1" x14ac:dyDescent="0.25">
      <c r="A822" s="3" t="s">
        <v>2423</v>
      </c>
      <c r="B822" s="3" t="s">
        <v>16274</v>
      </c>
      <c r="C822" s="3" t="s">
        <v>15454</v>
      </c>
      <c r="D822" s="3" t="s">
        <v>15459</v>
      </c>
      <c r="E822" s="3" t="s">
        <v>15459</v>
      </c>
      <c r="F822" s="3" t="s">
        <v>90</v>
      </c>
      <c r="G822" s="3" t="s">
        <v>3757</v>
      </c>
    </row>
    <row r="823" spans="1:7" ht="45" customHeight="1" x14ac:dyDescent="0.25">
      <c r="A823" s="3" t="s">
        <v>2424</v>
      </c>
      <c r="B823" s="3" t="s">
        <v>16275</v>
      </c>
      <c r="C823" s="3" t="s">
        <v>15454</v>
      </c>
      <c r="D823" s="3" t="s">
        <v>2184</v>
      </c>
      <c r="E823" s="3" t="s">
        <v>2184</v>
      </c>
      <c r="F823" s="3" t="s">
        <v>90</v>
      </c>
      <c r="G823" s="3" t="s">
        <v>3757</v>
      </c>
    </row>
    <row r="824" spans="1:7" ht="45" customHeight="1" x14ac:dyDescent="0.25">
      <c r="A824" s="3" t="s">
        <v>2427</v>
      </c>
      <c r="B824" s="3" t="s">
        <v>16276</v>
      </c>
      <c r="C824" s="3" t="s">
        <v>15454</v>
      </c>
      <c r="D824" s="3" t="s">
        <v>2184</v>
      </c>
      <c r="E824" s="3" t="s">
        <v>2184</v>
      </c>
      <c r="F824" s="3" t="s">
        <v>90</v>
      </c>
      <c r="G824" s="3" t="s">
        <v>3757</v>
      </c>
    </row>
    <row r="825" spans="1:7" ht="45" customHeight="1" x14ac:dyDescent="0.25">
      <c r="A825" s="3" t="s">
        <v>2429</v>
      </c>
      <c r="B825" s="3" t="s">
        <v>16277</v>
      </c>
      <c r="C825" s="3" t="s">
        <v>15454</v>
      </c>
      <c r="D825" s="3" t="s">
        <v>2184</v>
      </c>
      <c r="E825" s="3" t="s">
        <v>2184</v>
      </c>
      <c r="F825" s="3" t="s">
        <v>90</v>
      </c>
      <c r="G825" s="3" t="s">
        <v>3757</v>
      </c>
    </row>
    <row r="826" spans="1:7" ht="45" customHeight="1" x14ac:dyDescent="0.25">
      <c r="A826" s="3" t="s">
        <v>2431</v>
      </c>
      <c r="B826" s="3" t="s">
        <v>16278</v>
      </c>
      <c r="C826" s="3" t="s">
        <v>15454</v>
      </c>
      <c r="D826" s="3" t="s">
        <v>2184</v>
      </c>
      <c r="E826" s="3" t="s">
        <v>2184</v>
      </c>
      <c r="F826" s="3" t="s">
        <v>90</v>
      </c>
      <c r="G826" s="3" t="s">
        <v>3757</v>
      </c>
    </row>
    <row r="827" spans="1:7" ht="45" customHeight="1" x14ac:dyDescent="0.25">
      <c r="A827" s="3" t="s">
        <v>2433</v>
      </c>
      <c r="B827" s="3" t="s">
        <v>16279</v>
      </c>
      <c r="C827" s="3" t="s">
        <v>15454</v>
      </c>
      <c r="D827" s="3" t="s">
        <v>2184</v>
      </c>
      <c r="E827" s="3" t="s">
        <v>2184</v>
      </c>
      <c r="F827" s="3" t="s">
        <v>90</v>
      </c>
      <c r="G827" s="3" t="s">
        <v>3757</v>
      </c>
    </row>
    <row r="828" spans="1:7" ht="45" customHeight="1" x14ac:dyDescent="0.25">
      <c r="A828" s="3" t="s">
        <v>2435</v>
      </c>
      <c r="B828" s="3" t="s">
        <v>16280</v>
      </c>
      <c r="C828" s="3" t="s">
        <v>15454</v>
      </c>
      <c r="D828" s="3" t="s">
        <v>14412</v>
      </c>
      <c r="E828" s="3" t="s">
        <v>14412</v>
      </c>
      <c r="F828" s="3" t="s">
        <v>90</v>
      </c>
      <c r="G828" s="3" t="s">
        <v>3757</v>
      </c>
    </row>
    <row r="829" spans="1:7" ht="45" customHeight="1" x14ac:dyDescent="0.25">
      <c r="A829" s="3" t="s">
        <v>2437</v>
      </c>
      <c r="B829" s="3" t="s">
        <v>16281</v>
      </c>
      <c r="C829" s="3" t="s">
        <v>15454</v>
      </c>
      <c r="D829" s="3" t="s">
        <v>2184</v>
      </c>
      <c r="E829" s="3" t="s">
        <v>2184</v>
      </c>
      <c r="F829" s="3" t="s">
        <v>90</v>
      </c>
      <c r="G829" s="3" t="s">
        <v>3757</v>
      </c>
    </row>
    <row r="830" spans="1:7" ht="45" customHeight="1" x14ac:dyDescent="0.25">
      <c r="A830" s="3" t="s">
        <v>2439</v>
      </c>
      <c r="B830" s="3" t="s">
        <v>16282</v>
      </c>
      <c r="C830" s="3" t="s">
        <v>15454</v>
      </c>
      <c r="D830" s="3" t="s">
        <v>2184</v>
      </c>
      <c r="E830" s="3" t="s">
        <v>2184</v>
      </c>
      <c r="F830" s="3" t="s">
        <v>90</v>
      </c>
      <c r="G830" s="3" t="s">
        <v>3757</v>
      </c>
    </row>
    <row r="831" spans="1:7" ht="45" customHeight="1" x14ac:dyDescent="0.25">
      <c r="A831" s="3" t="s">
        <v>2441</v>
      </c>
      <c r="B831" s="3" t="s">
        <v>16283</v>
      </c>
      <c r="C831" s="3" t="s">
        <v>15454</v>
      </c>
      <c r="D831" s="3" t="s">
        <v>2184</v>
      </c>
      <c r="E831" s="3" t="s">
        <v>2184</v>
      </c>
      <c r="F831" s="3" t="s">
        <v>90</v>
      </c>
      <c r="G831" s="3" t="s">
        <v>3757</v>
      </c>
    </row>
    <row r="832" spans="1:7" ht="45" customHeight="1" x14ac:dyDescent="0.25">
      <c r="A832" s="3" t="s">
        <v>2443</v>
      </c>
      <c r="B832" s="3" t="s">
        <v>16284</v>
      </c>
      <c r="C832" s="3" t="s">
        <v>15454</v>
      </c>
      <c r="D832" s="3" t="s">
        <v>2184</v>
      </c>
      <c r="E832" s="3" t="s">
        <v>2184</v>
      </c>
      <c r="F832" s="3" t="s">
        <v>90</v>
      </c>
      <c r="G832" s="3" t="s">
        <v>3757</v>
      </c>
    </row>
    <row r="833" spans="1:7" ht="45" customHeight="1" x14ac:dyDescent="0.25">
      <c r="A833" s="3" t="s">
        <v>2445</v>
      </c>
      <c r="B833" s="3" t="s">
        <v>16285</v>
      </c>
      <c r="C833" s="3" t="s">
        <v>15454</v>
      </c>
      <c r="D833" s="3" t="s">
        <v>2184</v>
      </c>
      <c r="E833" s="3" t="s">
        <v>2184</v>
      </c>
      <c r="F833" s="3" t="s">
        <v>90</v>
      </c>
      <c r="G833" s="3" t="s">
        <v>3757</v>
      </c>
    </row>
    <row r="834" spans="1:7" ht="45" customHeight="1" x14ac:dyDescent="0.25">
      <c r="A834" s="3" t="s">
        <v>2447</v>
      </c>
      <c r="B834" s="3" t="s">
        <v>16286</v>
      </c>
      <c r="C834" s="3" t="s">
        <v>15454</v>
      </c>
      <c r="D834" s="3" t="s">
        <v>2184</v>
      </c>
      <c r="E834" s="3" t="s">
        <v>2184</v>
      </c>
      <c r="F834" s="3" t="s">
        <v>90</v>
      </c>
      <c r="G834" s="3" t="s">
        <v>3757</v>
      </c>
    </row>
    <row r="835" spans="1:7" ht="45" customHeight="1" x14ac:dyDescent="0.25">
      <c r="A835" s="3" t="s">
        <v>2448</v>
      </c>
      <c r="B835" s="3" t="s">
        <v>16287</v>
      </c>
      <c r="C835" s="3" t="s">
        <v>15454</v>
      </c>
      <c r="D835" s="3" t="s">
        <v>2184</v>
      </c>
      <c r="E835" s="3" t="s">
        <v>2184</v>
      </c>
      <c r="F835" s="3" t="s">
        <v>90</v>
      </c>
      <c r="G835" s="3" t="s">
        <v>3757</v>
      </c>
    </row>
    <row r="836" spans="1:7" ht="45" customHeight="1" x14ac:dyDescent="0.25">
      <c r="A836" s="3" t="s">
        <v>2449</v>
      </c>
      <c r="B836" s="3" t="s">
        <v>16288</v>
      </c>
      <c r="C836" s="3" t="s">
        <v>15454</v>
      </c>
      <c r="D836" s="3" t="s">
        <v>2184</v>
      </c>
      <c r="E836" s="3" t="s">
        <v>2184</v>
      </c>
      <c r="F836" s="3" t="s">
        <v>90</v>
      </c>
      <c r="G836" s="3" t="s">
        <v>3757</v>
      </c>
    </row>
    <row r="837" spans="1:7" ht="45" customHeight="1" x14ac:dyDescent="0.25">
      <c r="A837" s="3" t="s">
        <v>2450</v>
      </c>
      <c r="B837" s="3" t="s">
        <v>16289</v>
      </c>
      <c r="C837" s="3" t="s">
        <v>15454</v>
      </c>
      <c r="D837" s="3" t="s">
        <v>2184</v>
      </c>
      <c r="E837" s="3" t="s">
        <v>2184</v>
      </c>
      <c r="F837" s="3" t="s">
        <v>90</v>
      </c>
      <c r="G837" s="3" t="s">
        <v>3757</v>
      </c>
    </row>
    <row r="838" spans="1:7" ht="45" customHeight="1" x14ac:dyDescent="0.25">
      <c r="A838" s="3" t="s">
        <v>2451</v>
      </c>
      <c r="B838" s="3" t="s">
        <v>16290</v>
      </c>
      <c r="C838" s="3" t="s">
        <v>15454</v>
      </c>
      <c r="D838" s="3" t="s">
        <v>2184</v>
      </c>
      <c r="E838" s="3" t="s">
        <v>2184</v>
      </c>
      <c r="F838" s="3" t="s">
        <v>90</v>
      </c>
      <c r="G838" s="3" t="s">
        <v>3757</v>
      </c>
    </row>
    <row r="839" spans="1:7" ht="45" customHeight="1" x14ac:dyDescent="0.25">
      <c r="A839" s="3" t="s">
        <v>2452</v>
      </c>
      <c r="B839" s="3" t="s">
        <v>16291</v>
      </c>
      <c r="C839" s="3" t="s">
        <v>15454</v>
      </c>
      <c r="D839" s="3" t="s">
        <v>2184</v>
      </c>
      <c r="E839" s="3" t="s">
        <v>2184</v>
      </c>
      <c r="F839" s="3" t="s">
        <v>90</v>
      </c>
      <c r="G839" s="3" t="s">
        <v>3757</v>
      </c>
    </row>
    <row r="840" spans="1:7" ht="45" customHeight="1" x14ac:dyDescent="0.25">
      <c r="A840" s="3" t="s">
        <v>2454</v>
      </c>
      <c r="B840" s="3" t="s">
        <v>16292</v>
      </c>
      <c r="C840" s="3" t="s">
        <v>15454</v>
      </c>
      <c r="D840" s="3" t="s">
        <v>2184</v>
      </c>
      <c r="E840" s="3" t="s">
        <v>2184</v>
      </c>
      <c r="F840" s="3" t="s">
        <v>90</v>
      </c>
      <c r="G840" s="3" t="s">
        <v>3757</v>
      </c>
    </row>
    <row r="841" spans="1:7" ht="45" customHeight="1" x14ac:dyDescent="0.25">
      <c r="A841" s="3" t="s">
        <v>2456</v>
      </c>
      <c r="B841" s="3" t="s">
        <v>16293</v>
      </c>
      <c r="C841" s="3" t="s">
        <v>15454</v>
      </c>
      <c r="D841" s="3" t="s">
        <v>2184</v>
      </c>
      <c r="E841" s="3" t="s">
        <v>2184</v>
      </c>
      <c r="F841" s="3" t="s">
        <v>90</v>
      </c>
      <c r="G841" s="3" t="s">
        <v>3757</v>
      </c>
    </row>
    <row r="842" spans="1:7" ht="45" customHeight="1" x14ac:dyDescent="0.25">
      <c r="A842" s="3" t="s">
        <v>2457</v>
      </c>
      <c r="B842" s="3" t="s">
        <v>16294</v>
      </c>
      <c r="C842" s="3" t="s">
        <v>15454</v>
      </c>
      <c r="D842" s="3" t="s">
        <v>2184</v>
      </c>
      <c r="E842" s="3" t="s">
        <v>2184</v>
      </c>
      <c r="F842" s="3" t="s">
        <v>90</v>
      </c>
      <c r="G842" s="3" t="s">
        <v>3757</v>
      </c>
    </row>
    <row r="843" spans="1:7" ht="45" customHeight="1" x14ac:dyDescent="0.25">
      <c r="A843" s="3" t="s">
        <v>2458</v>
      </c>
      <c r="B843" s="3" t="s">
        <v>16295</v>
      </c>
      <c r="C843" s="3" t="s">
        <v>15454</v>
      </c>
      <c r="D843" s="3" t="s">
        <v>15459</v>
      </c>
      <c r="E843" s="3" t="s">
        <v>15459</v>
      </c>
      <c r="F843" s="3" t="s">
        <v>90</v>
      </c>
      <c r="G843" s="3" t="s">
        <v>3757</v>
      </c>
    </row>
    <row r="844" spans="1:7" ht="45" customHeight="1" x14ac:dyDescent="0.25">
      <c r="A844" s="3" t="s">
        <v>2460</v>
      </c>
      <c r="B844" s="3" t="s">
        <v>16296</v>
      </c>
      <c r="C844" s="3" t="s">
        <v>15454</v>
      </c>
      <c r="D844" s="3" t="s">
        <v>2184</v>
      </c>
      <c r="E844" s="3" t="s">
        <v>2184</v>
      </c>
      <c r="F844" s="3" t="s">
        <v>90</v>
      </c>
      <c r="G844" s="3" t="s">
        <v>3757</v>
      </c>
    </row>
    <row r="845" spans="1:7" ht="45" customHeight="1" x14ac:dyDescent="0.25">
      <c r="A845" s="3" t="s">
        <v>2461</v>
      </c>
      <c r="B845" s="3" t="s">
        <v>16297</v>
      </c>
      <c r="C845" s="3" t="s">
        <v>15454</v>
      </c>
      <c r="D845" s="3" t="s">
        <v>2184</v>
      </c>
      <c r="E845" s="3" t="s">
        <v>2184</v>
      </c>
      <c r="F845" s="3" t="s">
        <v>90</v>
      </c>
      <c r="G845" s="3" t="s">
        <v>3757</v>
      </c>
    </row>
    <row r="846" spans="1:7" ht="45" customHeight="1" x14ac:dyDescent="0.25">
      <c r="A846" s="3" t="s">
        <v>2463</v>
      </c>
      <c r="B846" s="3" t="s">
        <v>16298</v>
      </c>
      <c r="C846" s="3" t="s">
        <v>15454</v>
      </c>
      <c r="D846" s="3" t="s">
        <v>2184</v>
      </c>
      <c r="E846" s="3" t="s">
        <v>2184</v>
      </c>
      <c r="F846" s="3" t="s">
        <v>90</v>
      </c>
      <c r="G846" s="3" t="s">
        <v>3757</v>
      </c>
    </row>
    <row r="847" spans="1:7" ht="45" customHeight="1" x14ac:dyDescent="0.25">
      <c r="A847" s="3" t="s">
        <v>2465</v>
      </c>
      <c r="B847" s="3" t="s">
        <v>16299</v>
      </c>
      <c r="C847" s="3" t="s">
        <v>15454</v>
      </c>
      <c r="D847" s="3" t="s">
        <v>2184</v>
      </c>
      <c r="E847" s="3" t="s">
        <v>2184</v>
      </c>
      <c r="F847" s="3" t="s">
        <v>90</v>
      </c>
      <c r="G847" s="3" t="s">
        <v>3757</v>
      </c>
    </row>
    <row r="848" spans="1:7" ht="45" customHeight="1" x14ac:dyDescent="0.25">
      <c r="A848" s="3" t="s">
        <v>2467</v>
      </c>
      <c r="B848" s="3" t="s">
        <v>16300</v>
      </c>
      <c r="C848" s="3" t="s">
        <v>15454</v>
      </c>
      <c r="D848" s="3" t="s">
        <v>2184</v>
      </c>
      <c r="E848" s="3" t="s">
        <v>2184</v>
      </c>
      <c r="F848" s="3" t="s">
        <v>90</v>
      </c>
      <c r="G848" s="3" t="s">
        <v>3757</v>
      </c>
    </row>
    <row r="849" spans="1:7" ht="45" customHeight="1" x14ac:dyDescent="0.25">
      <c r="A849" s="3" t="s">
        <v>2469</v>
      </c>
      <c r="B849" s="3" t="s">
        <v>16301</v>
      </c>
      <c r="C849" s="3" t="s">
        <v>15454</v>
      </c>
      <c r="D849" s="3" t="s">
        <v>2184</v>
      </c>
      <c r="E849" s="3" t="s">
        <v>2184</v>
      </c>
      <c r="F849" s="3" t="s">
        <v>90</v>
      </c>
      <c r="G849" s="3" t="s">
        <v>3757</v>
      </c>
    </row>
    <row r="850" spans="1:7" ht="45" customHeight="1" x14ac:dyDescent="0.25">
      <c r="A850" s="3" t="s">
        <v>2471</v>
      </c>
      <c r="B850" s="3" t="s">
        <v>16302</v>
      </c>
      <c r="C850" s="3" t="s">
        <v>15454</v>
      </c>
      <c r="D850" s="3" t="s">
        <v>15459</v>
      </c>
      <c r="E850" s="3" t="s">
        <v>15459</v>
      </c>
      <c r="F850" s="3" t="s">
        <v>90</v>
      </c>
      <c r="G850" s="3" t="s">
        <v>3757</v>
      </c>
    </row>
    <row r="851" spans="1:7" ht="45" customHeight="1" x14ac:dyDescent="0.25">
      <c r="A851" s="3" t="s">
        <v>2473</v>
      </c>
      <c r="B851" s="3" t="s">
        <v>16303</v>
      </c>
      <c r="C851" s="3" t="s">
        <v>15454</v>
      </c>
      <c r="D851" s="3" t="s">
        <v>2184</v>
      </c>
      <c r="E851" s="3" t="s">
        <v>2184</v>
      </c>
      <c r="F851" s="3" t="s">
        <v>90</v>
      </c>
      <c r="G851" s="3" t="s">
        <v>3757</v>
      </c>
    </row>
    <row r="852" spans="1:7" ht="45" customHeight="1" x14ac:dyDescent="0.25">
      <c r="A852" s="3" t="s">
        <v>2474</v>
      </c>
      <c r="B852" s="3" t="s">
        <v>16304</v>
      </c>
      <c r="C852" s="3" t="s">
        <v>15454</v>
      </c>
      <c r="D852" s="3" t="s">
        <v>2184</v>
      </c>
      <c r="E852" s="3" t="s">
        <v>2184</v>
      </c>
      <c r="F852" s="3" t="s">
        <v>90</v>
      </c>
      <c r="G852" s="3" t="s">
        <v>3757</v>
      </c>
    </row>
    <row r="853" spans="1:7" ht="45" customHeight="1" x14ac:dyDescent="0.25">
      <c r="A853" s="3" t="s">
        <v>2476</v>
      </c>
      <c r="B853" s="3" t="s">
        <v>16305</v>
      </c>
      <c r="C853" s="3" t="s">
        <v>15454</v>
      </c>
      <c r="D853" s="3" t="s">
        <v>2184</v>
      </c>
      <c r="E853" s="3" t="s">
        <v>2184</v>
      </c>
      <c r="F853" s="3" t="s">
        <v>90</v>
      </c>
      <c r="G853" s="3" t="s">
        <v>3757</v>
      </c>
    </row>
    <row r="854" spans="1:7" ht="45" customHeight="1" x14ac:dyDescent="0.25">
      <c r="A854" s="3" t="s">
        <v>2479</v>
      </c>
      <c r="B854" s="3" t="s">
        <v>16306</v>
      </c>
      <c r="C854" s="3" t="s">
        <v>15454</v>
      </c>
      <c r="D854" s="3" t="s">
        <v>2184</v>
      </c>
      <c r="E854" s="3" t="s">
        <v>2184</v>
      </c>
      <c r="F854" s="3" t="s">
        <v>90</v>
      </c>
      <c r="G854" s="3" t="s">
        <v>3757</v>
      </c>
    </row>
    <row r="855" spans="1:7" ht="45" customHeight="1" x14ac:dyDescent="0.25">
      <c r="A855" s="3" t="s">
        <v>2481</v>
      </c>
      <c r="B855" s="3" t="s">
        <v>16307</v>
      </c>
      <c r="C855" s="3" t="s">
        <v>15454</v>
      </c>
      <c r="D855" s="3" t="s">
        <v>14412</v>
      </c>
      <c r="E855" s="3" t="s">
        <v>14412</v>
      </c>
      <c r="F855" s="3" t="s">
        <v>90</v>
      </c>
      <c r="G855" s="3" t="s">
        <v>3757</v>
      </c>
    </row>
    <row r="856" spans="1:7" ht="45" customHeight="1" x14ac:dyDescent="0.25">
      <c r="A856" s="3" t="s">
        <v>2483</v>
      </c>
      <c r="B856" s="3" t="s">
        <v>16308</v>
      </c>
      <c r="C856" s="3" t="s">
        <v>15454</v>
      </c>
      <c r="D856" s="3" t="s">
        <v>2184</v>
      </c>
      <c r="E856" s="3" t="s">
        <v>2184</v>
      </c>
      <c r="F856" s="3" t="s">
        <v>90</v>
      </c>
      <c r="G856" s="3" t="s">
        <v>3757</v>
      </c>
    </row>
    <row r="857" spans="1:7" ht="45" customHeight="1" x14ac:dyDescent="0.25">
      <c r="A857" s="3" t="s">
        <v>2485</v>
      </c>
      <c r="B857" s="3" t="s">
        <v>16309</v>
      </c>
      <c r="C857" s="3" t="s">
        <v>15454</v>
      </c>
      <c r="D857" s="3" t="s">
        <v>14412</v>
      </c>
      <c r="E857" s="3" t="s">
        <v>14412</v>
      </c>
      <c r="F857" s="3" t="s">
        <v>90</v>
      </c>
      <c r="G857" s="3" t="s">
        <v>3757</v>
      </c>
    </row>
    <row r="858" spans="1:7" ht="45" customHeight="1" x14ac:dyDescent="0.25">
      <c r="A858" s="3" t="s">
        <v>2486</v>
      </c>
      <c r="B858" s="3" t="s">
        <v>16310</v>
      </c>
      <c r="C858" s="3" t="s">
        <v>15454</v>
      </c>
      <c r="D858" s="3" t="s">
        <v>2184</v>
      </c>
      <c r="E858" s="3" t="s">
        <v>2184</v>
      </c>
      <c r="F858" s="3" t="s">
        <v>90</v>
      </c>
      <c r="G858" s="3" t="s">
        <v>3757</v>
      </c>
    </row>
    <row r="859" spans="1:7" ht="45" customHeight="1" x14ac:dyDescent="0.25">
      <c r="A859" s="3" t="s">
        <v>2487</v>
      </c>
      <c r="B859" s="3" t="s">
        <v>16311</v>
      </c>
      <c r="C859" s="3" t="s">
        <v>15454</v>
      </c>
      <c r="D859" s="3" t="s">
        <v>2184</v>
      </c>
      <c r="E859" s="3" t="s">
        <v>2184</v>
      </c>
      <c r="F859" s="3" t="s">
        <v>90</v>
      </c>
      <c r="G859" s="3" t="s">
        <v>3757</v>
      </c>
    </row>
    <row r="860" spans="1:7" ht="45" customHeight="1" x14ac:dyDescent="0.25">
      <c r="A860" s="3" t="s">
        <v>2488</v>
      </c>
      <c r="B860" s="3" t="s">
        <v>16312</v>
      </c>
      <c r="C860" s="3" t="s">
        <v>15454</v>
      </c>
      <c r="D860" s="3" t="s">
        <v>2184</v>
      </c>
      <c r="E860" s="3" t="s">
        <v>2184</v>
      </c>
      <c r="F860" s="3" t="s">
        <v>90</v>
      </c>
      <c r="G860" s="3" t="s">
        <v>3757</v>
      </c>
    </row>
    <row r="861" spans="1:7" ht="45" customHeight="1" x14ac:dyDescent="0.25">
      <c r="A861" s="3" t="s">
        <v>2489</v>
      </c>
      <c r="B861" s="3" t="s">
        <v>16313</v>
      </c>
      <c r="C861" s="3" t="s">
        <v>15454</v>
      </c>
      <c r="D861" s="3" t="s">
        <v>2184</v>
      </c>
      <c r="E861" s="3" t="s">
        <v>2184</v>
      </c>
      <c r="F861" s="3" t="s">
        <v>90</v>
      </c>
      <c r="G861" s="3" t="s">
        <v>3757</v>
      </c>
    </row>
    <row r="862" spans="1:7" ht="45" customHeight="1" x14ac:dyDescent="0.25">
      <c r="A862" s="3" t="s">
        <v>2490</v>
      </c>
      <c r="B862" s="3" t="s">
        <v>16314</v>
      </c>
      <c r="C862" s="3" t="s">
        <v>15454</v>
      </c>
      <c r="D862" s="3" t="s">
        <v>2184</v>
      </c>
      <c r="E862" s="3" t="s">
        <v>2184</v>
      </c>
      <c r="F862" s="3" t="s">
        <v>90</v>
      </c>
      <c r="G862" s="3" t="s">
        <v>3757</v>
      </c>
    </row>
    <row r="863" spans="1:7" ht="45" customHeight="1" x14ac:dyDescent="0.25">
      <c r="A863" s="3" t="s">
        <v>2491</v>
      </c>
      <c r="B863" s="3" t="s">
        <v>16315</v>
      </c>
      <c r="C863" s="3" t="s">
        <v>15454</v>
      </c>
      <c r="D863" s="3" t="s">
        <v>2184</v>
      </c>
      <c r="E863" s="3" t="s">
        <v>2184</v>
      </c>
      <c r="F863" s="3" t="s">
        <v>90</v>
      </c>
      <c r="G863" s="3" t="s">
        <v>3757</v>
      </c>
    </row>
    <row r="864" spans="1:7" ht="45" customHeight="1" x14ac:dyDescent="0.25">
      <c r="A864" s="3" t="s">
        <v>2493</v>
      </c>
      <c r="B864" s="3" t="s">
        <v>16316</v>
      </c>
      <c r="C864" s="3" t="s">
        <v>15454</v>
      </c>
      <c r="D864" s="3" t="s">
        <v>5851</v>
      </c>
      <c r="E864" s="3" t="s">
        <v>5851</v>
      </c>
      <c r="F864" s="3" t="s">
        <v>90</v>
      </c>
      <c r="G864" s="3" t="s">
        <v>3757</v>
      </c>
    </row>
    <row r="865" spans="1:7" ht="45" customHeight="1" x14ac:dyDescent="0.25">
      <c r="A865" s="3" t="s">
        <v>2495</v>
      </c>
      <c r="B865" s="3" t="s">
        <v>16317</v>
      </c>
      <c r="C865" s="3" t="s">
        <v>15454</v>
      </c>
      <c r="D865" s="3" t="s">
        <v>14412</v>
      </c>
      <c r="E865" s="3" t="s">
        <v>14412</v>
      </c>
      <c r="F865" s="3" t="s">
        <v>90</v>
      </c>
      <c r="G865" s="3" t="s">
        <v>3757</v>
      </c>
    </row>
    <row r="866" spans="1:7" ht="45" customHeight="1" x14ac:dyDescent="0.25">
      <c r="A866" s="3" t="s">
        <v>2497</v>
      </c>
      <c r="B866" s="3" t="s">
        <v>16318</v>
      </c>
      <c r="C866" s="3" t="s">
        <v>15454</v>
      </c>
      <c r="D866" s="3" t="s">
        <v>2184</v>
      </c>
      <c r="E866" s="3" t="s">
        <v>2184</v>
      </c>
      <c r="F866" s="3" t="s">
        <v>90</v>
      </c>
      <c r="G866" s="3" t="s">
        <v>3757</v>
      </c>
    </row>
    <row r="867" spans="1:7" ht="45" customHeight="1" x14ac:dyDescent="0.25">
      <c r="A867" s="3" t="s">
        <v>2499</v>
      </c>
      <c r="B867" s="3" t="s">
        <v>16319</v>
      </c>
      <c r="C867" s="3" t="s">
        <v>15454</v>
      </c>
      <c r="D867" s="3" t="s">
        <v>2184</v>
      </c>
      <c r="E867" s="3" t="s">
        <v>2184</v>
      </c>
      <c r="F867" s="3" t="s">
        <v>90</v>
      </c>
      <c r="G867" s="3" t="s">
        <v>3757</v>
      </c>
    </row>
    <row r="868" spans="1:7" ht="45" customHeight="1" x14ac:dyDescent="0.25">
      <c r="A868" s="3" t="s">
        <v>2500</v>
      </c>
      <c r="B868" s="3" t="s">
        <v>16320</v>
      </c>
      <c r="C868" s="3" t="s">
        <v>15454</v>
      </c>
      <c r="D868" s="3" t="s">
        <v>2184</v>
      </c>
      <c r="E868" s="3" t="s">
        <v>2184</v>
      </c>
      <c r="F868" s="3" t="s">
        <v>90</v>
      </c>
      <c r="G868" s="3" t="s">
        <v>3757</v>
      </c>
    </row>
    <row r="869" spans="1:7" ht="45" customHeight="1" x14ac:dyDescent="0.25">
      <c r="A869" s="3" t="s">
        <v>2502</v>
      </c>
      <c r="B869" s="3" t="s">
        <v>16321</v>
      </c>
      <c r="C869" s="3" t="s">
        <v>15454</v>
      </c>
      <c r="D869" s="3" t="s">
        <v>2184</v>
      </c>
      <c r="E869" s="3" t="s">
        <v>2184</v>
      </c>
      <c r="F869" s="3" t="s">
        <v>90</v>
      </c>
      <c r="G869" s="3" t="s">
        <v>3757</v>
      </c>
    </row>
    <row r="870" spans="1:7" ht="45" customHeight="1" x14ac:dyDescent="0.25">
      <c r="A870" s="3" t="s">
        <v>2504</v>
      </c>
      <c r="B870" s="3" t="s">
        <v>16322</v>
      </c>
      <c r="C870" s="3" t="s">
        <v>15454</v>
      </c>
      <c r="D870" s="3" t="s">
        <v>15457</v>
      </c>
      <c r="E870" s="3" t="s">
        <v>15457</v>
      </c>
      <c r="F870" s="3" t="s">
        <v>90</v>
      </c>
      <c r="G870" s="3" t="s">
        <v>3757</v>
      </c>
    </row>
    <row r="871" spans="1:7" ht="45" customHeight="1" x14ac:dyDescent="0.25">
      <c r="A871" s="3" t="s">
        <v>2506</v>
      </c>
      <c r="B871" s="3" t="s">
        <v>16323</v>
      </c>
      <c r="C871" s="3" t="s">
        <v>15454</v>
      </c>
      <c r="D871" s="3" t="s">
        <v>2184</v>
      </c>
      <c r="E871" s="3" t="s">
        <v>2184</v>
      </c>
      <c r="F871" s="3" t="s">
        <v>90</v>
      </c>
      <c r="G871" s="3" t="s">
        <v>3757</v>
      </c>
    </row>
    <row r="872" spans="1:7" ht="45" customHeight="1" x14ac:dyDescent="0.25">
      <c r="A872" s="3" t="s">
        <v>2508</v>
      </c>
      <c r="B872" s="3" t="s">
        <v>16324</v>
      </c>
      <c r="C872" s="3" t="s">
        <v>15454</v>
      </c>
      <c r="D872" s="3" t="s">
        <v>2184</v>
      </c>
      <c r="E872" s="3" t="s">
        <v>2184</v>
      </c>
      <c r="F872" s="3" t="s">
        <v>90</v>
      </c>
      <c r="G872" s="3" t="s">
        <v>3757</v>
      </c>
    </row>
    <row r="873" spans="1:7" ht="45" customHeight="1" x14ac:dyDescent="0.25">
      <c r="A873" s="3" t="s">
        <v>2510</v>
      </c>
      <c r="B873" s="3" t="s">
        <v>16325</v>
      </c>
      <c r="C873" s="3" t="s">
        <v>15454</v>
      </c>
      <c r="D873" s="3" t="s">
        <v>2184</v>
      </c>
      <c r="E873" s="3" t="s">
        <v>2184</v>
      </c>
      <c r="F873" s="3" t="s">
        <v>90</v>
      </c>
      <c r="G873" s="3" t="s">
        <v>3757</v>
      </c>
    </row>
    <row r="874" spans="1:7" ht="45" customHeight="1" x14ac:dyDescent="0.25">
      <c r="A874" s="3" t="s">
        <v>2512</v>
      </c>
      <c r="B874" s="3" t="s">
        <v>16326</v>
      </c>
      <c r="C874" s="3" t="s">
        <v>15454</v>
      </c>
      <c r="D874" s="3" t="s">
        <v>2184</v>
      </c>
      <c r="E874" s="3" t="s">
        <v>2184</v>
      </c>
      <c r="F874" s="3" t="s">
        <v>90</v>
      </c>
      <c r="G874" s="3" t="s">
        <v>3757</v>
      </c>
    </row>
    <row r="875" spans="1:7" ht="45" customHeight="1" x14ac:dyDescent="0.25">
      <c r="A875" s="3" t="s">
        <v>2514</v>
      </c>
      <c r="B875" s="3" t="s">
        <v>16327</v>
      </c>
      <c r="C875" s="3" t="s">
        <v>15454</v>
      </c>
      <c r="D875" s="3" t="s">
        <v>2184</v>
      </c>
      <c r="E875" s="3" t="s">
        <v>2184</v>
      </c>
      <c r="F875" s="3" t="s">
        <v>90</v>
      </c>
      <c r="G875" s="3" t="s">
        <v>3757</v>
      </c>
    </row>
    <row r="876" spans="1:7" ht="45" customHeight="1" x14ac:dyDescent="0.25">
      <c r="A876" s="3" t="s">
        <v>2516</v>
      </c>
      <c r="B876" s="3" t="s">
        <v>16328</v>
      </c>
      <c r="C876" s="3" t="s">
        <v>15454</v>
      </c>
      <c r="D876" s="3" t="s">
        <v>15459</v>
      </c>
      <c r="E876" s="3" t="s">
        <v>15459</v>
      </c>
      <c r="F876" s="3" t="s">
        <v>90</v>
      </c>
      <c r="G876" s="3" t="s">
        <v>3757</v>
      </c>
    </row>
    <row r="877" spans="1:7" ht="45" customHeight="1" x14ac:dyDescent="0.25">
      <c r="A877" s="3" t="s">
        <v>2517</v>
      </c>
      <c r="B877" s="3" t="s">
        <v>16329</v>
      </c>
      <c r="C877" s="3" t="s">
        <v>15454</v>
      </c>
      <c r="D877" s="3" t="s">
        <v>2184</v>
      </c>
      <c r="E877" s="3" t="s">
        <v>2184</v>
      </c>
      <c r="F877" s="3" t="s">
        <v>90</v>
      </c>
      <c r="G877" s="3" t="s">
        <v>3757</v>
      </c>
    </row>
    <row r="878" spans="1:7" ht="45" customHeight="1" x14ac:dyDescent="0.25">
      <c r="A878" s="3" t="s">
        <v>2520</v>
      </c>
      <c r="B878" s="3" t="s">
        <v>16330</v>
      </c>
      <c r="C878" s="3" t="s">
        <v>15454</v>
      </c>
      <c r="D878" s="3" t="s">
        <v>2184</v>
      </c>
      <c r="E878" s="3" t="s">
        <v>2184</v>
      </c>
      <c r="F878" s="3" t="s">
        <v>90</v>
      </c>
      <c r="G878" s="3" t="s">
        <v>3757</v>
      </c>
    </row>
    <row r="879" spans="1:7" ht="45" customHeight="1" x14ac:dyDescent="0.25">
      <c r="A879" s="3" t="s">
        <v>2521</v>
      </c>
      <c r="B879" s="3" t="s">
        <v>16331</v>
      </c>
      <c r="C879" s="3" t="s">
        <v>15454</v>
      </c>
      <c r="D879" s="3" t="s">
        <v>15459</v>
      </c>
      <c r="E879" s="3" t="s">
        <v>15459</v>
      </c>
      <c r="F879" s="3" t="s">
        <v>90</v>
      </c>
      <c r="G879" s="3" t="s">
        <v>3757</v>
      </c>
    </row>
    <row r="880" spans="1:7" ht="45" customHeight="1" x14ac:dyDescent="0.25">
      <c r="A880" s="3" t="s">
        <v>2523</v>
      </c>
      <c r="B880" s="3" t="s">
        <v>16332</v>
      </c>
      <c r="C880" s="3" t="s">
        <v>15454</v>
      </c>
      <c r="D880" s="3" t="s">
        <v>2184</v>
      </c>
      <c r="E880" s="3" t="s">
        <v>2184</v>
      </c>
      <c r="F880" s="3" t="s">
        <v>90</v>
      </c>
      <c r="G880" s="3" t="s">
        <v>3757</v>
      </c>
    </row>
    <row r="881" spans="1:7" ht="45" customHeight="1" x14ac:dyDescent="0.25">
      <c r="A881" s="3" t="s">
        <v>2524</v>
      </c>
      <c r="B881" s="3" t="s">
        <v>16333</v>
      </c>
      <c r="C881" s="3" t="s">
        <v>15454</v>
      </c>
      <c r="D881" s="3" t="s">
        <v>2184</v>
      </c>
      <c r="E881" s="3" t="s">
        <v>2184</v>
      </c>
      <c r="F881" s="3" t="s">
        <v>90</v>
      </c>
      <c r="G881" s="3" t="s">
        <v>3757</v>
      </c>
    </row>
    <row r="882" spans="1:7" ht="45" customHeight="1" x14ac:dyDescent="0.25">
      <c r="A882" s="3" t="s">
        <v>2525</v>
      </c>
      <c r="B882" s="3" t="s">
        <v>16334</v>
      </c>
      <c r="C882" s="3" t="s">
        <v>15454</v>
      </c>
      <c r="D882" s="3" t="s">
        <v>2184</v>
      </c>
      <c r="E882" s="3" t="s">
        <v>2184</v>
      </c>
      <c r="F882" s="3" t="s">
        <v>90</v>
      </c>
      <c r="G882" s="3" t="s">
        <v>3757</v>
      </c>
    </row>
    <row r="883" spans="1:7" ht="45" customHeight="1" x14ac:dyDescent="0.25">
      <c r="A883" s="3" t="s">
        <v>2527</v>
      </c>
      <c r="B883" s="3" t="s">
        <v>16335</v>
      </c>
      <c r="C883" s="3" t="s">
        <v>15454</v>
      </c>
      <c r="D883" s="3" t="s">
        <v>2184</v>
      </c>
      <c r="E883" s="3" t="s">
        <v>2184</v>
      </c>
      <c r="F883" s="3" t="s">
        <v>90</v>
      </c>
      <c r="G883" s="3" t="s">
        <v>3757</v>
      </c>
    </row>
    <row r="884" spans="1:7" ht="45" customHeight="1" x14ac:dyDescent="0.25">
      <c r="A884" s="3" t="s">
        <v>2530</v>
      </c>
      <c r="B884" s="3" t="s">
        <v>16336</v>
      </c>
      <c r="C884" s="3" t="s">
        <v>15454</v>
      </c>
      <c r="D884" s="3" t="s">
        <v>2184</v>
      </c>
      <c r="E884" s="3" t="s">
        <v>2184</v>
      </c>
      <c r="F884" s="3" t="s">
        <v>90</v>
      </c>
      <c r="G884" s="3" t="s">
        <v>3757</v>
      </c>
    </row>
    <row r="885" spans="1:7" ht="45" customHeight="1" x14ac:dyDescent="0.25">
      <c r="A885" s="3" t="s">
        <v>2532</v>
      </c>
      <c r="B885" s="3" t="s">
        <v>16337</v>
      </c>
      <c r="C885" s="3" t="s">
        <v>15454</v>
      </c>
      <c r="D885" s="3" t="s">
        <v>2184</v>
      </c>
      <c r="E885" s="3" t="s">
        <v>2184</v>
      </c>
      <c r="F885" s="3" t="s">
        <v>90</v>
      </c>
      <c r="G885" s="3" t="s">
        <v>3757</v>
      </c>
    </row>
    <row r="886" spans="1:7" ht="45" customHeight="1" x14ac:dyDescent="0.25">
      <c r="A886" s="3" t="s">
        <v>2534</v>
      </c>
      <c r="B886" s="3" t="s">
        <v>16338</v>
      </c>
      <c r="C886" s="3" t="s">
        <v>15454</v>
      </c>
      <c r="D886" s="3" t="s">
        <v>2184</v>
      </c>
      <c r="E886" s="3" t="s">
        <v>2184</v>
      </c>
      <c r="F886" s="3" t="s">
        <v>90</v>
      </c>
      <c r="G886" s="3" t="s">
        <v>3757</v>
      </c>
    </row>
    <row r="887" spans="1:7" ht="45" customHeight="1" x14ac:dyDescent="0.25">
      <c r="A887" s="3" t="s">
        <v>2535</v>
      </c>
      <c r="B887" s="3" t="s">
        <v>16339</v>
      </c>
      <c r="C887" s="3" t="s">
        <v>15454</v>
      </c>
      <c r="D887" s="3" t="s">
        <v>5795</v>
      </c>
      <c r="E887" s="3" t="s">
        <v>5795</v>
      </c>
      <c r="F887" s="3" t="s">
        <v>90</v>
      </c>
      <c r="G887" s="3" t="s">
        <v>3757</v>
      </c>
    </row>
    <row r="888" spans="1:7" ht="45" customHeight="1" x14ac:dyDescent="0.25">
      <c r="A888" s="3" t="s">
        <v>2537</v>
      </c>
      <c r="B888" s="3" t="s">
        <v>16340</v>
      </c>
      <c r="C888" s="3" t="s">
        <v>15454</v>
      </c>
      <c r="D888" s="3" t="s">
        <v>2184</v>
      </c>
      <c r="E888" s="3" t="s">
        <v>2184</v>
      </c>
      <c r="F888" s="3" t="s">
        <v>90</v>
      </c>
      <c r="G888" s="3" t="s">
        <v>3757</v>
      </c>
    </row>
    <row r="889" spans="1:7" ht="45" customHeight="1" x14ac:dyDescent="0.25">
      <c r="A889" s="3" t="s">
        <v>2539</v>
      </c>
      <c r="B889" s="3" t="s">
        <v>16341</v>
      </c>
      <c r="C889" s="3" t="s">
        <v>15454</v>
      </c>
      <c r="D889" s="3" t="s">
        <v>2184</v>
      </c>
      <c r="E889" s="3" t="s">
        <v>2184</v>
      </c>
      <c r="F889" s="3" t="s">
        <v>90</v>
      </c>
      <c r="G889" s="3" t="s">
        <v>3757</v>
      </c>
    </row>
    <row r="890" spans="1:7" ht="45" customHeight="1" x14ac:dyDescent="0.25">
      <c r="A890" s="3" t="s">
        <v>2540</v>
      </c>
      <c r="B890" s="3" t="s">
        <v>16342</v>
      </c>
      <c r="C890" s="3" t="s">
        <v>15454</v>
      </c>
      <c r="D890" s="3" t="s">
        <v>2184</v>
      </c>
      <c r="E890" s="3" t="s">
        <v>2184</v>
      </c>
      <c r="F890" s="3" t="s">
        <v>90</v>
      </c>
      <c r="G890" s="3" t="s">
        <v>3757</v>
      </c>
    </row>
    <row r="891" spans="1:7" ht="45" customHeight="1" x14ac:dyDescent="0.25">
      <c r="A891" s="3" t="s">
        <v>2542</v>
      </c>
      <c r="B891" s="3" t="s">
        <v>16343</v>
      </c>
      <c r="C891" s="3" t="s">
        <v>15454</v>
      </c>
      <c r="D891" s="3" t="s">
        <v>2184</v>
      </c>
      <c r="E891" s="3" t="s">
        <v>2184</v>
      </c>
      <c r="F891" s="3" t="s">
        <v>90</v>
      </c>
      <c r="G891" s="3" t="s">
        <v>3757</v>
      </c>
    </row>
    <row r="892" spans="1:7" ht="45" customHeight="1" x14ac:dyDescent="0.25">
      <c r="A892" s="3" t="s">
        <v>2545</v>
      </c>
      <c r="B892" s="3" t="s">
        <v>16344</v>
      </c>
      <c r="C892" s="3" t="s">
        <v>15454</v>
      </c>
      <c r="D892" s="3" t="s">
        <v>2184</v>
      </c>
      <c r="E892" s="3" t="s">
        <v>2184</v>
      </c>
      <c r="F892" s="3" t="s">
        <v>90</v>
      </c>
      <c r="G892" s="3" t="s">
        <v>3757</v>
      </c>
    </row>
    <row r="893" spans="1:7" ht="45" customHeight="1" x14ac:dyDescent="0.25">
      <c r="A893" s="3" t="s">
        <v>2547</v>
      </c>
      <c r="B893" s="3" t="s">
        <v>16345</v>
      </c>
      <c r="C893" s="3" t="s">
        <v>15454</v>
      </c>
      <c r="D893" s="3" t="s">
        <v>2184</v>
      </c>
      <c r="E893" s="3" t="s">
        <v>2184</v>
      </c>
      <c r="F893" s="3" t="s">
        <v>90</v>
      </c>
      <c r="G893" s="3" t="s">
        <v>3757</v>
      </c>
    </row>
    <row r="894" spans="1:7" ht="45" customHeight="1" x14ac:dyDescent="0.25">
      <c r="A894" s="3" t="s">
        <v>2549</v>
      </c>
      <c r="B894" s="3" t="s">
        <v>16346</v>
      </c>
      <c r="C894" s="3" t="s">
        <v>15454</v>
      </c>
      <c r="D894" s="3" t="s">
        <v>2184</v>
      </c>
      <c r="E894" s="3" t="s">
        <v>2184</v>
      </c>
      <c r="F894" s="3" t="s">
        <v>90</v>
      </c>
      <c r="G894" s="3" t="s">
        <v>3757</v>
      </c>
    </row>
    <row r="895" spans="1:7" ht="45" customHeight="1" x14ac:dyDescent="0.25">
      <c r="A895" s="3" t="s">
        <v>2551</v>
      </c>
      <c r="B895" s="3" t="s">
        <v>16347</v>
      </c>
      <c r="C895" s="3" t="s">
        <v>15454</v>
      </c>
      <c r="D895" s="3" t="s">
        <v>2184</v>
      </c>
      <c r="E895" s="3" t="s">
        <v>2184</v>
      </c>
      <c r="F895" s="3" t="s">
        <v>90</v>
      </c>
      <c r="G895" s="3" t="s">
        <v>3757</v>
      </c>
    </row>
    <row r="896" spans="1:7" ht="45" customHeight="1" x14ac:dyDescent="0.25">
      <c r="A896" s="3" t="s">
        <v>2553</v>
      </c>
      <c r="B896" s="3" t="s">
        <v>16348</v>
      </c>
      <c r="C896" s="3" t="s">
        <v>15454</v>
      </c>
      <c r="D896" s="3" t="s">
        <v>2184</v>
      </c>
      <c r="E896" s="3" t="s">
        <v>2184</v>
      </c>
      <c r="F896" s="3" t="s">
        <v>90</v>
      </c>
      <c r="G896" s="3" t="s">
        <v>3757</v>
      </c>
    </row>
    <row r="897" spans="1:7" ht="45" customHeight="1" x14ac:dyDescent="0.25">
      <c r="A897" s="3" t="s">
        <v>2555</v>
      </c>
      <c r="B897" s="3" t="s">
        <v>16349</v>
      </c>
      <c r="C897" s="3" t="s">
        <v>15454</v>
      </c>
      <c r="D897" s="3" t="s">
        <v>2184</v>
      </c>
      <c r="E897" s="3" t="s">
        <v>2184</v>
      </c>
      <c r="F897" s="3" t="s">
        <v>90</v>
      </c>
      <c r="G897" s="3" t="s">
        <v>3757</v>
      </c>
    </row>
    <row r="898" spans="1:7" ht="45" customHeight="1" x14ac:dyDescent="0.25">
      <c r="A898" s="3" t="s">
        <v>2557</v>
      </c>
      <c r="B898" s="3" t="s">
        <v>16350</v>
      </c>
      <c r="C898" s="3" t="s">
        <v>15454</v>
      </c>
      <c r="D898" s="3" t="s">
        <v>2184</v>
      </c>
      <c r="E898" s="3" t="s">
        <v>2184</v>
      </c>
      <c r="F898" s="3" t="s">
        <v>90</v>
      </c>
      <c r="G898" s="3" t="s">
        <v>3757</v>
      </c>
    </row>
    <row r="899" spans="1:7" ht="45" customHeight="1" x14ac:dyDescent="0.25">
      <c r="A899" s="3" t="s">
        <v>2558</v>
      </c>
      <c r="B899" s="3" t="s">
        <v>16351</v>
      </c>
      <c r="C899" s="3" t="s">
        <v>15454</v>
      </c>
      <c r="D899" s="3" t="s">
        <v>2184</v>
      </c>
      <c r="E899" s="3" t="s">
        <v>2184</v>
      </c>
      <c r="F899" s="3" t="s">
        <v>90</v>
      </c>
      <c r="G899" s="3" t="s">
        <v>3757</v>
      </c>
    </row>
    <row r="900" spans="1:7" ht="45" customHeight="1" x14ac:dyDescent="0.25">
      <c r="A900" s="3" t="s">
        <v>2559</v>
      </c>
      <c r="B900" s="3" t="s">
        <v>16352</v>
      </c>
      <c r="C900" s="3" t="s">
        <v>15454</v>
      </c>
      <c r="D900" s="3" t="s">
        <v>2184</v>
      </c>
      <c r="E900" s="3" t="s">
        <v>2184</v>
      </c>
      <c r="F900" s="3" t="s">
        <v>90</v>
      </c>
      <c r="G900" s="3" t="s">
        <v>3757</v>
      </c>
    </row>
    <row r="901" spans="1:7" ht="45" customHeight="1" x14ac:dyDescent="0.25">
      <c r="A901" s="3" t="s">
        <v>2560</v>
      </c>
      <c r="B901" s="3" t="s">
        <v>16353</v>
      </c>
      <c r="C901" s="3" t="s">
        <v>15454</v>
      </c>
      <c r="D901" s="3" t="s">
        <v>2184</v>
      </c>
      <c r="E901" s="3" t="s">
        <v>2184</v>
      </c>
      <c r="F901" s="3" t="s">
        <v>90</v>
      </c>
      <c r="G901" s="3" t="s">
        <v>3757</v>
      </c>
    </row>
    <row r="902" spans="1:7" ht="45" customHeight="1" x14ac:dyDescent="0.25">
      <c r="A902" s="3" t="s">
        <v>2561</v>
      </c>
      <c r="B902" s="3" t="s">
        <v>16354</v>
      </c>
      <c r="C902" s="3" t="s">
        <v>15454</v>
      </c>
      <c r="D902" s="3" t="s">
        <v>2184</v>
      </c>
      <c r="E902" s="3" t="s">
        <v>2184</v>
      </c>
      <c r="F902" s="3" t="s">
        <v>90</v>
      </c>
      <c r="G902" s="3" t="s">
        <v>3757</v>
      </c>
    </row>
    <row r="903" spans="1:7" ht="45" customHeight="1" x14ac:dyDescent="0.25">
      <c r="A903" s="3" t="s">
        <v>2563</v>
      </c>
      <c r="B903" s="3" t="s">
        <v>16355</v>
      </c>
      <c r="C903" s="3" t="s">
        <v>15454</v>
      </c>
      <c r="D903" s="3" t="s">
        <v>2184</v>
      </c>
      <c r="E903" s="3" t="s">
        <v>2184</v>
      </c>
      <c r="F903" s="3" t="s">
        <v>90</v>
      </c>
      <c r="G903" s="3" t="s">
        <v>3757</v>
      </c>
    </row>
    <row r="904" spans="1:7" ht="45" customHeight="1" x14ac:dyDescent="0.25">
      <c r="A904" s="3" t="s">
        <v>2564</v>
      </c>
      <c r="B904" s="3" t="s">
        <v>16356</v>
      </c>
      <c r="C904" s="3" t="s">
        <v>15454</v>
      </c>
      <c r="D904" s="3" t="s">
        <v>2184</v>
      </c>
      <c r="E904" s="3" t="s">
        <v>2184</v>
      </c>
      <c r="F904" s="3" t="s">
        <v>90</v>
      </c>
      <c r="G904" s="3" t="s">
        <v>3757</v>
      </c>
    </row>
    <row r="905" spans="1:7" ht="45" customHeight="1" x14ac:dyDescent="0.25">
      <c r="A905" s="3" t="s">
        <v>2565</v>
      </c>
      <c r="B905" s="3" t="s">
        <v>16357</v>
      </c>
      <c r="C905" s="3" t="s">
        <v>15454</v>
      </c>
      <c r="D905" s="3" t="s">
        <v>2184</v>
      </c>
      <c r="E905" s="3" t="s">
        <v>2184</v>
      </c>
      <c r="F905" s="3" t="s">
        <v>90</v>
      </c>
      <c r="G905" s="3" t="s">
        <v>3757</v>
      </c>
    </row>
    <row r="906" spans="1:7" ht="45" customHeight="1" x14ac:dyDescent="0.25">
      <c r="A906" s="3" t="s">
        <v>2567</v>
      </c>
      <c r="B906" s="3" t="s">
        <v>16358</v>
      </c>
      <c r="C906" s="3" t="s">
        <v>15454</v>
      </c>
      <c r="D906" s="3" t="s">
        <v>2184</v>
      </c>
      <c r="E906" s="3" t="s">
        <v>2184</v>
      </c>
      <c r="F906" s="3" t="s">
        <v>90</v>
      </c>
      <c r="G906" s="3" t="s">
        <v>3757</v>
      </c>
    </row>
    <row r="907" spans="1:7" ht="45" customHeight="1" x14ac:dyDescent="0.25">
      <c r="A907" s="3" t="s">
        <v>2569</v>
      </c>
      <c r="B907" s="3" t="s">
        <v>16359</v>
      </c>
      <c r="C907" s="3" t="s">
        <v>15454</v>
      </c>
      <c r="D907" s="3" t="s">
        <v>2184</v>
      </c>
      <c r="E907" s="3" t="s">
        <v>2184</v>
      </c>
      <c r="F907" s="3" t="s">
        <v>90</v>
      </c>
      <c r="G907" s="3" t="s">
        <v>3757</v>
      </c>
    </row>
    <row r="908" spans="1:7" ht="45" customHeight="1" x14ac:dyDescent="0.25">
      <c r="A908" s="3" t="s">
        <v>2570</v>
      </c>
      <c r="B908" s="3" t="s">
        <v>16360</v>
      </c>
      <c r="C908" s="3" t="s">
        <v>15454</v>
      </c>
      <c r="D908" s="3" t="s">
        <v>2184</v>
      </c>
      <c r="E908" s="3" t="s">
        <v>2184</v>
      </c>
      <c r="F908" s="3" t="s">
        <v>90</v>
      </c>
      <c r="G908" s="3" t="s">
        <v>3757</v>
      </c>
    </row>
    <row r="909" spans="1:7" ht="45" customHeight="1" x14ac:dyDescent="0.25">
      <c r="A909" s="3" t="s">
        <v>2572</v>
      </c>
      <c r="B909" s="3" t="s">
        <v>16361</v>
      </c>
      <c r="C909" s="3" t="s">
        <v>15454</v>
      </c>
      <c r="D909" s="3" t="s">
        <v>15457</v>
      </c>
      <c r="E909" s="3" t="s">
        <v>15457</v>
      </c>
      <c r="F909" s="3" t="s">
        <v>90</v>
      </c>
      <c r="G909" s="3" t="s">
        <v>3757</v>
      </c>
    </row>
    <row r="910" spans="1:7" ht="45" customHeight="1" x14ac:dyDescent="0.25">
      <c r="A910" s="3" t="s">
        <v>2574</v>
      </c>
      <c r="B910" s="3" t="s">
        <v>16362</v>
      </c>
      <c r="C910" s="3" t="s">
        <v>15454</v>
      </c>
      <c r="D910" s="3" t="s">
        <v>15457</v>
      </c>
      <c r="E910" s="3" t="s">
        <v>15457</v>
      </c>
      <c r="F910" s="3" t="s">
        <v>90</v>
      </c>
      <c r="G910" s="3" t="s">
        <v>3757</v>
      </c>
    </row>
    <row r="911" spans="1:7" ht="45" customHeight="1" x14ac:dyDescent="0.25">
      <c r="A911" s="3" t="s">
        <v>2576</v>
      </c>
      <c r="B911" s="3" t="s">
        <v>16363</v>
      </c>
      <c r="C911" s="3" t="s">
        <v>15454</v>
      </c>
      <c r="D911" s="3" t="s">
        <v>2184</v>
      </c>
      <c r="E911" s="3" t="s">
        <v>2184</v>
      </c>
      <c r="F911" s="3" t="s">
        <v>90</v>
      </c>
      <c r="G911" s="3" t="s">
        <v>3757</v>
      </c>
    </row>
    <row r="912" spans="1:7" ht="45" customHeight="1" x14ac:dyDescent="0.25">
      <c r="A912" s="3" t="s">
        <v>2578</v>
      </c>
      <c r="B912" s="3" t="s">
        <v>16364</v>
      </c>
      <c r="C912" s="3" t="s">
        <v>15454</v>
      </c>
      <c r="D912" s="3" t="s">
        <v>2184</v>
      </c>
      <c r="E912" s="3" t="s">
        <v>2184</v>
      </c>
      <c r="F912" s="3" t="s">
        <v>90</v>
      </c>
      <c r="G912" s="3" t="s">
        <v>3757</v>
      </c>
    </row>
    <row r="913" spans="1:7" ht="45" customHeight="1" x14ac:dyDescent="0.25">
      <c r="A913" s="3" t="s">
        <v>2579</v>
      </c>
      <c r="B913" s="3" t="s">
        <v>16365</v>
      </c>
      <c r="C913" s="3" t="s">
        <v>15454</v>
      </c>
      <c r="D913" s="3" t="s">
        <v>14412</v>
      </c>
      <c r="E913" s="3" t="s">
        <v>14412</v>
      </c>
      <c r="F913" s="3" t="s">
        <v>90</v>
      </c>
      <c r="G913" s="3" t="s">
        <v>3757</v>
      </c>
    </row>
    <row r="914" spans="1:7" ht="45" customHeight="1" x14ac:dyDescent="0.25">
      <c r="A914" s="3" t="s">
        <v>2580</v>
      </c>
      <c r="B914" s="3" t="s">
        <v>16366</v>
      </c>
      <c r="C914" s="3" t="s">
        <v>15454</v>
      </c>
      <c r="D914" s="3" t="s">
        <v>2184</v>
      </c>
      <c r="E914" s="3" t="s">
        <v>2184</v>
      </c>
      <c r="F914" s="3" t="s">
        <v>90</v>
      </c>
      <c r="G914" s="3" t="s">
        <v>3757</v>
      </c>
    </row>
    <row r="915" spans="1:7" ht="45" customHeight="1" x14ac:dyDescent="0.25">
      <c r="A915" s="3" t="s">
        <v>2581</v>
      </c>
      <c r="B915" s="3" t="s">
        <v>16367</v>
      </c>
      <c r="C915" s="3" t="s">
        <v>15454</v>
      </c>
      <c r="D915" s="3" t="s">
        <v>2184</v>
      </c>
      <c r="E915" s="3" t="s">
        <v>2184</v>
      </c>
      <c r="F915" s="3" t="s">
        <v>90</v>
      </c>
      <c r="G915" s="3" t="s">
        <v>3757</v>
      </c>
    </row>
    <row r="916" spans="1:7" ht="45" customHeight="1" x14ac:dyDescent="0.25">
      <c r="A916" s="3" t="s">
        <v>2582</v>
      </c>
      <c r="B916" s="3" t="s">
        <v>16368</v>
      </c>
      <c r="C916" s="3" t="s">
        <v>15454</v>
      </c>
      <c r="D916" s="3" t="s">
        <v>2184</v>
      </c>
      <c r="E916" s="3" t="s">
        <v>2184</v>
      </c>
      <c r="F916" s="3" t="s">
        <v>90</v>
      </c>
      <c r="G916" s="3" t="s">
        <v>3757</v>
      </c>
    </row>
    <row r="917" spans="1:7" ht="45" customHeight="1" x14ac:dyDescent="0.25">
      <c r="A917" s="3" t="s">
        <v>2584</v>
      </c>
      <c r="B917" s="3" t="s">
        <v>16369</v>
      </c>
      <c r="C917" s="3" t="s">
        <v>15454</v>
      </c>
      <c r="D917" s="3" t="s">
        <v>2184</v>
      </c>
      <c r="E917" s="3" t="s">
        <v>2184</v>
      </c>
      <c r="F917" s="3" t="s">
        <v>90</v>
      </c>
      <c r="G917" s="3" t="s">
        <v>3757</v>
      </c>
    </row>
    <row r="918" spans="1:7" ht="45" customHeight="1" x14ac:dyDescent="0.25">
      <c r="A918" s="3" t="s">
        <v>2586</v>
      </c>
      <c r="B918" s="3" t="s">
        <v>16370</v>
      </c>
      <c r="C918" s="3" t="s">
        <v>15454</v>
      </c>
      <c r="D918" s="3" t="s">
        <v>2184</v>
      </c>
      <c r="E918" s="3" t="s">
        <v>2184</v>
      </c>
      <c r="F918" s="3" t="s">
        <v>90</v>
      </c>
      <c r="G918" s="3" t="s">
        <v>3757</v>
      </c>
    </row>
    <row r="919" spans="1:7" ht="45" customHeight="1" x14ac:dyDescent="0.25">
      <c r="A919" s="3" t="s">
        <v>2588</v>
      </c>
      <c r="B919" s="3" t="s">
        <v>16371</v>
      </c>
      <c r="C919" s="3" t="s">
        <v>15454</v>
      </c>
      <c r="D919" s="3" t="s">
        <v>2184</v>
      </c>
      <c r="E919" s="3" t="s">
        <v>2184</v>
      </c>
      <c r="F919" s="3" t="s">
        <v>90</v>
      </c>
      <c r="G919" s="3" t="s">
        <v>3757</v>
      </c>
    </row>
    <row r="920" spans="1:7" ht="45" customHeight="1" x14ac:dyDescent="0.25">
      <c r="A920" s="3" t="s">
        <v>2590</v>
      </c>
      <c r="B920" s="3" t="s">
        <v>16372</v>
      </c>
      <c r="C920" s="3" t="s">
        <v>15454</v>
      </c>
      <c r="D920" s="3" t="s">
        <v>2184</v>
      </c>
      <c r="E920" s="3" t="s">
        <v>2184</v>
      </c>
      <c r="F920" s="3" t="s">
        <v>90</v>
      </c>
      <c r="G920" s="3" t="s">
        <v>3757</v>
      </c>
    </row>
    <row r="921" spans="1:7" ht="45" customHeight="1" x14ac:dyDescent="0.25">
      <c r="A921" s="3" t="s">
        <v>2592</v>
      </c>
      <c r="B921" s="3" t="s">
        <v>16373</v>
      </c>
      <c r="C921" s="3" t="s">
        <v>15454</v>
      </c>
      <c r="D921" s="3" t="s">
        <v>2184</v>
      </c>
      <c r="E921" s="3" t="s">
        <v>2184</v>
      </c>
      <c r="F921" s="3" t="s">
        <v>90</v>
      </c>
      <c r="G921" s="3" t="s">
        <v>3757</v>
      </c>
    </row>
    <row r="922" spans="1:7" ht="45" customHeight="1" x14ac:dyDescent="0.25">
      <c r="A922" s="3" t="s">
        <v>2594</v>
      </c>
      <c r="B922" s="3" t="s">
        <v>16374</v>
      </c>
      <c r="C922" s="3" t="s">
        <v>15454</v>
      </c>
      <c r="D922" s="3" t="s">
        <v>2184</v>
      </c>
      <c r="E922" s="3" t="s">
        <v>2184</v>
      </c>
      <c r="F922" s="3" t="s">
        <v>90</v>
      </c>
      <c r="G922" s="3" t="s">
        <v>3757</v>
      </c>
    </row>
    <row r="923" spans="1:7" ht="45" customHeight="1" x14ac:dyDescent="0.25">
      <c r="A923" s="3" t="s">
        <v>2596</v>
      </c>
      <c r="B923" s="3" t="s">
        <v>16375</v>
      </c>
      <c r="C923" s="3" t="s">
        <v>15454</v>
      </c>
      <c r="D923" s="3" t="s">
        <v>14412</v>
      </c>
      <c r="E923" s="3" t="s">
        <v>14412</v>
      </c>
      <c r="F923" s="3" t="s">
        <v>90</v>
      </c>
      <c r="G923" s="3" t="s">
        <v>3757</v>
      </c>
    </row>
    <row r="924" spans="1:7" ht="45" customHeight="1" x14ac:dyDescent="0.25">
      <c r="A924" s="3" t="s">
        <v>2598</v>
      </c>
      <c r="B924" s="3" t="s">
        <v>16376</v>
      </c>
      <c r="C924" s="3" t="s">
        <v>15454</v>
      </c>
      <c r="D924" s="3" t="s">
        <v>2184</v>
      </c>
      <c r="E924" s="3" t="s">
        <v>2184</v>
      </c>
      <c r="F924" s="3" t="s">
        <v>90</v>
      </c>
      <c r="G924" s="3" t="s">
        <v>3757</v>
      </c>
    </row>
    <row r="925" spans="1:7" ht="45" customHeight="1" x14ac:dyDescent="0.25">
      <c r="A925" s="3" t="s">
        <v>2600</v>
      </c>
      <c r="B925" s="3" t="s">
        <v>16377</v>
      </c>
      <c r="C925" s="3" t="s">
        <v>15454</v>
      </c>
      <c r="D925" s="3" t="s">
        <v>2184</v>
      </c>
      <c r="E925" s="3" t="s">
        <v>2184</v>
      </c>
      <c r="F925" s="3" t="s">
        <v>90</v>
      </c>
      <c r="G925" s="3" t="s">
        <v>3757</v>
      </c>
    </row>
    <row r="926" spans="1:7" ht="45" customHeight="1" x14ac:dyDescent="0.25">
      <c r="A926" s="3" t="s">
        <v>2601</v>
      </c>
      <c r="B926" s="3" t="s">
        <v>16378</v>
      </c>
      <c r="C926" s="3" t="s">
        <v>15454</v>
      </c>
      <c r="D926" s="3" t="s">
        <v>2184</v>
      </c>
      <c r="E926" s="3" t="s">
        <v>2184</v>
      </c>
      <c r="F926" s="3" t="s">
        <v>90</v>
      </c>
      <c r="G926" s="3" t="s">
        <v>3757</v>
      </c>
    </row>
    <row r="927" spans="1:7" ht="45" customHeight="1" x14ac:dyDescent="0.25">
      <c r="A927" s="3" t="s">
        <v>2603</v>
      </c>
      <c r="B927" s="3" t="s">
        <v>16379</v>
      </c>
      <c r="C927" s="3" t="s">
        <v>15454</v>
      </c>
      <c r="D927" s="3" t="s">
        <v>2184</v>
      </c>
      <c r="E927" s="3" t="s">
        <v>2184</v>
      </c>
      <c r="F927" s="3" t="s">
        <v>90</v>
      </c>
      <c r="G927" s="3" t="s">
        <v>3757</v>
      </c>
    </row>
    <row r="928" spans="1:7" ht="45" customHeight="1" x14ac:dyDescent="0.25">
      <c r="A928" s="3" t="s">
        <v>2604</v>
      </c>
      <c r="B928" s="3" t="s">
        <v>16380</v>
      </c>
      <c r="C928" s="3" t="s">
        <v>15454</v>
      </c>
      <c r="D928" s="3" t="s">
        <v>2184</v>
      </c>
      <c r="E928" s="3" t="s">
        <v>2184</v>
      </c>
      <c r="F928" s="3" t="s">
        <v>90</v>
      </c>
      <c r="G928" s="3" t="s">
        <v>3757</v>
      </c>
    </row>
    <row r="929" spans="1:7" ht="45" customHeight="1" x14ac:dyDescent="0.25">
      <c r="A929" s="3" t="s">
        <v>2606</v>
      </c>
      <c r="B929" s="3" t="s">
        <v>16381</v>
      </c>
      <c r="C929" s="3" t="s">
        <v>15454</v>
      </c>
      <c r="D929" s="3" t="s">
        <v>2184</v>
      </c>
      <c r="E929" s="3" t="s">
        <v>2184</v>
      </c>
      <c r="F929" s="3" t="s">
        <v>90</v>
      </c>
      <c r="G929" s="3" t="s">
        <v>3757</v>
      </c>
    </row>
    <row r="930" spans="1:7" ht="45" customHeight="1" x14ac:dyDescent="0.25">
      <c r="A930" s="3" t="s">
        <v>2608</v>
      </c>
      <c r="B930" s="3" t="s">
        <v>16382</v>
      </c>
      <c r="C930" s="3" t="s">
        <v>15454</v>
      </c>
      <c r="D930" s="3" t="s">
        <v>15459</v>
      </c>
      <c r="E930" s="3" t="s">
        <v>15459</v>
      </c>
      <c r="F930" s="3" t="s">
        <v>90</v>
      </c>
      <c r="G930" s="3" t="s">
        <v>3757</v>
      </c>
    </row>
    <row r="931" spans="1:7" ht="45" customHeight="1" x14ac:dyDescent="0.25">
      <c r="A931" s="3" t="s">
        <v>2610</v>
      </c>
      <c r="B931" s="3" t="s">
        <v>16383</v>
      </c>
      <c r="C931" s="3" t="s">
        <v>15454</v>
      </c>
      <c r="D931" s="3" t="s">
        <v>2184</v>
      </c>
      <c r="E931" s="3" t="s">
        <v>2184</v>
      </c>
      <c r="F931" s="3" t="s">
        <v>90</v>
      </c>
      <c r="G931" s="3" t="s">
        <v>3757</v>
      </c>
    </row>
    <row r="932" spans="1:7" ht="45" customHeight="1" x14ac:dyDescent="0.25">
      <c r="A932" s="3" t="s">
        <v>2612</v>
      </c>
      <c r="B932" s="3" t="s">
        <v>16384</v>
      </c>
      <c r="C932" s="3" t="s">
        <v>15454</v>
      </c>
      <c r="D932" s="3" t="s">
        <v>2184</v>
      </c>
      <c r="E932" s="3" t="s">
        <v>2184</v>
      </c>
      <c r="F932" s="3" t="s">
        <v>90</v>
      </c>
      <c r="G932" s="3" t="s">
        <v>3757</v>
      </c>
    </row>
    <row r="933" spans="1:7" ht="45" customHeight="1" x14ac:dyDescent="0.25">
      <c r="A933" s="3" t="s">
        <v>2613</v>
      </c>
      <c r="B933" s="3" t="s">
        <v>16385</v>
      </c>
      <c r="C933" s="3" t="s">
        <v>15454</v>
      </c>
      <c r="D933" s="3" t="s">
        <v>2184</v>
      </c>
      <c r="E933" s="3" t="s">
        <v>2184</v>
      </c>
      <c r="F933" s="3" t="s">
        <v>90</v>
      </c>
      <c r="G933" s="3" t="s">
        <v>3757</v>
      </c>
    </row>
    <row r="934" spans="1:7" ht="45" customHeight="1" x14ac:dyDescent="0.25">
      <c r="A934" s="3" t="s">
        <v>2615</v>
      </c>
      <c r="B934" s="3" t="s">
        <v>16386</v>
      </c>
      <c r="C934" s="3" t="s">
        <v>15454</v>
      </c>
      <c r="D934" s="3" t="s">
        <v>2184</v>
      </c>
      <c r="E934" s="3" t="s">
        <v>2184</v>
      </c>
      <c r="F934" s="3" t="s">
        <v>90</v>
      </c>
      <c r="G934" s="3" t="s">
        <v>3757</v>
      </c>
    </row>
    <row r="935" spans="1:7" ht="45" customHeight="1" x14ac:dyDescent="0.25">
      <c r="A935" s="3" t="s">
        <v>2616</v>
      </c>
      <c r="B935" s="3" t="s">
        <v>16387</v>
      </c>
      <c r="C935" s="3" t="s">
        <v>15454</v>
      </c>
      <c r="D935" s="3" t="s">
        <v>2184</v>
      </c>
      <c r="E935" s="3" t="s">
        <v>2184</v>
      </c>
      <c r="F935" s="3" t="s">
        <v>90</v>
      </c>
      <c r="G935" s="3" t="s">
        <v>3757</v>
      </c>
    </row>
    <row r="936" spans="1:7" ht="45" customHeight="1" x14ac:dyDescent="0.25">
      <c r="A936" s="3" t="s">
        <v>2617</v>
      </c>
      <c r="B936" s="3" t="s">
        <v>16388</v>
      </c>
      <c r="C936" s="3" t="s">
        <v>15454</v>
      </c>
      <c r="D936" s="3" t="s">
        <v>2184</v>
      </c>
      <c r="E936" s="3" t="s">
        <v>2184</v>
      </c>
      <c r="F936" s="3" t="s">
        <v>90</v>
      </c>
      <c r="G936" s="3" t="s">
        <v>3757</v>
      </c>
    </row>
    <row r="937" spans="1:7" ht="45" customHeight="1" x14ac:dyDescent="0.25">
      <c r="A937" s="3" t="s">
        <v>2618</v>
      </c>
      <c r="B937" s="3" t="s">
        <v>16389</v>
      </c>
      <c r="C937" s="3" t="s">
        <v>15454</v>
      </c>
      <c r="D937" s="3" t="s">
        <v>2184</v>
      </c>
      <c r="E937" s="3" t="s">
        <v>2184</v>
      </c>
      <c r="F937" s="3" t="s">
        <v>90</v>
      </c>
      <c r="G937" s="3" t="s">
        <v>3757</v>
      </c>
    </row>
    <row r="938" spans="1:7" ht="45" customHeight="1" x14ac:dyDescent="0.25">
      <c r="A938" s="3" t="s">
        <v>2619</v>
      </c>
      <c r="B938" s="3" t="s">
        <v>16390</v>
      </c>
      <c r="C938" s="3" t="s">
        <v>15454</v>
      </c>
      <c r="D938" s="3" t="s">
        <v>2184</v>
      </c>
      <c r="E938" s="3" t="s">
        <v>2184</v>
      </c>
      <c r="F938" s="3" t="s">
        <v>90</v>
      </c>
      <c r="G938" s="3" t="s">
        <v>3757</v>
      </c>
    </row>
    <row r="939" spans="1:7" ht="45" customHeight="1" x14ac:dyDescent="0.25">
      <c r="A939" s="3" t="s">
        <v>2620</v>
      </c>
      <c r="B939" s="3" t="s">
        <v>16391</v>
      </c>
      <c r="C939" s="3" t="s">
        <v>15454</v>
      </c>
      <c r="D939" s="3" t="s">
        <v>2184</v>
      </c>
      <c r="E939" s="3" t="s">
        <v>2184</v>
      </c>
      <c r="F939" s="3" t="s">
        <v>90</v>
      </c>
      <c r="G939" s="3" t="s">
        <v>3757</v>
      </c>
    </row>
    <row r="940" spans="1:7" ht="45" customHeight="1" x14ac:dyDescent="0.25">
      <c r="A940" s="3" t="s">
        <v>2622</v>
      </c>
      <c r="B940" s="3" t="s">
        <v>16392</v>
      </c>
      <c r="C940" s="3" t="s">
        <v>15454</v>
      </c>
      <c r="D940" s="3" t="s">
        <v>2184</v>
      </c>
      <c r="E940" s="3" t="s">
        <v>2184</v>
      </c>
      <c r="F940" s="3" t="s">
        <v>90</v>
      </c>
      <c r="G940" s="3" t="s">
        <v>3757</v>
      </c>
    </row>
    <row r="941" spans="1:7" ht="45" customHeight="1" x14ac:dyDescent="0.25">
      <c r="A941" s="3" t="s">
        <v>2623</v>
      </c>
      <c r="B941" s="3" t="s">
        <v>16393</v>
      </c>
      <c r="C941" s="3" t="s">
        <v>15454</v>
      </c>
      <c r="D941" s="3" t="s">
        <v>2184</v>
      </c>
      <c r="E941" s="3" t="s">
        <v>2184</v>
      </c>
      <c r="F941" s="3" t="s">
        <v>90</v>
      </c>
      <c r="G941" s="3" t="s">
        <v>3757</v>
      </c>
    </row>
    <row r="942" spans="1:7" ht="45" customHeight="1" x14ac:dyDescent="0.25">
      <c r="A942" s="3" t="s">
        <v>2625</v>
      </c>
      <c r="B942" s="3" t="s">
        <v>16394</v>
      </c>
      <c r="C942" s="3" t="s">
        <v>15454</v>
      </c>
      <c r="D942" s="3" t="s">
        <v>5795</v>
      </c>
      <c r="E942" s="3" t="s">
        <v>5795</v>
      </c>
      <c r="F942" s="3" t="s">
        <v>90</v>
      </c>
      <c r="G942" s="3" t="s">
        <v>3757</v>
      </c>
    </row>
    <row r="943" spans="1:7" ht="45" customHeight="1" x14ac:dyDescent="0.25">
      <c r="A943" s="3" t="s">
        <v>2627</v>
      </c>
      <c r="B943" s="3" t="s">
        <v>16395</v>
      </c>
      <c r="C943" s="3" t="s">
        <v>15454</v>
      </c>
      <c r="D943" s="3" t="s">
        <v>2184</v>
      </c>
      <c r="E943" s="3" t="s">
        <v>2184</v>
      </c>
      <c r="F943" s="3" t="s">
        <v>90</v>
      </c>
      <c r="G943" s="3" t="s">
        <v>3757</v>
      </c>
    </row>
    <row r="944" spans="1:7" ht="45" customHeight="1" x14ac:dyDescent="0.25">
      <c r="A944" s="3" t="s">
        <v>2628</v>
      </c>
      <c r="B944" s="3" t="s">
        <v>16396</v>
      </c>
      <c r="C944" s="3" t="s">
        <v>15454</v>
      </c>
      <c r="D944" s="3" t="s">
        <v>2184</v>
      </c>
      <c r="E944" s="3" t="s">
        <v>2184</v>
      </c>
      <c r="F944" s="3" t="s">
        <v>90</v>
      </c>
      <c r="G944" s="3" t="s">
        <v>3757</v>
      </c>
    </row>
    <row r="945" spans="1:7" ht="45" customHeight="1" x14ac:dyDescent="0.25">
      <c r="A945" s="3" t="s">
        <v>2630</v>
      </c>
      <c r="B945" s="3" t="s">
        <v>16397</v>
      </c>
      <c r="C945" s="3" t="s">
        <v>15454</v>
      </c>
      <c r="D945" s="3" t="s">
        <v>2184</v>
      </c>
      <c r="E945" s="3" t="s">
        <v>2184</v>
      </c>
      <c r="F945" s="3" t="s">
        <v>90</v>
      </c>
      <c r="G945" s="3" t="s">
        <v>3757</v>
      </c>
    </row>
    <row r="946" spans="1:7" ht="45" customHeight="1" x14ac:dyDescent="0.25">
      <c r="A946" s="3" t="s">
        <v>2631</v>
      </c>
      <c r="B946" s="3" t="s">
        <v>16398</v>
      </c>
      <c r="C946" s="3" t="s">
        <v>15454</v>
      </c>
      <c r="D946" s="3" t="s">
        <v>2184</v>
      </c>
      <c r="E946" s="3" t="s">
        <v>2184</v>
      </c>
      <c r="F946" s="3" t="s">
        <v>90</v>
      </c>
      <c r="G946" s="3" t="s">
        <v>3757</v>
      </c>
    </row>
    <row r="947" spans="1:7" ht="45" customHeight="1" x14ac:dyDescent="0.25">
      <c r="A947" s="3" t="s">
        <v>2633</v>
      </c>
      <c r="B947" s="3" t="s">
        <v>16399</v>
      </c>
      <c r="C947" s="3" t="s">
        <v>15454</v>
      </c>
      <c r="D947" s="3" t="s">
        <v>2184</v>
      </c>
      <c r="E947" s="3" t="s">
        <v>2184</v>
      </c>
      <c r="F947" s="3" t="s">
        <v>90</v>
      </c>
      <c r="G947" s="3" t="s">
        <v>3757</v>
      </c>
    </row>
    <row r="948" spans="1:7" ht="45" customHeight="1" x14ac:dyDescent="0.25">
      <c r="A948" s="3" t="s">
        <v>2636</v>
      </c>
      <c r="B948" s="3" t="s">
        <v>16400</v>
      </c>
      <c r="C948" s="3" t="s">
        <v>15454</v>
      </c>
      <c r="D948" s="3" t="s">
        <v>15459</v>
      </c>
      <c r="E948" s="3" t="s">
        <v>15459</v>
      </c>
      <c r="F948" s="3" t="s">
        <v>90</v>
      </c>
      <c r="G948" s="3" t="s">
        <v>3757</v>
      </c>
    </row>
    <row r="949" spans="1:7" ht="45" customHeight="1" x14ac:dyDescent="0.25">
      <c r="A949" s="3" t="s">
        <v>2637</v>
      </c>
      <c r="B949" s="3" t="s">
        <v>16401</v>
      </c>
      <c r="C949" s="3" t="s">
        <v>15454</v>
      </c>
      <c r="D949" s="3" t="s">
        <v>2184</v>
      </c>
      <c r="E949" s="3" t="s">
        <v>2184</v>
      </c>
      <c r="F949" s="3" t="s">
        <v>90</v>
      </c>
      <c r="G949" s="3" t="s">
        <v>3757</v>
      </c>
    </row>
    <row r="950" spans="1:7" ht="45" customHeight="1" x14ac:dyDescent="0.25">
      <c r="A950" s="3" t="s">
        <v>2638</v>
      </c>
      <c r="B950" s="3" t="s">
        <v>16402</v>
      </c>
      <c r="C950" s="3" t="s">
        <v>15454</v>
      </c>
      <c r="D950" s="3" t="s">
        <v>2184</v>
      </c>
      <c r="E950" s="3" t="s">
        <v>2184</v>
      </c>
      <c r="F950" s="3" t="s">
        <v>90</v>
      </c>
      <c r="G950" s="3" t="s">
        <v>3757</v>
      </c>
    </row>
    <row r="951" spans="1:7" ht="45" customHeight="1" x14ac:dyDescent="0.25">
      <c r="A951" s="3" t="s">
        <v>2640</v>
      </c>
      <c r="B951" s="3" t="s">
        <v>16403</v>
      </c>
      <c r="C951" s="3" t="s">
        <v>15454</v>
      </c>
      <c r="D951" s="3" t="s">
        <v>2184</v>
      </c>
      <c r="E951" s="3" t="s">
        <v>2184</v>
      </c>
      <c r="F951" s="3" t="s">
        <v>90</v>
      </c>
      <c r="G951" s="3" t="s">
        <v>3757</v>
      </c>
    </row>
    <row r="952" spans="1:7" ht="45" customHeight="1" x14ac:dyDescent="0.25">
      <c r="A952" s="3" t="s">
        <v>2643</v>
      </c>
      <c r="B952" s="3" t="s">
        <v>16404</v>
      </c>
      <c r="C952" s="3" t="s">
        <v>15454</v>
      </c>
      <c r="D952" s="3" t="s">
        <v>15459</v>
      </c>
      <c r="E952" s="3" t="s">
        <v>15459</v>
      </c>
      <c r="F952" s="3" t="s">
        <v>90</v>
      </c>
      <c r="G952" s="3" t="s">
        <v>3757</v>
      </c>
    </row>
    <row r="953" spans="1:7" ht="45" customHeight="1" x14ac:dyDescent="0.25">
      <c r="A953" s="3" t="s">
        <v>2645</v>
      </c>
      <c r="B953" s="3" t="s">
        <v>16405</v>
      </c>
      <c r="C953" s="3" t="s">
        <v>15454</v>
      </c>
      <c r="D953" s="3" t="s">
        <v>2184</v>
      </c>
      <c r="E953" s="3" t="s">
        <v>2184</v>
      </c>
      <c r="F953" s="3" t="s">
        <v>90</v>
      </c>
      <c r="G953" s="3" t="s">
        <v>3757</v>
      </c>
    </row>
    <row r="954" spans="1:7" ht="45" customHeight="1" x14ac:dyDescent="0.25">
      <c r="A954" s="3" t="s">
        <v>2647</v>
      </c>
      <c r="B954" s="3" t="s">
        <v>16406</v>
      </c>
      <c r="C954" s="3" t="s">
        <v>15454</v>
      </c>
      <c r="D954" s="3" t="s">
        <v>2184</v>
      </c>
      <c r="E954" s="3" t="s">
        <v>2184</v>
      </c>
      <c r="F954" s="3" t="s">
        <v>90</v>
      </c>
      <c r="G954" s="3" t="s">
        <v>3757</v>
      </c>
    </row>
    <row r="955" spans="1:7" ht="45" customHeight="1" x14ac:dyDescent="0.25">
      <c r="A955" s="3" t="s">
        <v>2650</v>
      </c>
      <c r="B955" s="3" t="s">
        <v>16407</v>
      </c>
      <c r="C955" s="3" t="s">
        <v>15454</v>
      </c>
      <c r="D955" s="3" t="s">
        <v>2184</v>
      </c>
      <c r="E955" s="3" t="s">
        <v>2184</v>
      </c>
      <c r="F955" s="3" t="s">
        <v>90</v>
      </c>
      <c r="G955" s="3" t="s">
        <v>3757</v>
      </c>
    </row>
    <row r="956" spans="1:7" ht="45" customHeight="1" x14ac:dyDescent="0.25">
      <c r="A956" s="3" t="s">
        <v>2652</v>
      </c>
      <c r="B956" s="3" t="s">
        <v>16408</v>
      </c>
      <c r="C956" s="3" t="s">
        <v>15454</v>
      </c>
      <c r="D956" s="3" t="s">
        <v>2184</v>
      </c>
      <c r="E956" s="3" t="s">
        <v>2184</v>
      </c>
      <c r="F956" s="3" t="s">
        <v>90</v>
      </c>
      <c r="G956" s="3" t="s">
        <v>3757</v>
      </c>
    </row>
    <row r="957" spans="1:7" ht="45" customHeight="1" x14ac:dyDescent="0.25">
      <c r="A957" s="3" t="s">
        <v>2653</v>
      </c>
      <c r="B957" s="3" t="s">
        <v>16409</v>
      </c>
      <c r="C957" s="3" t="s">
        <v>15454</v>
      </c>
      <c r="D957" s="3" t="s">
        <v>2184</v>
      </c>
      <c r="E957" s="3" t="s">
        <v>2184</v>
      </c>
      <c r="F957" s="3" t="s">
        <v>90</v>
      </c>
      <c r="G957" s="3" t="s">
        <v>3757</v>
      </c>
    </row>
    <row r="958" spans="1:7" ht="45" customHeight="1" x14ac:dyDescent="0.25">
      <c r="A958" s="3" t="s">
        <v>2655</v>
      </c>
      <c r="B958" s="3" t="s">
        <v>16410</v>
      </c>
      <c r="C958" s="3" t="s">
        <v>15454</v>
      </c>
      <c r="D958" s="3" t="s">
        <v>2184</v>
      </c>
      <c r="E958" s="3" t="s">
        <v>2184</v>
      </c>
      <c r="F958" s="3" t="s">
        <v>90</v>
      </c>
      <c r="G958" s="3" t="s">
        <v>3757</v>
      </c>
    </row>
    <row r="959" spans="1:7" ht="45" customHeight="1" x14ac:dyDescent="0.25">
      <c r="A959" s="3" t="s">
        <v>2656</v>
      </c>
      <c r="B959" s="3" t="s">
        <v>16411</v>
      </c>
      <c r="C959" s="3" t="s">
        <v>15454</v>
      </c>
      <c r="D959" s="3" t="s">
        <v>2184</v>
      </c>
      <c r="E959" s="3" t="s">
        <v>2184</v>
      </c>
      <c r="F959" s="3" t="s">
        <v>90</v>
      </c>
      <c r="G959" s="3" t="s">
        <v>3757</v>
      </c>
    </row>
    <row r="960" spans="1:7" ht="45" customHeight="1" x14ac:dyDescent="0.25">
      <c r="A960" s="3" t="s">
        <v>2657</v>
      </c>
      <c r="B960" s="3" t="s">
        <v>16412</v>
      </c>
      <c r="C960" s="3" t="s">
        <v>15454</v>
      </c>
      <c r="D960" s="3" t="s">
        <v>2184</v>
      </c>
      <c r="E960" s="3" t="s">
        <v>2184</v>
      </c>
      <c r="F960" s="3" t="s">
        <v>90</v>
      </c>
      <c r="G960" s="3" t="s">
        <v>3757</v>
      </c>
    </row>
    <row r="961" spans="1:7" ht="45" customHeight="1" x14ac:dyDescent="0.25">
      <c r="A961" s="3" t="s">
        <v>2658</v>
      </c>
      <c r="B961" s="3" t="s">
        <v>16413</v>
      </c>
      <c r="C961" s="3" t="s">
        <v>15454</v>
      </c>
      <c r="D961" s="3" t="s">
        <v>2184</v>
      </c>
      <c r="E961" s="3" t="s">
        <v>2184</v>
      </c>
      <c r="F961" s="3" t="s">
        <v>90</v>
      </c>
      <c r="G961" s="3" t="s">
        <v>3757</v>
      </c>
    </row>
    <row r="962" spans="1:7" ht="45" customHeight="1" x14ac:dyDescent="0.25">
      <c r="A962" s="3" t="s">
        <v>2659</v>
      </c>
      <c r="B962" s="3" t="s">
        <v>16414</v>
      </c>
      <c r="C962" s="3" t="s">
        <v>15454</v>
      </c>
      <c r="D962" s="3" t="s">
        <v>2184</v>
      </c>
      <c r="E962" s="3" t="s">
        <v>2184</v>
      </c>
      <c r="F962" s="3" t="s">
        <v>90</v>
      </c>
      <c r="G962" s="3" t="s">
        <v>3757</v>
      </c>
    </row>
    <row r="963" spans="1:7" ht="45" customHeight="1" x14ac:dyDescent="0.25">
      <c r="A963" s="3" t="s">
        <v>2660</v>
      </c>
      <c r="B963" s="3" t="s">
        <v>16415</v>
      </c>
      <c r="C963" s="3" t="s">
        <v>15454</v>
      </c>
      <c r="D963" s="3" t="s">
        <v>2184</v>
      </c>
      <c r="E963" s="3" t="s">
        <v>2184</v>
      </c>
      <c r="F963" s="3" t="s">
        <v>90</v>
      </c>
      <c r="G963" s="3" t="s">
        <v>3757</v>
      </c>
    </row>
    <row r="964" spans="1:7" ht="45" customHeight="1" x14ac:dyDescent="0.25">
      <c r="A964" s="3" t="s">
        <v>2661</v>
      </c>
      <c r="B964" s="3" t="s">
        <v>16416</v>
      </c>
      <c r="C964" s="3" t="s">
        <v>15454</v>
      </c>
      <c r="D964" s="3" t="s">
        <v>2184</v>
      </c>
      <c r="E964" s="3" t="s">
        <v>2184</v>
      </c>
      <c r="F964" s="3" t="s">
        <v>90</v>
      </c>
      <c r="G964" s="3" t="s">
        <v>3757</v>
      </c>
    </row>
    <row r="965" spans="1:7" ht="45" customHeight="1" x14ac:dyDescent="0.25">
      <c r="A965" s="3" t="s">
        <v>2662</v>
      </c>
      <c r="B965" s="3" t="s">
        <v>16417</v>
      </c>
      <c r="C965" s="3" t="s">
        <v>15454</v>
      </c>
      <c r="D965" s="3" t="s">
        <v>2184</v>
      </c>
      <c r="E965" s="3" t="s">
        <v>2184</v>
      </c>
      <c r="F965" s="3" t="s">
        <v>90</v>
      </c>
      <c r="G965" s="3" t="s">
        <v>3757</v>
      </c>
    </row>
    <row r="966" spans="1:7" ht="45" customHeight="1" x14ac:dyDescent="0.25">
      <c r="A966" s="3" t="s">
        <v>2664</v>
      </c>
      <c r="B966" s="3" t="s">
        <v>16418</v>
      </c>
      <c r="C966" s="3" t="s">
        <v>15454</v>
      </c>
      <c r="D966" s="3" t="s">
        <v>2184</v>
      </c>
      <c r="E966" s="3" t="s">
        <v>2184</v>
      </c>
      <c r="F966" s="3" t="s">
        <v>90</v>
      </c>
      <c r="G966" s="3" t="s">
        <v>3757</v>
      </c>
    </row>
    <row r="967" spans="1:7" ht="45" customHeight="1" x14ac:dyDescent="0.25">
      <c r="A967" s="3" t="s">
        <v>2666</v>
      </c>
      <c r="B967" s="3" t="s">
        <v>16419</v>
      </c>
      <c r="C967" s="3" t="s">
        <v>15454</v>
      </c>
      <c r="D967" s="3" t="s">
        <v>2184</v>
      </c>
      <c r="E967" s="3" t="s">
        <v>2184</v>
      </c>
      <c r="F967" s="3" t="s">
        <v>90</v>
      </c>
      <c r="G967" s="3" t="s">
        <v>3757</v>
      </c>
    </row>
    <row r="968" spans="1:7" ht="45" customHeight="1" x14ac:dyDescent="0.25">
      <c r="A968" s="3" t="s">
        <v>2668</v>
      </c>
      <c r="B968" s="3" t="s">
        <v>16420</v>
      </c>
      <c r="C968" s="3" t="s">
        <v>15454</v>
      </c>
      <c r="D968" s="3" t="s">
        <v>14412</v>
      </c>
      <c r="E968" s="3" t="s">
        <v>14412</v>
      </c>
      <c r="F968" s="3" t="s">
        <v>90</v>
      </c>
      <c r="G968" s="3" t="s">
        <v>3757</v>
      </c>
    </row>
    <row r="969" spans="1:7" ht="45" customHeight="1" x14ac:dyDescent="0.25">
      <c r="A969" s="3" t="s">
        <v>2669</v>
      </c>
      <c r="B969" s="3" t="s">
        <v>16421</v>
      </c>
      <c r="C969" s="3" t="s">
        <v>15454</v>
      </c>
      <c r="D969" s="3" t="s">
        <v>2184</v>
      </c>
      <c r="E969" s="3" t="s">
        <v>2184</v>
      </c>
      <c r="F969" s="3" t="s">
        <v>90</v>
      </c>
      <c r="G969" s="3" t="s">
        <v>3757</v>
      </c>
    </row>
    <row r="970" spans="1:7" ht="45" customHeight="1" x14ac:dyDescent="0.25">
      <c r="A970" s="3" t="s">
        <v>2670</v>
      </c>
      <c r="B970" s="3" t="s">
        <v>16422</v>
      </c>
      <c r="C970" s="3" t="s">
        <v>15454</v>
      </c>
      <c r="D970" s="3" t="s">
        <v>2184</v>
      </c>
      <c r="E970" s="3" t="s">
        <v>2184</v>
      </c>
      <c r="F970" s="3" t="s">
        <v>90</v>
      </c>
      <c r="G970" s="3" t="s">
        <v>3757</v>
      </c>
    </row>
    <row r="971" spans="1:7" ht="45" customHeight="1" x14ac:dyDescent="0.25">
      <c r="A971" s="3" t="s">
        <v>2671</v>
      </c>
      <c r="B971" s="3" t="s">
        <v>16423</v>
      </c>
      <c r="C971" s="3" t="s">
        <v>15454</v>
      </c>
      <c r="D971" s="3" t="s">
        <v>2184</v>
      </c>
      <c r="E971" s="3" t="s">
        <v>2184</v>
      </c>
      <c r="F971" s="3" t="s">
        <v>90</v>
      </c>
      <c r="G971" s="3" t="s">
        <v>3757</v>
      </c>
    </row>
    <row r="972" spans="1:7" ht="45" customHeight="1" x14ac:dyDescent="0.25">
      <c r="A972" s="3" t="s">
        <v>2673</v>
      </c>
      <c r="B972" s="3" t="s">
        <v>16424</v>
      </c>
      <c r="C972" s="3" t="s">
        <v>15454</v>
      </c>
      <c r="D972" s="3" t="s">
        <v>2184</v>
      </c>
      <c r="E972" s="3" t="s">
        <v>2184</v>
      </c>
      <c r="F972" s="3" t="s">
        <v>90</v>
      </c>
      <c r="G972" s="3" t="s">
        <v>3757</v>
      </c>
    </row>
    <row r="973" spans="1:7" ht="45" customHeight="1" x14ac:dyDescent="0.25">
      <c r="A973" s="3" t="s">
        <v>2674</v>
      </c>
      <c r="B973" s="3" t="s">
        <v>16425</v>
      </c>
      <c r="C973" s="3" t="s">
        <v>15454</v>
      </c>
      <c r="D973" s="3" t="s">
        <v>2184</v>
      </c>
      <c r="E973" s="3" t="s">
        <v>2184</v>
      </c>
      <c r="F973" s="3" t="s">
        <v>90</v>
      </c>
      <c r="G973" s="3" t="s">
        <v>3757</v>
      </c>
    </row>
    <row r="974" spans="1:7" ht="45" customHeight="1" x14ac:dyDescent="0.25">
      <c r="A974" s="3" t="s">
        <v>2676</v>
      </c>
      <c r="B974" s="3" t="s">
        <v>16426</v>
      </c>
      <c r="C974" s="3" t="s">
        <v>15454</v>
      </c>
      <c r="D974" s="3" t="s">
        <v>15457</v>
      </c>
      <c r="E974" s="3" t="s">
        <v>15457</v>
      </c>
      <c r="F974" s="3" t="s">
        <v>90</v>
      </c>
      <c r="G974" s="3" t="s">
        <v>3757</v>
      </c>
    </row>
    <row r="975" spans="1:7" ht="45" customHeight="1" x14ac:dyDescent="0.25">
      <c r="A975" s="3" t="s">
        <v>2678</v>
      </c>
      <c r="B975" s="3" t="s">
        <v>16427</v>
      </c>
      <c r="C975" s="3" t="s">
        <v>15454</v>
      </c>
      <c r="D975" s="3" t="s">
        <v>15459</v>
      </c>
      <c r="E975" s="3" t="s">
        <v>15459</v>
      </c>
      <c r="F975" s="3" t="s">
        <v>90</v>
      </c>
      <c r="G975" s="3" t="s">
        <v>3757</v>
      </c>
    </row>
    <row r="976" spans="1:7" ht="45" customHeight="1" x14ac:dyDescent="0.25">
      <c r="A976" s="3" t="s">
        <v>2681</v>
      </c>
      <c r="B976" s="3" t="s">
        <v>16428</v>
      </c>
      <c r="C976" s="3" t="s">
        <v>15454</v>
      </c>
      <c r="D976" s="3" t="s">
        <v>15457</v>
      </c>
      <c r="E976" s="3" t="s">
        <v>15457</v>
      </c>
      <c r="F976" s="3" t="s">
        <v>90</v>
      </c>
      <c r="G976" s="3" t="s">
        <v>3757</v>
      </c>
    </row>
    <row r="977" spans="1:7" ht="45" customHeight="1" x14ac:dyDescent="0.25">
      <c r="A977" s="3" t="s">
        <v>2682</v>
      </c>
      <c r="B977" s="3" t="s">
        <v>16429</v>
      </c>
      <c r="C977" s="3" t="s">
        <v>15454</v>
      </c>
      <c r="D977" s="3" t="s">
        <v>2184</v>
      </c>
      <c r="E977" s="3" t="s">
        <v>2184</v>
      </c>
      <c r="F977" s="3" t="s">
        <v>90</v>
      </c>
      <c r="G977" s="3" t="s">
        <v>3757</v>
      </c>
    </row>
    <row r="978" spans="1:7" ht="45" customHeight="1" x14ac:dyDescent="0.25">
      <c r="A978" s="3" t="s">
        <v>2684</v>
      </c>
      <c r="B978" s="3" t="s">
        <v>16430</v>
      </c>
      <c r="C978" s="3" t="s">
        <v>15454</v>
      </c>
      <c r="D978" s="3" t="s">
        <v>14412</v>
      </c>
      <c r="E978" s="3" t="s">
        <v>14412</v>
      </c>
      <c r="F978" s="3" t="s">
        <v>90</v>
      </c>
      <c r="G978" s="3" t="s">
        <v>3757</v>
      </c>
    </row>
    <row r="979" spans="1:7" ht="45" customHeight="1" x14ac:dyDescent="0.25">
      <c r="A979" s="3" t="s">
        <v>2686</v>
      </c>
      <c r="B979" s="3" t="s">
        <v>16431</v>
      </c>
      <c r="C979" s="3" t="s">
        <v>15454</v>
      </c>
      <c r="D979" s="3" t="s">
        <v>14412</v>
      </c>
      <c r="E979" s="3" t="s">
        <v>14412</v>
      </c>
      <c r="F979" s="3" t="s">
        <v>90</v>
      </c>
      <c r="G979" s="3" t="s">
        <v>3757</v>
      </c>
    </row>
    <row r="980" spans="1:7" ht="45" customHeight="1" x14ac:dyDescent="0.25">
      <c r="A980" s="3" t="s">
        <v>2688</v>
      </c>
      <c r="B980" s="3" t="s">
        <v>16432</v>
      </c>
      <c r="C980" s="3" t="s">
        <v>15454</v>
      </c>
      <c r="D980" s="3" t="s">
        <v>14412</v>
      </c>
      <c r="E980" s="3" t="s">
        <v>14412</v>
      </c>
      <c r="F980" s="3" t="s">
        <v>90</v>
      </c>
      <c r="G980" s="3" t="s">
        <v>3757</v>
      </c>
    </row>
    <row r="981" spans="1:7" ht="45" customHeight="1" x14ac:dyDescent="0.25">
      <c r="A981" s="3" t="s">
        <v>2689</v>
      </c>
      <c r="B981" s="3" t="s">
        <v>16433</v>
      </c>
      <c r="C981" s="3" t="s">
        <v>15454</v>
      </c>
      <c r="D981" s="3" t="s">
        <v>2184</v>
      </c>
      <c r="E981" s="3" t="s">
        <v>2184</v>
      </c>
      <c r="F981" s="3" t="s">
        <v>90</v>
      </c>
      <c r="G981" s="3" t="s">
        <v>3757</v>
      </c>
    </row>
    <row r="982" spans="1:7" ht="45" customHeight="1" x14ac:dyDescent="0.25">
      <c r="A982" s="3" t="s">
        <v>2691</v>
      </c>
      <c r="B982" s="3" t="s">
        <v>16434</v>
      </c>
      <c r="C982" s="3" t="s">
        <v>15454</v>
      </c>
      <c r="D982" s="3" t="s">
        <v>15457</v>
      </c>
      <c r="E982" s="3" t="s">
        <v>15457</v>
      </c>
      <c r="F982" s="3" t="s">
        <v>90</v>
      </c>
      <c r="G982" s="3" t="s">
        <v>3757</v>
      </c>
    </row>
    <row r="983" spans="1:7" ht="45" customHeight="1" x14ac:dyDescent="0.25">
      <c r="A983" s="3" t="s">
        <v>2692</v>
      </c>
      <c r="B983" s="3" t="s">
        <v>16435</v>
      </c>
      <c r="C983" s="3" t="s">
        <v>15454</v>
      </c>
      <c r="D983" s="3" t="s">
        <v>2184</v>
      </c>
      <c r="E983" s="3" t="s">
        <v>2184</v>
      </c>
      <c r="F983" s="3" t="s">
        <v>90</v>
      </c>
      <c r="G983" s="3" t="s">
        <v>3757</v>
      </c>
    </row>
    <row r="984" spans="1:7" ht="45" customHeight="1" x14ac:dyDescent="0.25">
      <c r="A984" s="3" t="s">
        <v>2693</v>
      </c>
      <c r="B984" s="3" t="s">
        <v>16436</v>
      </c>
      <c r="C984" s="3" t="s">
        <v>15454</v>
      </c>
      <c r="D984" s="3" t="s">
        <v>2184</v>
      </c>
      <c r="E984" s="3" t="s">
        <v>2184</v>
      </c>
      <c r="F984" s="3" t="s">
        <v>90</v>
      </c>
      <c r="G984" s="3" t="s">
        <v>3757</v>
      </c>
    </row>
    <row r="985" spans="1:7" ht="45" customHeight="1" x14ac:dyDescent="0.25">
      <c r="A985" s="3" t="s">
        <v>2695</v>
      </c>
      <c r="B985" s="3" t="s">
        <v>16437</v>
      </c>
      <c r="C985" s="3" t="s">
        <v>15454</v>
      </c>
      <c r="D985" s="3" t="s">
        <v>2184</v>
      </c>
      <c r="E985" s="3" t="s">
        <v>2184</v>
      </c>
      <c r="F985" s="3" t="s">
        <v>90</v>
      </c>
      <c r="G985" s="3" t="s">
        <v>3757</v>
      </c>
    </row>
    <row r="986" spans="1:7" ht="45" customHeight="1" x14ac:dyDescent="0.25">
      <c r="A986" s="3" t="s">
        <v>2697</v>
      </c>
      <c r="B986" s="3" t="s">
        <v>16438</v>
      </c>
      <c r="C986" s="3" t="s">
        <v>15454</v>
      </c>
      <c r="D986" s="3" t="s">
        <v>2184</v>
      </c>
      <c r="E986" s="3" t="s">
        <v>2184</v>
      </c>
      <c r="F986" s="3" t="s">
        <v>90</v>
      </c>
      <c r="G986" s="3" t="s">
        <v>3757</v>
      </c>
    </row>
    <row r="987" spans="1:7" ht="45" customHeight="1" x14ac:dyDescent="0.25">
      <c r="A987" s="3" t="s">
        <v>2700</v>
      </c>
      <c r="B987" s="3" t="s">
        <v>16439</v>
      </c>
      <c r="C987" s="3" t="s">
        <v>15454</v>
      </c>
      <c r="D987" s="3" t="s">
        <v>2184</v>
      </c>
      <c r="E987" s="3" t="s">
        <v>2184</v>
      </c>
      <c r="F987" s="3" t="s">
        <v>90</v>
      </c>
      <c r="G987" s="3" t="s">
        <v>3757</v>
      </c>
    </row>
    <row r="988" spans="1:7" ht="45" customHeight="1" x14ac:dyDescent="0.25">
      <c r="A988" s="3" t="s">
        <v>2701</v>
      </c>
      <c r="B988" s="3" t="s">
        <v>16440</v>
      </c>
      <c r="C988" s="3" t="s">
        <v>15454</v>
      </c>
      <c r="D988" s="3" t="s">
        <v>2184</v>
      </c>
      <c r="E988" s="3" t="s">
        <v>2184</v>
      </c>
      <c r="F988" s="3" t="s">
        <v>90</v>
      </c>
      <c r="G988" s="3" t="s">
        <v>3757</v>
      </c>
    </row>
    <row r="989" spans="1:7" ht="45" customHeight="1" x14ac:dyDescent="0.25">
      <c r="A989" s="3" t="s">
        <v>2702</v>
      </c>
      <c r="B989" s="3" t="s">
        <v>16441</v>
      </c>
      <c r="C989" s="3" t="s">
        <v>15454</v>
      </c>
      <c r="D989" s="3" t="s">
        <v>2184</v>
      </c>
      <c r="E989" s="3" t="s">
        <v>2184</v>
      </c>
      <c r="F989" s="3" t="s">
        <v>90</v>
      </c>
      <c r="G989" s="3" t="s">
        <v>3757</v>
      </c>
    </row>
    <row r="990" spans="1:7" ht="45" customHeight="1" x14ac:dyDescent="0.25">
      <c r="A990" s="3" t="s">
        <v>2704</v>
      </c>
      <c r="B990" s="3" t="s">
        <v>16442</v>
      </c>
      <c r="C990" s="3" t="s">
        <v>15454</v>
      </c>
      <c r="D990" s="3" t="s">
        <v>2184</v>
      </c>
      <c r="E990" s="3" t="s">
        <v>2184</v>
      </c>
      <c r="F990" s="3" t="s">
        <v>90</v>
      </c>
      <c r="G990" s="3" t="s">
        <v>3757</v>
      </c>
    </row>
    <row r="991" spans="1:7" ht="45" customHeight="1" x14ac:dyDescent="0.25">
      <c r="A991" s="3" t="s">
        <v>2705</v>
      </c>
      <c r="B991" s="3" t="s">
        <v>16443</v>
      </c>
      <c r="C991" s="3" t="s">
        <v>15454</v>
      </c>
      <c r="D991" s="3" t="s">
        <v>2184</v>
      </c>
      <c r="E991" s="3" t="s">
        <v>2184</v>
      </c>
      <c r="F991" s="3" t="s">
        <v>90</v>
      </c>
      <c r="G991" s="3" t="s">
        <v>3757</v>
      </c>
    </row>
    <row r="992" spans="1:7" ht="45" customHeight="1" x14ac:dyDescent="0.25">
      <c r="A992" s="3" t="s">
        <v>2706</v>
      </c>
      <c r="B992" s="3" t="s">
        <v>16444</v>
      </c>
      <c r="C992" s="3" t="s">
        <v>15454</v>
      </c>
      <c r="D992" s="3" t="s">
        <v>2184</v>
      </c>
      <c r="E992" s="3" t="s">
        <v>2184</v>
      </c>
      <c r="F992" s="3" t="s">
        <v>90</v>
      </c>
      <c r="G992" s="3" t="s">
        <v>3757</v>
      </c>
    </row>
    <row r="993" spans="1:7" ht="45" customHeight="1" x14ac:dyDescent="0.25">
      <c r="A993" s="3" t="s">
        <v>2708</v>
      </c>
      <c r="B993" s="3" t="s">
        <v>16445</v>
      </c>
      <c r="C993" s="3" t="s">
        <v>15454</v>
      </c>
      <c r="D993" s="3" t="s">
        <v>15459</v>
      </c>
      <c r="E993" s="3" t="s">
        <v>15459</v>
      </c>
      <c r="F993" s="3" t="s">
        <v>90</v>
      </c>
      <c r="G993" s="3" t="s">
        <v>3757</v>
      </c>
    </row>
    <row r="994" spans="1:7" ht="45" customHeight="1" x14ac:dyDescent="0.25">
      <c r="A994" s="3" t="s">
        <v>2709</v>
      </c>
      <c r="B994" s="3" t="s">
        <v>16446</v>
      </c>
      <c r="C994" s="3" t="s">
        <v>15454</v>
      </c>
      <c r="D994" s="3" t="s">
        <v>2184</v>
      </c>
      <c r="E994" s="3" t="s">
        <v>2184</v>
      </c>
      <c r="F994" s="3" t="s">
        <v>90</v>
      </c>
      <c r="G994" s="3" t="s">
        <v>3757</v>
      </c>
    </row>
    <row r="995" spans="1:7" ht="45" customHeight="1" x14ac:dyDescent="0.25">
      <c r="A995" s="3" t="s">
        <v>2711</v>
      </c>
      <c r="B995" s="3" t="s">
        <v>16447</v>
      </c>
      <c r="C995" s="3" t="s">
        <v>15454</v>
      </c>
      <c r="D995" s="3" t="s">
        <v>2184</v>
      </c>
      <c r="E995" s="3" t="s">
        <v>2184</v>
      </c>
      <c r="F995" s="3" t="s">
        <v>90</v>
      </c>
      <c r="G995" s="3" t="s">
        <v>3757</v>
      </c>
    </row>
    <row r="996" spans="1:7" ht="45" customHeight="1" x14ac:dyDescent="0.25">
      <c r="A996" s="3" t="s">
        <v>2712</v>
      </c>
      <c r="B996" s="3" t="s">
        <v>16448</v>
      </c>
      <c r="C996" s="3" t="s">
        <v>15454</v>
      </c>
      <c r="D996" s="3" t="s">
        <v>2184</v>
      </c>
      <c r="E996" s="3" t="s">
        <v>2184</v>
      </c>
      <c r="F996" s="3" t="s">
        <v>90</v>
      </c>
      <c r="G996" s="3" t="s">
        <v>3757</v>
      </c>
    </row>
    <row r="997" spans="1:7" ht="45" customHeight="1" x14ac:dyDescent="0.25">
      <c r="A997" s="3" t="s">
        <v>2714</v>
      </c>
      <c r="B997" s="3" t="s">
        <v>16449</v>
      </c>
      <c r="C997" s="3" t="s">
        <v>15454</v>
      </c>
      <c r="D997" s="3" t="s">
        <v>15457</v>
      </c>
      <c r="E997" s="3" t="s">
        <v>15457</v>
      </c>
      <c r="F997" s="3" t="s">
        <v>90</v>
      </c>
      <c r="G997" s="3" t="s">
        <v>3757</v>
      </c>
    </row>
    <row r="998" spans="1:7" ht="45" customHeight="1" x14ac:dyDescent="0.25">
      <c r="A998" s="3" t="s">
        <v>2715</v>
      </c>
      <c r="B998" s="3" t="s">
        <v>16450</v>
      </c>
      <c r="C998" s="3" t="s">
        <v>15454</v>
      </c>
      <c r="D998" s="3" t="s">
        <v>2184</v>
      </c>
      <c r="E998" s="3" t="s">
        <v>2184</v>
      </c>
      <c r="F998" s="3" t="s">
        <v>90</v>
      </c>
      <c r="G998" s="3" t="s">
        <v>3757</v>
      </c>
    </row>
    <row r="999" spans="1:7" ht="45" customHeight="1" x14ac:dyDescent="0.25">
      <c r="A999" s="3" t="s">
        <v>2716</v>
      </c>
      <c r="B999" s="3" t="s">
        <v>16451</v>
      </c>
      <c r="C999" s="3" t="s">
        <v>15454</v>
      </c>
      <c r="D999" s="3" t="s">
        <v>2184</v>
      </c>
      <c r="E999" s="3" t="s">
        <v>2184</v>
      </c>
      <c r="F999" s="3" t="s">
        <v>90</v>
      </c>
      <c r="G999" s="3" t="s">
        <v>3757</v>
      </c>
    </row>
    <row r="1000" spans="1:7" ht="45" customHeight="1" x14ac:dyDescent="0.25">
      <c r="A1000" s="3" t="s">
        <v>2718</v>
      </c>
      <c r="B1000" s="3" t="s">
        <v>16452</v>
      </c>
      <c r="C1000" s="3" t="s">
        <v>15454</v>
      </c>
      <c r="D1000" s="3" t="s">
        <v>2184</v>
      </c>
      <c r="E1000" s="3" t="s">
        <v>2184</v>
      </c>
      <c r="F1000" s="3" t="s">
        <v>90</v>
      </c>
      <c r="G1000" s="3" t="s">
        <v>3757</v>
      </c>
    </row>
    <row r="1001" spans="1:7" ht="45" customHeight="1" x14ac:dyDescent="0.25">
      <c r="A1001" s="3" t="s">
        <v>2720</v>
      </c>
      <c r="B1001" s="3" t="s">
        <v>16453</v>
      </c>
      <c r="C1001" s="3" t="s">
        <v>15454</v>
      </c>
      <c r="D1001" s="3" t="s">
        <v>5795</v>
      </c>
      <c r="E1001" s="3" t="s">
        <v>5795</v>
      </c>
      <c r="F1001" s="3" t="s">
        <v>90</v>
      </c>
      <c r="G1001" s="3" t="s">
        <v>3757</v>
      </c>
    </row>
    <row r="1002" spans="1:7" ht="45" customHeight="1" x14ac:dyDescent="0.25">
      <c r="A1002" s="3" t="s">
        <v>2722</v>
      </c>
      <c r="B1002" s="3" t="s">
        <v>16454</v>
      </c>
      <c r="C1002" s="3" t="s">
        <v>15454</v>
      </c>
      <c r="D1002" s="3" t="s">
        <v>2184</v>
      </c>
      <c r="E1002" s="3" t="s">
        <v>2184</v>
      </c>
      <c r="F1002" s="3" t="s">
        <v>90</v>
      </c>
      <c r="G1002" s="3" t="s">
        <v>3757</v>
      </c>
    </row>
    <row r="1003" spans="1:7" ht="45" customHeight="1" x14ac:dyDescent="0.25">
      <c r="A1003" s="3" t="s">
        <v>2724</v>
      </c>
      <c r="B1003" s="3" t="s">
        <v>16455</v>
      </c>
      <c r="C1003" s="3" t="s">
        <v>15454</v>
      </c>
      <c r="D1003" s="3" t="s">
        <v>15457</v>
      </c>
      <c r="E1003" s="3" t="s">
        <v>15457</v>
      </c>
      <c r="F1003" s="3" t="s">
        <v>90</v>
      </c>
      <c r="G1003" s="3" t="s">
        <v>3757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16456</v>
      </c>
      <c r="D2" t="s">
        <v>16457</v>
      </c>
    </row>
    <row r="3" spans="1:4" ht="30" x14ac:dyDescent="0.25">
      <c r="A3" s="1" t="s">
        <v>2738</v>
      </c>
      <c r="B3" s="1"/>
      <c r="C3" s="1" t="s">
        <v>16458</v>
      </c>
      <c r="D3" s="1" t="s">
        <v>16459</v>
      </c>
    </row>
    <row r="4" spans="1:4" ht="45" customHeight="1" x14ac:dyDescent="0.25">
      <c r="A4" s="3" t="s">
        <v>92</v>
      </c>
      <c r="B4" s="3" t="s">
        <v>16460</v>
      </c>
      <c r="C4" s="3" t="s">
        <v>2745</v>
      </c>
      <c r="D4" s="3" t="s">
        <v>2745</v>
      </c>
    </row>
    <row r="5" spans="1:4" ht="45" customHeight="1" x14ac:dyDescent="0.25">
      <c r="A5" s="3" t="s">
        <v>102</v>
      </c>
      <c r="B5" s="3" t="s">
        <v>16461</v>
      </c>
      <c r="C5" s="3" t="s">
        <v>2745</v>
      </c>
      <c r="D5" s="3" t="s">
        <v>2745</v>
      </c>
    </row>
    <row r="6" spans="1:4" ht="45" customHeight="1" x14ac:dyDescent="0.25">
      <c r="A6" s="3" t="s">
        <v>108</v>
      </c>
      <c r="B6" s="3" t="s">
        <v>16462</v>
      </c>
      <c r="C6" s="3" t="s">
        <v>2745</v>
      </c>
      <c r="D6" s="3" t="s">
        <v>2745</v>
      </c>
    </row>
    <row r="7" spans="1:4" ht="45" customHeight="1" x14ac:dyDescent="0.25">
      <c r="A7" s="3" t="s">
        <v>116</v>
      </c>
      <c r="B7" s="3" t="s">
        <v>16463</v>
      </c>
      <c r="C7" s="3" t="s">
        <v>2745</v>
      </c>
      <c r="D7" s="3" t="s">
        <v>2745</v>
      </c>
    </row>
    <row r="8" spans="1:4" ht="45" customHeight="1" x14ac:dyDescent="0.25">
      <c r="A8" s="3" t="s">
        <v>121</v>
      </c>
      <c r="B8" s="3" t="s">
        <v>16464</v>
      </c>
      <c r="C8" s="3" t="s">
        <v>2745</v>
      </c>
      <c r="D8" s="3" t="s">
        <v>2745</v>
      </c>
    </row>
    <row r="9" spans="1:4" ht="45" customHeight="1" x14ac:dyDescent="0.25">
      <c r="A9" s="3" t="s">
        <v>128</v>
      </c>
      <c r="B9" s="3" t="s">
        <v>16465</v>
      </c>
      <c r="C9" s="3" t="s">
        <v>2745</v>
      </c>
      <c r="D9" s="3" t="s">
        <v>2745</v>
      </c>
    </row>
    <row r="10" spans="1:4" ht="45" customHeight="1" x14ac:dyDescent="0.25">
      <c r="A10" s="3" t="s">
        <v>133</v>
      </c>
      <c r="B10" s="3" t="s">
        <v>16466</v>
      </c>
      <c r="C10" s="3" t="s">
        <v>2745</v>
      </c>
      <c r="D10" s="3" t="s">
        <v>2745</v>
      </c>
    </row>
    <row r="11" spans="1:4" ht="45" customHeight="1" x14ac:dyDescent="0.25">
      <c r="A11" s="3" t="s">
        <v>138</v>
      </c>
      <c r="B11" s="3" t="s">
        <v>16467</v>
      </c>
      <c r="C11" s="3" t="s">
        <v>2745</v>
      </c>
      <c r="D11" s="3" t="s">
        <v>2745</v>
      </c>
    </row>
    <row r="12" spans="1:4" ht="45" customHeight="1" x14ac:dyDescent="0.25">
      <c r="A12" s="3" t="s">
        <v>143</v>
      </c>
      <c r="B12" s="3" t="s">
        <v>16468</v>
      </c>
      <c r="C12" s="3" t="s">
        <v>2745</v>
      </c>
      <c r="D12" s="3" t="s">
        <v>2745</v>
      </c>
    </row>
    <row r="13" spans="1:4" ht="45" customHeight="1" x14ac:dyDescent="0.25">
      <c r="A13" s="3" t="s">
        <v>148</v>
      </c>
      <c r="B13" s="3" t="s">
        <v>16469</v>
      </c>
      <c r="C13" s="3" t="s">
        <v>2745</v>
      </c>
      <c r="D13" s="3" t="s">
        <v>2745</v>
      </c>
    </row>
    <row r="14" spans="1:4" ht="45" customHeight="1" x14ac:dyDescent="0.25">
      <c r="A14" s="3" t="s">
        <v>152</v>
      </c>
      <c r="B14" s="3" t="s">
        <v>16470</v>
      </c>
      <c r="C14" s="3" t="s">
        <v>2745</v>
      </c>
      <c r="D14" s="3" t="s">
        <v>2745</v>
      </c>
    </row>
    <row r="15" spans="1:4" ht="45" customHeight="1" x14ac:dyDescent="0.25">
      <c r="A15" s="3" t="s">
        <v>158</v>
      </c>
      <c r="B15" s="3" t="s">
        <v>16471</v>
      </c>
      <c r="C15" s="3" t="s">
        <v>2745</v>
      </c>
      <c r="D15" s="3" t="s">
        <v>2745</v>
      </c>
    </row>
    <row r="16" spans="1:4" ht="45" customHeight="1" x14ac:dyDescent="0.25">
      <c r="A16" s="3" t="s">
        <v>162</v>
      </c>
      <c r="B16" s="3" t="s">
        <v>16472</v>
      </c>
      <c r="C16" s="3" t="s">
        <v>2745</v>
      </c>
      <c r="D16" s="3" t="s">
        <v>2745</v>
      </c>
    </row>
    <row r="17" spans="1:4" ht="45" customHeight="1" x14ac:dyDescent="0.25">
      <c r="A17" s="3" t="s">
        <v>167</v>
      </c>
      <c r="B17" s="3" t="s">
        <v>16473</v>
      </c>
      <c r="C17" s="3" t="s">
        <v>2745</v>
      </c>
      <c r="D17" s="3" t="s">
        <v>2745</v>
      </c>
    </row>
    <row r="18" spans="1:4" ht="45" customHeight="1" x14ac:dyDescent="0.25">
      <c r="A18" s="3" t="s">
        <v>173</v>
      </c>
      <c r="B18" s="3" t="s">
        <v>16474</v>
      </c>
      <c r="C18" s="3" t="s">
        <v>2745</v>
      </c>
      <c r="D18" s="3" t="s">
        <v>2745</v>
      </c>
    </row>
    <row r="19" spans="1:4" ht="45" customHeight="1" x14ac:dyDescent="0.25">
      <c r="A19" s="3" t="s">
        <v>178</v>
      </c>
      <c r="B19" s="3" t="s">
        <v>16475</v>
      </c>
      <c r="C19" s="3" t="s">
        <v>2745</v>
      </c>
      <c r="D19" s="3" t="s">
        <v>2745</v>
      </c>
    </row>
    <row r="20" spans="1:4" ht="45" customHeight="1" x14ac:dyDescent="0.25">
      <c r="A20" s="3" t="s">
        <v>182</v>
      </c>
      <c r="B20" s="3" t="s">
        <v>16476</v>
      </c>
      <c r="C20" s="3" t="s">
        <v>2745</v>
      </c>
      <c r="D20" s="3" t="s">
        <v>2745</v>
      </c>
    </row>
    <row r="21" spans="1:4" ht="45" customHeight="1" x14ac:dyDescent="0.25">
      <c r="A21" s="3" t="s">
        <v>187</v>
      </c>
      <c r="B21" s="3" t="s">
        <v>16477</v>
      </c>
      <c r="C21" s="3" t="s">
        <v>2745</v>
      </c>
      <c r="D21" s="3" t="s">
        <v>2745</v>
      </c>
    </row>
    <row r="22" spans="1:4" ht="45" customHeight="1" x14ac:dyDescent="0.25">
      <c r="A22" s="3" t="s">
        <v>192</v>
      </c>
      <c r="B22" s="3" t="s">
        <v>16478</v>
      </c>
      <c r="C22" s="3" t="s">
        <v>2745</v>
      </c>
      <c r="D22" s="3" t="s">
        <v>2745</v>
      </c>
    </row>
    <row r="23" spans="1:4" ht="45" customHeight="1" x14ac:dyDescent="0.25">
      <c r="A23" s="3" t="s">
        <v>196</v>
      </c>
      <c r="B23" s="3" t="s">
        <v>16479</v>
      </c>
      <c r="C23" s="3" t="s">
        <v>2745</v>
      </c>
      <c r="D23" s="3" t="s">
        <v>2745</v>
      </c>
    </row>
    <row r="24" spans="1:4" ht="45" customHeight="1" x14ac:dyDescent="0.25">
      <c r="A24" s="3" t="s">
        <v>201</v>
      </c>
      <c r="B24" s="3" t="s">
        <v>16480</v>
      </c>
      <c r="C24" s="3" t="s">
        <v>2745</v>
      </c>
      <c r="D24" s="3" t="s">
        <v>2745</v>
      </c>
    </row>
    <row r="25" spans="1:4" ht="45" customHeight="1" x14ac:dyDescent="0.25">
      <c r="A25" s="3" t="s">
        <v>206</v>
      </c>
      <c r="B25" s="3" t="s">
        <v>16481</v>
      </c>
      <c r="C25" s="3" t="s">
        <v>2745</v>
      </c>
      <c r="D25" s="3" t="s">
        <v>2745</v>
      </c>
    </row>
    <row r="26" spans="1:4" ht="45" customHeight="1" x14ac:dyDescent="0.25">
      <c r="A26" s="3" t="s">
        <v>211</v>
      </c>
      <c r="B26" s="3" t="s">
        <v>16482</v>
      </c>
      <c r="C26" s="3" t="s">
        <v>2745</v>
      </c>
      <c r="D26" s="3" t="s">
        <v>2745</v>
      </c>
    </row>
    <row r="27" spans="1:4" ht="45" customHeight="1" x14ac:dyDescent="0.25">
      <c r="A27" s="3" t="s">
        <v>216</v>
      </c>
      <c r="B27" s="3" t="s">
        <v>16483</v>
      </c>
      <c r="C27" s="3" t="s">
        <v>2745</v>
      </c>
      <c r="D27" s="3" t="s">
        <v>2745</v>
      </c>
    </row>
    <row r="28" spans="1:4" ht="45" customHeight="1" x14ac:dyDescent="0.25">
      <c r="A28" s="3" t="s">
        <v>221</v>
      </c>
      <c r="B28" s="3" t="s">
        <v>16484</v>
      </c>
      <c r="C28" s="3" t="s">
        <v>2745</v>
      </c>
      <c r="D28" s="3" t="s">
        <v>2745</v>
      </c>
    </row>
    <row r="29" spans="1:4" ht="45" customHeight="1" x14ac:dyDescent="0.25">
      <c r="A29" s="3" t="s">
        <v>226</v>
      </c>
      <c r="B29" s="3" t="s">
        <v>16485</v>
      </c>
      <c r="C29" s="3" t="s">
        <v>2745</v>
      </c>
      <c r="D29" s="3" t="s">
        <v>2745</v>
      </c>
    </row>
    <row r="30" spans="1:4" ht="45" customHeight="1" x14ac:dyDescent="0.25">
      <c r="A30" s="3" t="s">
        <v>231</v>
      </c>
      <c r="B30" s="3" t="s">
        <v>16486</v>
      </c>
      <c r="C30" s="3" t="s">
        <v>2745</v>
      </c>
      <c r="D30" s="3" t="s">
        <v>2745</v>
      </c>
    </row>
    <row r="31" spans="1:4" ht="45" customHeight="1" x14ac:dyDescent="0.25">
      <c r="A31" s="3" t="s">
        <v>236</v>
      </c>
      <c r="B31" s="3" t="s">
        <v>16487</v>
      </c>
      <c r="C31" s="3" t="s">
        <v>2745</v>
      </c>
      <c r="D31" s="3" t="s">
        <v>2745</v>
      </c>
    </row>
    <row r="32" spans="1:4" ht="45" customHeight="1" x14ac:dyDescent="0.25">
      <c r="A32" s="3" t="s">
        <v>241</v>
      </c>
      <c r="B32" s="3" t="s">
        <v>16488</v>
      </c>
      <c r="C32" s="3" t="s">
        <v>2745</v>
      </c>
      <c r="D32" s="3" t="s">
        <v>2745</v>
      </c>
    </row>
    <row r="33" spans="1:4" ht="45" customHeight="1" x14ac:dyDescent="0.25">
      <c r="A33" s="3" t="s">
        <v>246</v>
      </c>
      <c r="B33" s="3" t="s">
        <v>16489</v>
      </c>
      <c r="C33" s="3" t="s">
        <v>2745</v>
      </c>
      <c r="D33" s="3" t="s">
        <v>2745</v>
      </c>
    </row>
    <row r="34" spans="1:4" ht="45" customHeight="1" x14ac:dyDescent="0.25">
      <c r="A34" s="3" t="s">
        <v>250</v>
      </c>
      <c r="B34" s="3" t="s">
        <v>16490</v>
      </c>
      <c r="C34" s="3" t="s">
        <v>2745</v>
      </c>
      <c r="D34" s="3" t="s">
        <v>2745</v>
      </c>
    </row>
    <row r="35" spans="1:4" ht="45" customHeight="1" x14ac:dyDescent="0.25">
      <c r="A35" s="3" t="s">
        <v>255</v>
      </c>
      <c r="B35" s="3" t="s">
        <v>16491</v>
      </c>
      <c r="C35" s="3" t="s">
        <v>2745</v>
      </c>
      <c r="D35" s="3" t="s">
        <v>2745</v>
      </c>
    </row>
    <row r="36" spans="1:4" ht="45" customHeight="1" x14ac:dyDescent="0.25">
      <c r="A36" s="3" t="s">
        <v>259</v>
      </c>
      <c r="B36" s="3" t="s">
        <v>16492</v>
      </c>
      <c r="C36" s="3" t="s">
        <v>2745</v>
      </c>
      <c r="D36" s="3" t="s">
        <v>2745</v>
      </c>
    </row>
    <row r="37" spans="1:4" ht="45" customHeight="1" x14ac:dyDescent="0.25">
      <c r="A37" s="3" t="s">
        <v>263</v>
      </c>
      <c r="B37" s="3" t="s">
        <v>16493</v>
      </c>
      <c r="C37" s="3" t="s">
        <v>2745</v>
      </c>
      <c r="D37" s="3" t="s">
        <v>2745</v>
      </c>
    </row>
    <row r="38" spans="1:4" ht="45" customHeight="1" x14ac:dyDescent="0.25">
      <c r="A38" s="3" t="s">
        <v>268</v>
      </c>
      <c r="B38" s="3" t="s">
        <v>16494</v>
      </c>
      <c r="C38" s="3" t="s">
        <v>2745</v>
      </c>
      <c r="D38" s="3" t="s">
        <v>2745</v>
      </c>
    </row>
    <row r="39" spans="1:4" ht="45" customHeight="1" x14ac:dyDescent="0.25">
      <c r="A39" s="3" t="s">
        <v>272</v>
      </c>
      <c r="B39" s="3" t="s">
        <v>16495</v>
      </c>
      <c r="C39" s="3" t="s">
        <v>2745</v>
      </c>
      <c r="D39" s="3" t="s">
        <v>2745</v>
      </c>
    </row>
    <row r="40" spans="1:4" ht="45" customHeight="1" x14ac:dyDescent="0.25">
      <c r="A40" s="3" t="s">
        <v>276</v>
      </c>
      <c r="B40" s="3" t="s">
        <v>16496</v>
      </c>
      <c r="C40" s="3" t="s">
        <v>2745</v>
      </c>
      <c r="D40" s="3" t="s">
        <v>2745</v>
      </c>
    </row>
    <row r="41" spans="1:4" ht="45" customHeight="1" x14ac:dyDescent="0.25">
      <c r="A41" s="3" t="s">
        <v>281</v>
      </c>
      <c r="B41" s="3" t="s">
        <v>16497</v>
      </c>
      <c r="C41" s="3" t="s">
        <v>2745</v>
      </c>
      <c r="D41" s="3" t="s">
        <v>2745</v>
      </c>
    </row>
    <row r="42" spans="1:4" ht="45" customHeight="1" x14ac:dyDescent="0.25">
      <c r="A42" s="3" t="s">
        <v>285</v>
      </c>
      <c r="B42" s="3" t="s">
        <v>16498</v>
      </c>
      <c r="C42" s="3" t="s">
        <v>2745</v>
      </c>
      <c r="D42" s="3" t="s">
        <v>2745</v>
      </c>
    </row>
    <row r="43" spans="1:4" ht="45" customHeight="1" x14ac:dyDescent="0.25">
      <c r="A43" s="3" t="s">
        <v>289</v>
      </c>
      <c r="B43" s="3" t="s">
        <v>16499</v>
      </c>
      <c r="C43" s="3" t="s">
        <v>2745</v>
      </c>
      <c r="D43" s="3" t="s">
        <v>2745</v>
      </c>
    </row>
    <row r="44" spans="1:4" ht="45" customHeight="1" x14ac:dyDescent="0.25">
      <c r="A44" s="3" t="s">
        <v>294</v>
      </c>
      <c r="B44" s="3" t="s">
        <v>16500</v>
      </c>
      <c r="C44" s="3" t="s">
        <v>2745</v>
      </c>
      <c r="D44" s="3" t="s">
        <v>2745</v>
      </c>
    </row>
    <row r="45" spans="1:4" ht="45" customHeight="1" x14ac:dyDescent="0.25">
      <c r="A45" s="3" t="s">
        <v>299</v>
      </c>
      <c r="B45" s="3" t="s">
        <v>16501</v>
      </c>
      <c r="C45" s="3" t="s">
        <v>2745</v>
      </c>
      <c r="D45" s="3" t="s">
        <v>2745</v>
      </c>
    </row>
    <row r="46" spans="1:4" ht="45" customHeight="1" x14ac:dyDescent="0.25">
      <c r="A46" s="3" t="s">
        <v>303</v>
      </c>
      <c r="B46" s="3" t="s">
        <v>16502</v>
      </c>
      <c r="C46" s="3" t="s">
        <v>2745</v>
      </c>
      <c r="D46" s="3" t="s">
        <v>2745</v>
      </c>
    </row>
    <row r="47" spans="1:4" ht="45" customHeight="1" x14ac:dyDescent="0.25">
      <c r="A47" s="3" t="s">
        <v>308</v>
      </c>
      <c r="B47" s="3" t="s">
        <v>16503</v>
      </c>
      <c r="C47" s="3" t="s">
        <v>2745</v>
      </c>
      <c r="D47" s="3" t="s">
        <v>2745</v>
      </c>
    </row>
    <row r="48" spans="1:4" ht="45" customHeight="1" x14ac:dyDescent="0.25">
      <c r="A48" s="3" t="s">
        <v>313</v>
      </c>
      <c r="B48" s="3" t="s">
        <v>16504</v>
      </c>
      <c r="C48" s="3" t="s">
        <v>2745</v>
      </c>
      <c r="D48" s="3" t="s">
        <v>2745</v>
      </c>
    </row>
    <row r="49" spans="1:4" ht="45" customHeight="1" x14ac:dyDescent="0.25">
      <c r="A49" s="3" t="s">
        <v>318</v>
      </c>
      <c r="B49" s="3" t="s">
        <v>16505</v>
      </c>
      <c r="C49" s="3" t="s">
        <v>2745</v>
      </c>
      <c r="D49" s="3" t="s">
        <v>2745</v>
      </c>
    </row>
    <row r="50" spans="1:4" ht="45" customHeight="1" x14ac:dyDescent="0.25">
      <c r="A50" s="3" t="s">
        <v>323</v>
      </c>
      <c r="B50" s="3" t="s">
        <v>16506</v>
      </c>
      <c r="C50" s="3" t="s">
        <v>2745</v>
      </c>
      <c r="D50" s="3" t="s">
        <v>2745</v>
      </c>
    </row>
    <row r="51" spans="1:4" ht="45" customHeight="1" x14ac:dyDescent="0.25">
      <c r="A51" s="3" t="s">
        <v>328</v>
      </c>
      <c r="B51" s="3" t="s">
        <v>16507</v>
      </c>
      <c r="C51" s="3" t="s">
        <v>2745</v>
      </c>
      <c r="D51" s="3" t="s">
        <v>2745</v>
      </c>
    </row>
    <row r="52" spans="1:4" ht="45" customHeight="1" x14ac:dyDescent="0.25">
      <c r="A52" s="3" t="s">
        <v>333</v>
      </c>
      <c r="B52" s="3" t="s">
        <v>16508</v>
      </c>
      <c r="C52" s="3" t="s">
        <v>2745</v>
      </c>
      <c r="D52" s="3" t="s">
        <v>2745</v>
      </c>
    </row>
    <row r="53" spans="1:4" ht="45" customHeight="1" x14ac:dyDescent="0.25">
      <c r="A53" s="3" t="s">
        <v>338</v>
      </c>
      <c r="B53" s="3" t="s">
        <v>16509</v>
      </c>
      <c r="C53" s="3" t="s">
        <v>2745</v>
      </c>
      <c r="D53" s="3" t="s">
        <v>2745</v>
      </c>
    </row>
    <row r="54" spans="1:4" ht="45" customHeight="1" x14ac:dyDescent="0.25">
      <c r="A54" s="3" t="s">
        <v>343</v>
      </c>
      <c r="B54" s="3" t="s">
        <v>16510</v>
      </c>
      <c r="C54" s="3" t="s">
        <v>2745</v>
      </c>
      <c r="D54" s="3" t="s">
        <v>2745</v>
      </c>
    </row>
    <row r="55" spans="1:4" ht="45" customHeight="1" x14ac:dyDescent="0.25">
      <c r="A55" s="3" t="s">
        <v>348</v>
      </c>
      <c r="B55" s="3" t="s">
        <v>16511</v>
      </c>
      <c r="C55" s="3" t="s">
        <v>2745</v>
      </c>
      <c r="D55" s="3" t="s">
        <v>2745</v>
      </c>
    </row>
    <row r="56" spans="1:4" ht="45" customHeight="1" x14ac:dyDescent="0.25">
      <c r="A56" s="3" t="s">
        <v>353</v>
      </c>
      <c r="B56" s="3" t="s">
        <v>16512</v>
      </c>
      <c r="C56" s="3" t="s">
        <v>2745</v>
      </c>
      <c r="D56" s="3" t="s">
        <v>2745</v>
      </c>
    </row>
    <row r="57" spans="1:4" ht="45" customHeight="1" x14ac:dyDescent="0.25">
      <c r="A57" s="3" t="s">
        <v>357</v>
      </c>
      <c r="B57" s="3" t="s">
        <v>16513</v>
      </c>
      <c r="C57" s="3" t="s">
        <v>2745</v>
      </c>
      <c r="D57" s="3" t="s">
        <v>2745</v>
      </c>
    </row>
    <row r="58" spans="1:4" ht="45" customHeight="1" x14ac:dyDescent="0.25">
      <c r="A58" s="3" t="s">
        <v>361</v>
      </c>
      <c r="B58" s="3" t="s">
        <v>16514</v>
      </c>
      <c r="C58" s="3" t="s">
        <v>2745</v>
      </c>
      <c r="D58" s="3" t="s">
        <v>2745</v>
      </c>
    </row>
    <row r="59" spans="1:4" ht="45" customHeight="1" x14ac:dyDescent="0.25">
      <c r="A59" s="3" t="s">
        <v>366</v>
      </c>
      <c r="B59" s="3" t="s">
        <v>16515</v>
      </c>
      <c r="C59" s="3" t="s">
        <v>2745</v>
      </c>
      <c r="D59" s="3" t="s">
        <v>2745</v>
      </c>
    </row>
    <row r="60" spans="1:4" ht="45" customHeight="1" x14ac:dyDescent="0.25">
      <c r="A60" s="3" t="s">
        <v>371</v>
      </c>
      <c r="B60" s="3" t="s">
        <v>16516</v>
      </c>
      <c r="C60" s="3" t="s">
        <v>2745</v>
      </c>
      <c r="D60" s="3" t="s">
        <v>2745</v>
      </c>
    </row>
    <row r="61" spans="1:4" ht="45" customHeight="1" x14ac:dyDescent="0.25">
      <c r="A61" s="3" t="s">
        <v>375</v>
      </c>
      <c r="B61" s="3" t="s">
        <v>16517</v>
      </c>
      <c r="C61" s="3" t="s">
        <v>2745</v>
      </c>
      <c r="D61" s="3" t="s">
        <v>2745</v>
      </c>
    </row>
    <row r="62" spans="1:4" ht="45" customHeight="1" x14ac:dyDescent="0.25">
      <c r="A62" s="3" t="s">
        <v>379</v>
      </c>
      <c r="B62" s="3" t="s">
        <v>16518</v>
      </c>
      <c r="C62" s="3" t="s">
        <v>2745</v>
      </c>
      <c r="D62" s="3" t="s">
        <v>2745</v>
      </c>
    </row>
    <row r="63" spans="1:4" ht="45" customHeight="1" x14ac:dyDescent="0.25">
      <c r="A63" s="3" t="s">
        <v>383</v>
      </c>
      <c r="B63" s="3" t="s">
        <v>16519</v>
      </c>
      <c r="C63" s="3" t="s">
        <v>2745</v>
      </c>
      <c r="D63" s="3" t="s">
        <v>2745</v>
      </c>
    </row>
    <row r="64" spans="1:4" ht="45" customHeight="1" x14ac:dyDescent="0.25">
      <c r="A64" s="3" t="s">
        <v>387</v>
      </c>
      <c r="B64" s="3" t="s">
        <v>16520</v>
      </c>
      <c r="C64" s="3" t="s">
        <v>2745</v>
      </c>
      <c r="D64" s="3" t="s">
        <v>2745</v>
      </c>
    </row>
    <row r="65" spans="1:4" ht="45" customHeight="1" x14ac:dyDescent="0.25">
      <c r="A65" s="3" t="s">
        <v>391</v>
      </c>
      <c r="B65" s="3" t="s">
        <v>16521</v>
      </c>
      <c r="C65" s="3" t="s">
        <v>2745</v>
      </c>
      <c r="D65" s="3" t="s">
        <v>2745</v>
      </c>
    </row>
    <row r="66" spans="1:4" ht="45" customHeight="1" x14ac:dyDescent="0.25">
      <c r="A66" s="3" t="s">
        <v>395</v>
      </c>
      <c r="B66" s="3" t="s">
        <v>16522</v>
      </c>
      <c r="C66" s="3" t="s">
        <v>2745</v>
      </c>
      <c r="D66" s="3" t="s">
        <v>2745</v>
      </c>
    </row>
    <row r="67" spans="1:4" ht="45" customHeight="1" x14ac:dyDescent="0.25">
      <c r="A67" s="3" t="s">
        <v>398</v>
      </c>
      <c r="B67" s="3" t="s">
        <v>16523</v>
      </c>
      <c r="C67" s="3" t="s">
        <v>2745</v>
      </c>
      <c r="D67" s="3" t="s">
        <v>2745</v>
      </c>
    </row>
    <row r="68" spans="1:4" ht="45" customHeight="1" x14ac:dyDescent="0.25">
      <c r="A68" s="3" t="s">
        <v>400</v>
      </c>
      <c r="B68" s="3" t="s">
        <v>16524</v>
      </c>
      <c r="C68" s="3" t="s">
        <v>2745</v>
      </c>
      <c r="D68" s="3" t="s">
        <v>2745</v>
      </c>
    </row>
    <row r="69" spans="1:4" ht="45" customHeight="1" x14ac:dyDescent="0.25">
      <c r="A69" s="3" t="s">
        <v>406</v>
      </c>
      <c r="B69" s="3" t="s">
        <v>16525</v>
      </c>
      <c r="C69" s="3" t="s">
        <v>2745</v>
      </c>
      <c r="D69" s="3" t="s">
        <v>2745</v>
      </c>
    </row>
    <row r="70" spans="1:4" ht="45" customHeight="1" x14ac:dyDescent="0.25">
      <c r="A70" s="3" t="s">
        <v>408</v>
      </c>
      <c r="B70" s="3" t="s">
        <v>16526</v>
      </c>
      <c r="C70" s="3" t="s">
        <v>2745</v>
      </c>
      <c r="D70" s="3" t="s">
        <v>2745</v>
      </c>
    </row>
    <row r="71" spans="1:4" ht="45" customHeight="1" x14ac:dyDescent="0.25">
      <c r="A71" s="3" t="s">
        <v>413</v>
      </c>
      <c r="B71" s="3" t="s">
        <v>16527</v>
      </c>
      <c r="C71" s="3" t="s">
        <v>2745</v>
      </c>
      <c r="D71" s="3" t="s">
        <v>2745</v>
      </c>
    </row>
    <row r="72" spans="1:4" ht="45" customHeight="1" x14ac:dyDescent="0.25">
      <c r="A72" s="3" t="s">
        <v>417</v>
      </c>
      <c r="B72" s="3" t="s">
        <v>16528</v>
      </c>
      <c r="C72" s="3" t="s">
        <v>2745</v>
      </c>
      <c r="D72" s="3" t="s">
        <v>2745</v>
      </c>
    </row>
    <row r="73" spans="1:4" ht="45" customHeight="1" x14ac:dyDescent="0.25">
      <c r="A73" s="3" t="s">
        <v>422</v>
      </c>
      <c r="B73" s="3" t="s">
        <v>16529</v>
      </c>
      <c r="C73" s="3" t="s">
        <v>2745</v>
      </c>
      <c r="D73" s="3" t="s">
        <v>2745</v>
      </c>
    </row>
    <row r="74" spans="1:4" ht="45" customHeight="1" x14ac:dyDescent="0.25">
      <c r="A74" s="3" t="s">
        <v>426</v>
      </c>
      <c r="B74" s="3" t="s">
        <v>16530</v>
      </c>
      <c r="C74" s="3" t="s">
        <v>2745</v>
      </c>
      <c r="D74" s="3" t="s">
        <v>2745</v>
      </c>
    </row>
    <row r="75" spans="1:4" ht="45" customHeight="1" x14ac:dyDescent="0.25">
      <c r="A75" s="3" t="s">
        <v>430</v>
      </c>
      <c r="B75" s="3" t="s">
        <v>16531</v>
      </c>
      <c r="C75" s="3" t="s">
        <v>2745</v>
      </c>
      <c r="D75" s="3" t="s">
        <v>2745</v>
      </c>
    </row>
    <row r="76" spans="1:4" ht="45" customHeight="1" x14ac:dyDescent="0.25">
      <c r="A76" s="3" t="s">
        <v>434</v>
      </c>
      <c r="B76" s="3" t="s">
        <v>16532</v>
      </c>
      <c r="C76" s="3" t="s">
        <v>2745</v>
      </c>
      <c r="D76" s="3" t="s">
        <v>2745</v>
      </c>
    </row>
    <row r="77" spans="1:4" ht="45" customHeight="1" x14ac:dyDescent="0.25">
      <c r="A77" s="3" t="s">
        <v>439</v>
      </c>
      <c r="B77" s="3" t="s">
        <v>16533</v>
      </c>
      <c r="C77" s="3" t="s">
        <v>2745</v>
      </c>
      <c r="D77" s="3" t="s">
        <v>2745</v>
      </c>
    </row>
    <row r="78" spans="1:4" ht="45" customHeight="1" x14ac:dyDescent="0.25">
      <c r="A78" s="3" t="s">
        <v>443</v>
      </c>
      <c r="B78" s="3" t="s">
        <v>16534</v>
      </c>
      <c r="C78" s="3" t="s">
        <v>2745</v>
      </c>
      <c r="D78" s="3" t="s">
        <v>2745</v>
      </c>
    </row>
    <row r="79" spans="1:4" ht="45" customHeight="1" x14ac:dyDescent="0.25">
      <c r="A79" s="3" t="s">
        <v>447</v>
      </c>
      <c r="B79" s="3" t="s">
        <v>16535</v>
      </c>
      <c r="C79" s="3" t="s">
        <v>2745</v>
      </c>
      <c r="D79" s="3" t="s">
        <v>2745</v>
      </c>
    </row>
    <row r="80" spans="1:4" ht="45" customHeight="1" x14ac:dyDescent="0.25">
      <c r="A80" s="3" t="s">
        <v>451</v>
      </c>
      <c r="B80" s="3" t="s">
        <v>16536</v>
      </c>
      <c r="C80" s="3" t="s">
        <v>2745</v>
      </c>
      <c r="D80" s="3" t="s">
        <v>2745</v>
      </c>
    </row>
    <row r="81" spans="1:4" ht="45" customHeight="1" x14ac:dyDescent="0.25">
      <c r="A81" s="3" t="s">
        <v>455</v>
      </c>
      <c r="B81" s="3" t="s">
        <v>16537</v>
      </c>
      <c r="C81" s="3" t="s">
        <v>2745</v>
      </c>
      <c r="D81" s="3" t="s">
        <v>2745</v>
      </c>
    </row>
    <row r="82" spans="1:4" ht="45" customHeight="1" x14ac:dyDescent="0.25">
      <c r="A82" s="3" t="s">
        <v>459</v>
      </c>
      <c r="B82" s="3" t="s">
        <v>16538</v>
      </c>
      <c r="C82" s="3" t="s">
        <v>2745</v>
      </c>
      <c r="D82" s="3" t="s">
        <v>2745</v>
      </c>
    </row>
    <row r="83" spans="1:4" ht="45" customHeight="1" x14ac:dyDescent="0.25">
      <c r="A83" s="3" t="s">
        <v>463</v>
      </c>
      <c r="B83" s="3" t="s">
        <v>16539</v>
      </c>
      <c r="C83" s="3" t="s">
        <v>2745</v>
      </c>
      <c r="D83" s="3" t="s">
        <v>2745</v>
      </c>
    </row>
    <row r="84" spans="1:4" ht="45" customHeight="1" x14ac:dyDescent="0.25">
      <c r="A84" s="3" t="s">
        <v>467</v>
      </c>
      <c r="B84" s="3" t="s">
        <v>16540</v>
      </c>
      <c r="C84" s="3" t="s">
        <v>2745</v>
      </c>
      <c r="D84" s="3" t="s">
        <v>2745</v>
      </c>
    </row>
    <row r="85" spans="1:4" ht="45" customHeight="1" x14ac:dyDescent="0.25">
      <c r="A85" s="3" t="s">
        <v>472</v>
      </c>
      <c r="B85" s="3" t="s">
        <v>16541</v>
      </c>
      <c r="C85" s="3" t="s">
        <v>2745</v>
      </c>
      <c r="D85" s="3" t="s">
        <v>2745</v>
      </c>
    </row>
    <row r="86" spans="1:4" ht="45" customHeight="1" x14ac:dyDescent="0.25">
      <c r="A86" s="3" t="s">
        <v>476</v>
      </c>
      <c r="B86" s="3" t="s">
        <v>16542</v>
      </c>
      <c r="C86" s="3" t="s">
        <v>2745</v>
      </c>
      <c r="D86" s="3" t="s">
        <v>2745</v>
      </c>
    </row>
    <row r="87" spans="1:4" ht="45" customHeight="1" x14ac:dyDescent="0.25">
      <c r="A87" s="3" t="s">
        <v>482</v>
      </c>
      <c r="B87" s="3" t="s">
        <v>16543</v>
      </c>
      <c r="C87" s="3" t="s">
        <v>2745</v>
      </c>
      <c r="D87" s="3" t="s">
        <v>2745</v>
      </c>
    </row>
    <row r="88" spans="1:4" ht="45" customHeight="1" x14ac:dyDescent="0.25">
      <c r="A88" s="3" t="s">
        <v>487</v>
      </c>
      <c r="B88" s="3" t="s">
        <v>16544</v>
      </c>
      <c r="C88" s="3" t="s">
        <v>2745</v>
      </c>
      <c r="D88" s="3" t="s">
        <v>2745</v>
      </c>
    </row>
    <row r="89" spans="1:4" ht="45" customHeight="1" x14ac:dyDescent="0.25">
      <c r="A89" s="3" t="s">
        <v>491</v>
      </c>
      <c r="B89" s="3" t="s">
        <v>16545</v>
      </c>
      <c r="C89" s="3" t="s">
        <v>2745</v>
      </c>
      <c r="D89" s="3" t="s">
        <v>2745</v>
      </c>
    </row>
    <row r="90" spans="1:4" ht="45" customHeight="1" x14ac:dyDescent="0.25">
      <c r="A90" s="3" t="s">
        <v>495</v>
      </c>
      <c r="B90" s="3" t="s">
        <v>16546</v>
      </c>
      <c r="C90" s="3" t="s">
        <v>2745</v>
      </c>
      <c r="D90" s="3" t="s">
        <v>2745</v>
      </c>
    </row>
    <row r="91" spans="1:4" ht="45" customHeight="1" x14ac:dyDescent="0.25">
      <c r="A91" s="3" t="s">
        <v>501</v>
      </c>
      <c r="B91" s="3" t="s">
        <v>16547</v>
      </c>
      <c r="C91" s="3" t="s">
        <v>2745</v>
      </c>
      <c r="D91" s="3" t="s">
        <v>2745</v>
      </c>
    </row>
    <row r="92" spans="1:4" ht="45" customHeight="1" x14ac:dyDescent="0.25">
      <c r="A92" s="3" t="s">
        <v>505</v>
      </c>
      <c r="B92" s="3" t="s">
        <v>16548</v>
      </c>
      <c r="C92" s="3" t="s">
        <v>2745</v>
      </c>
      <c r="D92" s="3" t="s">
        <v>2745</v>
      </c>
    </row>
    <row r="93" spans="1:4" ht="45" customHeight="1" x14ac:dyDescent="0.25">
      <c r="A93" s="3" t="s">
        <v>509</v>
      </c>
      <c r="B93" s="3" t="s">
        <v>16549</v>
      </c>
      <c r="C93" s="3" t="s">
        <v>2745</v>
      </c>
      <c r="D93" s="3" t="s">
        <v>2745</v>
      </c>
    </row>
    <row r="94" spans="1:4" ht="45" customHeight="1" x14ac:dyDescent="0.25">
      <c r="A94" s="3" t="s">
        <v>513</v>
      </c>
      <c r="B94" s="3" t="s">
        <v>16550</v>
      </c>
      <c r="C94" s="3" t="s">
        <v>2745</v>
      </c>
      <c r="D94" s="3" t="s">
        <v>2745</v>
      </c>
    </row>
    <row r="95" spans="1:4" ht="45" customHeight="1" x14ac:dyDescent="0.25">
      <c r="A95" s="3" t="s">
        <v>517</v>
      </c>
      <c r="B95" s="3" t="s">
        <v>16551</v>
      </c>
      <c r="C95" s="3" t="s">
        <v>2745</v>
      </c>
      <c r="D95" s="3" t="s">
        <v>2745</v>
      </c>
    </row>
    <row r="96" spans="1:4" ht="45" customHeight="1" x14ac:dyDescent="0.25">
      <c r="A96" s="3" t="s">
        <v>521</v>
      </c>
      <c r="B96" s="3" t="s">
        <v>16552</v>
      </c>
      <c r="C96" s="3" t="s">
        <v>2745</v>
      </c>
      <c r="D96" s="3" t="s">
        <v>2745</v>
      </c>
    </row>
    <row r="97" spans="1:4" ht="45" customHeight="1" x14ac:dyDescent="0.25">
      <c r="A97" s="3" t="s">
        <v>525</v>
      </c>
      <c r="B97" s="3" t="s">
        <v>16553</v>
      </c>
      <c r="C97" s="3" t="s">
        <v>2745</v>
      </c>
      <c r="D97" s="3" t="s">
        <v>2745</v>
      </c>
    </row>
    <row r="98" spans="1:4" ht="45" customHeight="1" x14ac:dyDescent="0.25">
      <c r="A98" s="3" t="s">
        <v>529</v>
      </c>
      <c r="B98" s="3" t="s">
        <v>16554</v>
      </c>
      <c r="C98" s="3" t="s">
        <v>2745</v>
      </c>
      <c r="D98" s="3" t="s">
        <v>2745</v>
      </c>
    </row>
    <row r="99" spans="1:4" ht="45" customHeight="1" x14ac:dyDescent="0.25">
      <c r="A99" s="3" t="s">
        <v>533</v>
      </c>
      <c r="B99" s="3" t="s">
        <v>16555</v>
      </c>
      <c r="C99" s="3" t="s">
        <v>2745</v>
      </c>
      <c r="D99" s="3" t="s">
        <v>2745</v>
      </c>
    </row>
    <row r="100" spans="1:4" ht="45" customHeight="1" x14ac:dyDescent="0.25">
      <c r="A100" s="3" t="s">
        <v>537</v>
      </c>
      <c r="B100" s="3" t="s">
        <v>16556</v>
      </c>
      <c r="C100" s="3" t="s">
        <v>2745</v>
      </c>
      <c r="D100" s="3" t="s">
        <v>2745</v>
      </c>
    </row>
    <row r="101" spans="1:4" ht="45" customHeight="1" x14ac:dyDescent="0.25">
      <c r="A101" s="3" t="s">
        <v>541</v>
      </c>
      <c r="B101" s="3" t="s">
        <v>16557</v>
      </c>
      <c r="C101" s="3" t="s">
        <v>2745</v>
      </c>
      <c r="D101" s="3" t="s">
        <v>2745</v>
      </c>
    </row>
    <row r="102" spans="1:4" ht="45" customHeight="1" x14ac:dyDescent="0.25">
      <c r="A102" s="3" t="s">
        <v>545</v>
      </c>
      <c r="B102" s="3" t="s">
        <v>16558</v>
      </c>
      <c r="C102" s="3" t="s">
        <v>2745</v>
      </c>
      <c r="D102" s="3" t="s">
        <v>2745</v>
      </c>
    </row>
    <row r="103" spans="1:4" ht="45" customHeight="1" x14ac:dyDescent="0.25">
      <c r="A103" s="3" t="s">
        <v>549</v>
      </c>
      <c r="B103" s="3" t="s">
        <v>16559</v>
      </c>
      <c r="C103" s="3" t="s">
        <v>2745</v>
      </c>
      <c r="D103" s="3" t="s">
        <v>2745</v>
      </c>
    </row>
    <row r="104" spans="1:4" ht="45" customHeight="1" x14ac:dyDescent="0.25">
      <c r="A104" s="3" t="s">
        <v>553</v>
      </c>
      <c r="B104" s="3" t="s">
        <v>16560</v>
      </c>
      <c r="C104" s="3" t="s">
        <v>2745</v>
      </c>
      <c r="D104" s="3" t="s">
        <v>2745</v>
      </c>
    </row>
    <row r="105" spans="1:4" ht="45" customHeight="1" x14ac:dyDescent="0.25">
      <c r="A105" s="3" t="s">
        <v>559</v>
      </c>
      <c r="B105" s="3" t="s">
        <v>16561</v>
      </c>
      <c r="C105" s="3" t="s">
        <v>2745</v>
      </c>
      <c r="D105" s="3" t="s">
        <v>2745</v>
      </c>
    </row>
    <row r="106" spans="1:4" ht="45" customHeight="1" x14ac:dyDescent="0.25">
      <c r="A106" s="3" t="s">
        <v>563</v>
      </c>
      <c r="B106" s="3" t="s">
        <v>16562</v>
      </c>
      <c r="C106" s="3" t="s">
        <v>2745</v>
      </c>
      <c r="D106" s="3" t="s">
        <v>2745</v>
      </c>
    </row>
    <row r="107" spans="1:4" ht="45" customHeight="1" x14ac:dyDescent="0.25">
      <c r="A107" s="3" t="s">
        <v>568</v>
      </c>
      <c r="B107" s="3" t="s">
        <v>16563</v>
      </c>
      <c r="C107" s="3" t="s">
        <v>2745</v>
      </c>
      <c r="D107" s="3" t="s">
        <v>2745</v>
      </c>
    </row>
    <row r="108" spans="1:4" ht="45" customHeight="1" x14ac:dyDescent="0.25">
      <c r="A108" s="3" t="s">
        <v>571</v>
      </c>
      <c r="B108" s="3" t="s">
        <v>16564</v>
      </c>
      <c r="C108" s="3" t="s">
        <v>2745</v>
      </c>
      <c r="D108" s="3" t="s">
        <v>2745</v>
      </c>
    </row>
    <row r="109" spans="1:4" ht="45" customHeight="1" x14ac:dyDescent="0.25">
      <c r="A109" s="3" t="s">
        <v>575</v>
      </c>
      <c r="B109" s="3" t="s">
        <v>16565</v>
      </c>
      <c r="C109" s="3" t="s">
        <v>2745</v>
      </c>
      <c r="D109" s="3" t="s">
        <v>2745</v>
      </c>
    </row>
    <row r="110" spans="1:4" ht="45" customHeight="1" x14ac:dyDescent="0.25">
      <c r="A110" s="3" t="s">
        <v>579</v>
      </c>
      <c r="B110" s="3" t="s">
        <v>16566</v>
      </c>
      <c r="C110" s="3" t="s">
        <v>2745</v>
      </c>
      <c r="D110" s="3" t="s">
        <v>2745</v>
      </c>
    </row>
    <row r="111" spans="1:4" ht="45" customHeight="1" x14ac:dyDescent="0.25">
      <c r="A111" s="3" t="s">
        <v>583</v>
      </c>
      <c r="B111" s="3" t="s">
        <v>16567</v>
      </c>
      <c r="C111" s="3" t="s">
        <v>2745</v>
      </c>
      <c r="D111" s="3" t="s">
        <v>2745</v>
      </c>
    </row>
    <row r="112" spans="1:4" ht="45" customHeight="1" x14ac:dyDescent="0.25">
      <c r="A112" s="3" t="s">
        <v>587</v>
      </c>
      <c r="B112" s="3" t="s">
        <v>16568</v>
      </c>
      <c r="C112" s="3" t="s">
        <v>2745</v>
      </c>
      <c r="D112" s="3" t="s">
        <v>2745</v>
      </c>
    </row>
    <row r="113" spans="1:4" ht="45" customHeight="1" x14ac:dyDescent="0.25">
      <c r="A113" s="3" t="s">
        <v>591</v>
      </c>
      <c r="B113" s="3" t="s">
        <v>16569</v>
      </c>
      <c r="C113" s="3" t="s">
        <v>2745</v>
      </c>
      <c r="D113" s="3" t="s">
        <v>2745</v>
      </c>
    </row>
    <row r="114" spans="1:4" ht="45" customHeight="1" x14ac:dyDescent="0.25">
      <c r="A114" s="3" t="s">
        <v>595</v>
      </c>
      <c r="B114" s="3" t="s">
        <v>16570</v>
      </c>
      <c r="C114" s="3" t="s">
        <v>2745</v>
      </c>
      <c r="D114" s="3" t="s">
        <v>2745</v>
      </c>
    </row>
    <row r="115" spans="1:4" ht="45" customHeight="1" x14ac:dyDescent="0.25">
      <c r="A115" s="3" t="s">
        <v>599</v>
      </c>
      <c r="B115" s="3" t="s">
        <v>16571</v>
      </c>
      <c r="C115" s="3" t="s">
        <v>2745</v>
      </c>
      <c r="D115" s="3" t="s">
        <v>2745</v>
      </c>
    </row>
    <row r="116" spans="1:4" ht="45" customHeight="1" x14ac:dyDescent="0.25">
      <c r="A116" s="3" t="s">
        <v>603</v>
      </c>
      <c r="B116" s="3" t="s">
        <v>16572</v>
      </c>
      <c r="C116" s="3" t="s">
        <v>2745</v>
      </c>
      <c r="D116" s="3" t="s">
        <v>2745</v>
      </c>
    </row>
    <row r="117" spans="1:4" ht="45" customHeight="1" x14ac:dyDescent="0.25">
      <c r="A117" s="3" t="s">
        <v>607</v>
      </c>
      <c r="B117" s="3" t="s">
        <v>16573</v>
      </c>
      <c r="C117" s="3" t="s">
        <v>2745</v>
      </c>
      <c r="D117" s="3" t="s">
        <v>2745</v>
      </c>
    </row>
    <row r="118" spans="1:4" ht="45" customHeight="1" x14ac:dyDescent="0.25">
      <c r="A118" s="3" t="s">
        <v>611</v>
      </c>
      <c r="B118" s="3" t="s">
        <v>16574</v>
      </c>
      <c r="C118" s="3" t="s">
        <v>2745</v>
      </c>
      <c r="D118" s="3" t="s">
        <v>2745</v>
      </c>
    </row>
    <row r="119" spans="1:4" ht="45" customHeight="1" x14ac:dyDescent="0.25">
      <c r="A119" s="3" t="s">
        <v>615</v>
      </c>
      <c r="B119" s="3" t="s">
        <v>16575</v>
      </c>
      <c r="C119" s="3" t="s">
        <v>2745</v>
      </c>
      <c r="D119" s="3" t="s">
        <v>2745</v>
      </c>
    </row>
    <row r="120" spans="1:4" ht="45" customHeight="1" x14ac:dyDescent="0.25">
      <c r="A120" s="3" t="s">
        <v>619</v>
      </c>
      <c r="B120" s="3" t="s">
        <v>16576</v>
      </c>
      <c r="C120" s="3" t="s">
        <v>2745</v>
      </c>
      <c r="D120" s="3" t="s">
        <v>2745</v>
      </c>
    </row>
    <row r="121" spans="1:4" ht="45" customHeight="1" x14ac:dyDescent="0.25">
      <c r="A121" s="3" t="s">
        <v>623</v>
      </c>
      <c r="B121" s="3" t="s">
        <v>16577</v>
      </c>
      <c r="C121" s="3" t="s">
        <v>2745</v>
      </c>
      <c r="D121" s="3" t="s">
        <v>2745</v>
      </c>
    </row>
    <row r="122" spans="1:4" ht="45" customHeight="1" x14ac:dyDescent="0.25">
      <c r="A122" s="3" t="s">
        <v>627</v>
      </c>
      <c r="B122" s="3" t="s">
        <v>16578</v>
      </c>
      <c r="C122" s="3" t="s">
        <v>2745</v>
      </c>
      <c r="D122" s="3" t="s">
        <v>2745</v>
      </c>
    </row>
    <row r="123" spans="1:4" ht="45" customHeight="1" x14ac:dyDescent="0.25">
      <c r="A123" s="3" t="s">
        <v>631</v>
      </c>
      <c r="B123" s="3" t="s">
        <v>16579</v>
      </c>
      <c r="C123" s="3" t="s">
        <v>2745</v>
      </c>
      <c r="D123" s="3" t="s">
        <v>2745</v>
      </c>
    </row>
    <row r="124" spans="1:4" ht="45" customHeight="1" x14ac:dyDescent="0.25">
      <c r="A124" s="3" t="s">
        <v>635</v>
      </c>
      <c r="B124" s="3" t="s">
        <v>16580</v>
      </c>
      <c r="C124" s="3" t="s">
        <v>2745</v>
      </c>
      <c r="D124" s="3" t="s">
        <v>2745</v>
      </c>
    </row>
    <row r="125" spans="1:4" ht="45" customHeight="1" x14ac:dyDescent="0.25">
      <c r="A125" s="3" t="s">
        <v>637</v>
      </c>
      <c r="B125" s="3" t="s">
        <v>16581</v>
      </c>
      <c r="C125" s="3" t="s">
        <v>2745</v>
      </c>
      <c r="D125" s="3" t="s">
        <v>2745</v>
      </c>
    </row>
    <row r="126" spans="1:4" ht="45" customHeight="1" x14ac:dyDescent="0.25">
      <c r="A126" s="3" t="s">
        <v>642</v>
      </c>
      <c r="B126" s="3" t="s">
        <v>16582</v>
      </c>
      <c r="C126" s="3" t="s">
        <v>2745</v>
      </c>
      <c r="D126" s="3" t="s">
        <v>2745</v>
      </c>
    </row>
    <row r="127" spans="1:4" ht="45" customHeight="1" x14ac:dyDescent="0.25">
      <c r="A127" s="3" t="s">
        <v>646</v>
      </c>
      <c r="B127" s="3" t="s">
        <v>16583</v>
      </c>
      <c r="C127" s="3" t="s">
        <v>2745</v>
      </c>
      <c r="D127" s="3" t="s">
        <v>2745</v>
      </c>
    </row>
    <row r="128" spans="1:4" ht="45" customHeight="1" x14ac:dyDescent="0.25">
      <c r="A128" s="3" t="s">
        <v>650</v>
      </c>
      <c r="B128" s="3" t="s">
        <v>16584</v>
      </c>
      <c r="C128" s="3" t="s">
        <v>2745</v>
      </c>
      <c r="D128" s="3" t="s">
        <v>2745</v>
      </c>
    </row>
    <row r="129" spans="1:4" ht="45" customHeight="1" x14ac:dyDescent="0.25">
      <c r="A129" s="3" t="s">
        <v>652</v>
      </c>
      <c r="B129" s="3" t="s">
        <v>16585</v>
      </c>
      <c r="C129" s="3" t="s">
        <v>2745</v>
      </c>
      <c r="D129" s="3" t="s">
        <v>2745</v>
      </c>
    </row>
    <row r="130" spans="1:4" ht="45" customHeight="1" x14ac:dyDescent="0.25">
      <c r="A130" s="3" t="s">
        <v>654</v>
      </c>
      <c r="B130" s="3" t="s">
        <v>16586</v>
      </c>
      <c r="C130" s="3" t="s">
        <v>2745</v>
      </c>
      <c r="D130" s="3" t="s">
        <v>2745</v>
      </c>
    </row>
    <row r="131" spans="1:4" ht="45" customHeight="1" x14ac:dyDescent="0.25">
      <c r="A131" s="3" t="s">
        <v>658</v>
      </c>
      <c r="B131" s="3" t="s">
        <v>16587</v>
      </c>
      <c r="C131" s="3" t="s">
        <v>2745</v>
      </c>
      <c r="D131" s="3" t="s">
        <v>2745</v>
      </c>
    </row>
    <row r="132" spans="1:4" ht="45" customHeight="1" x14ac:dyDescent="0.25">
      <c r="A132" s="3" t="s">
        <v>660</v>
      </c>
      <c r="B132" s="3" t="s">
        <v>16588</v>
      </c>
      <c r="C132" s="3" t="s">
        <v>2745</v>
      </c>
      <c r="D132" s="3" t="s">
        <v>2745</v>
      </c>
    </row>
    <row r="133" spans="1:4" ht="45" customHeight="1" x14ac:dyDescent="0.25">
      <c r="A133" s="3" t="s">
        <v>664</v>
      </c>
      <c r="B133" s="3" t="s">
        <v>16589</v>
      </c>
      <c r="C133" s="3" t="s">
        <v>2745</v>
      </c>
      <c r="D133" s="3" t="s">
        <v>2745</v>
      </c>
    </row>
    <row r="134" spans="1:4" ht="45" customHeight="1" x14ac:dyDescent="0.25">
      <c r="A134" s="3" t="s">
        <v>668</v>
      </c>
      <c r="B134" s="3" t="s">
        <v>16590</v>
      </c>
      <c r="C134" s="3" t="s">
        <v>2745</v>
      </c>
      <c r="D134" s="3" t="s">
        <v>2745</v>
      </c>
    </row>
    <row r="135" spans="1:4" ht="45" customHeight="1" x14ac:dyDescent="0.25">
      <c r="A135" s="3" t="s">
        <v>672</v>
      </c>
      <c r="B135" s="3" t="s">
        <v>16591</v>
      </c>
      <c r="C135" s="3" t="s">
        <v>2745</v>
      </c>
      <c r="D135" s="3" t="s">
        <v>2745</v>
      </c>
    </row>
    <row r="136" spans="1:4" ht="45" customHeight="1" x14ac:dyDescent="0.25">
      <c r="A136" s="3" t="s">
        <v>676</v>
      </c>
      <c r="B136" s="3" t="s">
        <v>16592</v>
      </c>
      <c r="C136" s="3" t="s">
        <v>2745</v>
      </c>
      <c r="D136" s="3" t="s">
        <v>2745</v>
      </c>
    </row>
    <row r="137" spans="1:4" ht="45" customHeight="1" x14ac:dyDescent="0.25">
      <c r="A137" s="3" t="s">
        <v>680</v>
      </c>
      <c r="B137" s="3" t="s">
        <v>16593</v>
      </c>
      <c r="C137" s="3" t="s">
        <v>2745</v>
      </c>
      <c r="D137" s="3" t="s">
        <v>2745</v>
      </c>
    </row>
    <row r="138" spans="1:4" ht="45" customHeight="1" x14ac:dyDescent="0.25">
      <c r="A138" s="3" t="s">
        <v>684</v>
      </c>
      <c r="B138" s="3" t="s">
        <v>16594</v>
      </c>
      <c r="C138" s="3" t="s">
        <v>2745</v>
      </c>
      <c r="D138" s="3" t="s">
        <v>2745</v>
      </c>
    </row>
    <row r="139" spans="1:4" ht="45" customHeight="1" x14ac:dyDescent="0.25">
      <c r="A139" s="3" t="s">
        <v>688</v>
      </c>
      <c r="B139" s="3" t="s">
        <v>16595</v>
      </c>
      <c r="C139" s="3" t="s">
        <v>2745</v>
      </c>
      <c r="D139" s="3" t="s">
        <v>2745</v>
      </c>
    </row>
    <row r="140" spans="1:4" ht="45" customHeight="1" x14ac:dyDescent="0.25">
      <c r="A140" s="3" t="s">
        <v>693</v>
      </c>
      <c r="B140" s="3" t="s">
        <v>16596</v>
      </c>
      <c r="C140" s="3" t="s">
        <v>2745</v>
      </c>
      <c r="D140" s="3" t="s">
        <v>2745</v>
      </c>
    </row>
    <row r="141" spans="1:4" ht="45" customHeight="1" x14ac:dyDescent="0.25">
      <c r="A141" s="3" t="s">
        <v>697</v>
      </c>
      <c r="B141" s="3" t="s">
        <v>16597</v>
      </c>
      <c r="C141" s="3" t="s">
        <v>2745</v>
      </c>
      <c r="D141" s="3" t="s">
        <v>2745</v>
      </c>
    </row>
    <row r="142" spans="1:4" ht="45" customHeight="1" x14ac:dyDescent="0.25">
      <c r="A142" s="3" t="s">
        <v>701</v>
      </c>
      <c r="B142" s="3" t="s">
        <v>16598</v>
      </c>
      <c r="C142" s="3" t="s">
        <v>2745</v>
      </c>
      <c r="D142" s="3" t="s">
        <v>2745</v>
      </c>
    </row>
    <row r="143" spans="1:4" ht="45" customHeight="1" x14ac:dyDescent="0.25">
      <c r="A143" s="3" t="s">
        <v>705</v>
      </c>
      <c r="B143" s="3" t="s">
        <v>16599</v>
      </c>
      <c r="C143" s="3" t="s">
        <v>2745</v>
      </c>
      <c r="D143" s="3" t="s">
        <v>2745</v>
      </c>
    </row>
    <row r="144" spans="1:4" ht="45" customHeight="1" x14ac:dyDescent="0.25">
      <c r="A144" s="3" t="s">
        <v>710</v>
      </c>
      <c r="B144" s="3" t="s">
        <v>16600</v>
      </c>
      <c r="C144" s="3" t="s">
        <v>2745</v>
      </c>
      <c r="D144" s="3" t="s">
        <v>2745</v>
      </c>
    </row>
    <row r="145" spans="1:4" ht="45" customHeight="1" x14ac:dyDescent="0.25">
      <c r="A145" s="3" t="s">
        <v>712</v>
      </c>
      <c r="B145" s="3" t="s">
        <v>16601</v>
      </c>
      <c r="C145" s="3" t="s">
        <v>2745</v>
      </c>
      <c r="D145" s="3" t="s">
        <v>2745</v>
      </c>
    </row>
    <row r="146" spans="1:4" ht="45" customHeight="1" x14ac:dyDescent="0.25">
      <c r="A146" s="3" t="s">
        <v>716</v>
      </c>
      <c r="B146" s="3" t="s">
        <v>16602</v>
      </c>
      <c r="C146" s="3" t="s">
        <v>2745</v>
      </c>
      <c r="D146" s="3" t="s">
        <v>2745</v>
      </c>
    </row>
    <row r="147" spans="1:4" ht="45" customHeight="1" x14ac:dyDescent="0.25">
      <c r="A147" s="3" t="s">
        <v>720</v>
      </c>
      <c r="B147" s="3" t="s">
        <v>16603</v>
      </c>
      <c r="C147" s="3" t="s">
        <v>2745</v>
      </c>
      <c r="D147" s="3" t="s">
        <v>2745</v>
      </c>
    </row>
    <row r="148" spans="1:4" ht="45" customHeight="1" x14ac:dyDescent="0.25">
      <c r="A148" s="3" t="s">
        <v>722</v>
      </c>
      <c r="B148" s="3" t="s">
        <v>16604</v>
      </c>
      <c r="C148" s="3" t="s">
        <v>2745</v>
      </c>
      <c r="D148" s="3" t="s">
        <v>2745</v>
      </c>
    </row>
    <row r="149" spans="1:4" ht="45" customHeight="1" x14ac:dyDescent="0.25">
      <c r="A149" s="3" t="s">
        <v>726</v>
      </c>
      <c r="B149" s="3" t="s">
        <v>16605</v>
      </c>
      <c r="C149" s="3" t="s">
        <v>2745</v>
      </c>
      <c r="D149" s="3" t="s">
        <v>2745</v>
      </c>
    </row>
    <row r="150" spans="1:4" ht="45" customHeight="1" x14ac:dyDescent="0.25">
      <c r="A150" s="3" t="s">
        <v>731</v>
      </c>
      <c r="B150" s="3" t="s">
        <v>16606</v>
      </c>
      <c r="C150" s="3" t="s">
        <v>2745</v>
      </c>
      <c r="D150" s="3" t="s">
        <v>2745</v>
      </c>
    </row>
    <row r="151" spans="1:4" ht="45" customHeight="1" x14ac:dyDescent="0.25">
      <c r="A151" s="3" t="s">
        <v>735</v>
      </c>
      <c r="B151" s="3" t="s">
        <v>16607</v>
      </c>
      <c r="C151" s="3" t="s">
        <v>2745</v>
      </c>
      <c r="D151" s="3" t="s">
        <v>2745</v>
      </c>
    </row>
    <row r="152" spans="1:4" ht="45" customHeight="1" x14ac:dyDescent="0.25">
      <c r="A152" s="3" t="s">
        <v>739</v>
      </c>
      <c r="B152" s="3" t="s">
        <v>16608</v>
      </c>
      <c r="C152" s="3" t="s">
        <v>2745</v>
      </c>
      <c r="D152" s="3" t="s">
        <v>2745</v>
      </c>
    </row>
    <row r="153" spans="1:4" ht="45" customHeight="1" x14ac:dyDescent="0.25">
      <c r="A153" s="3" t="s">
        <v>744</v>
      </c>
      <c r="B153" s="3" t="s">
        <v>16609</v>
      </c>
      <c r="C153" s="3" t="s">
        <v>2745</v>
      </c>
      <c r="D153" s="3" t="s">
        <v>2745</v>
      </c>
    </row>
    <row r="154" spans="1:4" ht="45" customHeight="1" x14ac:dyDescent="0.25">
      <c r="A154" s="3" t="s">
        <v>749</v>
      </c>
      <c r="B154" s="3" t="s">
        <v>16610</v>
      </c>
      <c r="C154" s="3" t="s">
        <v>2745</v>
      </c>
      <c r="D154" s="3" t="s">
        <v>2745</v>
      </c>
    </row>
    <row r="155" spans="1:4" ht="45" customHeight="1" x14ac:dyDescent="0.25">
      <c r="A155" s="3" t="s">
        <v>753</v>
      </c>
      <c r="B155" s="3" t="s">
        <v>16611</v>
      </c>
      <c r="C155" s="3" t="s">
        <v>2745</v>
      </c>
      <c r="D155" s="3" t="s">
        <v>2745</v>
      </c>
    </row>
    <row r="156" spans="1:4" ht="45" customHeight="1" x14ac:dyDescent="0.25">
      <c r="A156" s="3" t="s">
        <v>757</v>
      </c>
      <c r="B156" s="3" t="s">
        <v>16612</v>
      </c>
      <c r="C156" s="3" t="s">
        <v>2745</v>
      </c>
      <c r="D156" s="3" t="s">
        <v>2745</v>
      </c>
    </row>
    <row r="157" spans="1:4" ht="45" customHeight="1" x14ac:dyDescent="0.25">
      <c r="A157" s="3" t="s">
        <v>761</v>
      </c>
      <c r="B157" s="3" t="s">
        <v>16613</v>
      </c>
      <c r="C157" s="3" t="s">
        <v>2745</v>
      </c>
      <c r="D157" s="3" t="s">
        <v>2745</v>
      </c>
    </row>
    <row r="158" spans="1:4" ht="45" customHeight="1" x14ac:dyDescent="0.25">
      <c r="A158" s="3" t="s">
        <v>765</v>
      </c>
      <c r="B158" s="3" t="s">
        <v>16614</v>
      </c>
      <c r="C158" s="3" t="s">
        <v>2745</v>
      </c>
      <c r="D158" s="3" t="s">
        <v>2745</v>
      </c>
    </row>
    <row r="159" spans="1:4" ht="45" customHeight="1" x14ac:dyDescent="0.25">
      <c r="A159" s="3" t="s">
        <v>769</v>
      </c>
      <c r="B159" s="3" t="s">
        <v>16615</v>
      </c>
      <c r="C159" s="3" t="s">
        <v>2745</v>
      </c>
      <c r="D159" s="3" t="s">
        <v>2745</v>
      </c>
    </row>
    <row r="160" spans="1:4" ht="45" customHeight="1" x14ac:dyDescent="0.25">
      <c r="A160" s="3" t="s">
        <v>774</v>
      </c>
      <c r="B160" s="3" t="s">
        <v>16616</v>
      </c>
      <c r="C160" s="3" t="s">
        <v>2745</v>
      </c>
      <c r="D160" s="3" t="s">
        <v>2745</v>
      </c>
    </row>
    <row r="161" spans="1:4" ht="45" customHeight="1" x14ac:dyDescent="0.25">
      <c r="A161" s="3" t="s">
        <v>778</v>
      </c>
      <c r="B161" s="3" t="s">
        <v>16617</v>
      </c>
      <c r="C161" s="3" t="s">
        <v>2745</v>
      </c>
      <c r="D161" s="3" t="s">
        <v>2745</v>
      </c>
    </row>
    <row r="162" spans="1:4" ht="45" customHeight="1" x14ac:dyDescent="0.25">
      <c r="A162" s="3" t="s">
        <v>782</v>
      </c>
      <c r="B162" s="3" t="s">
        <v>16618</v>
      </c>
      <c r="C162" s="3" t="s">
        <v>2745</v>
      </c>
      <c r="D162" s="3" t="s">
        <v>2745</v>
      </c>
    </row>
    <row r="163" spans="1:4" ht="45" customHeight="1" x14ac:dyDescent="0.25">
      <c r="A163" s="3" t="s">
        <v>784</v>
      </c>
      <c r="B163" s="3" t="s">
        <v>16619</v>
      </c>
      <c r="C163" s="3" t="s">
        <v>2745</v>
      </c>
      <c r="D163" s="3" t="s">
        <v>2745</v>
      </c>
    </row>
    <row r="164" spans="1:4" ht="45" customHeight="1" x14ac:dyDescent="0.25">
      <c r="A164" s="3" t="s">
        <v>788</v>
      </c>
      <c r="B164" s="3" t="s">
        <v>16620</v>
      </c>
      <c r="C164" s="3" t="s">
        <v>2745</v>
      </c>
      <c r="D164" s="3" t="s">
        <v>2745</v>
      </c>
    </row>
    <row r="165" spans="1:4" ht="45" customHeight="1" x14ac:dyDescent="0.25">
      <c r="A165" s="3" t="s">
        <v>790</v>
      </c>
      <c r="B165" s="3" t="s">
        <v>16621</v>
      </c>
      <c r="C165" s="3" t="s">
        <v>2745</v>
      </c>
      <c r="D165" s="3" t="s">
        <v>2745</v>
      </c>
    </row>
    <row r="166" spans="1:4" ht="45" customHeight="1" x14ac:dyDescent="0.25">
      <c r="A166" s="3" t="s">
        <v>794</v>
      </c>
      <c r="B166" s="3" t="s">
        <v>16622</v>
      </c>
      <c r="C166" s="3" t="s">
        <v>2745</v>
      </c>
      <c r="D166" s="3" t="s">
        <v>2745</v>
      </c>
    </row>
    <row r="167" spans="1:4" ht="45" customHeight="1" x14ac:dyDescent="0.25">
      <c r="A167" s="3" t="s">
        <v>797</v>
      </c>
      <c r="B167" s="3" t="s">
        <v>16623</v>
      </c>
      <c r="C167" s="3" t="s">
        <v>2745</v>
      </c>
      <c r="D167" s="3" t="s">
        <v>2745</v>
      </c>
    </row>
    <row r="168" spans="1:4" ht="45" customHeight="1" x14ac:dyDescent="0.25">
      <c r="A168" s="3" t="s">
        <v>799</v>
      </c>
      <c r="B168" s="3" t="s">
        <v>16624</v>
      </c>
      <c r="C168" s="3" t="s">
        <v>2745</v>
      </c>
      <c r="D168" s="3" t="s">
        <v>2745</v>
      </c>
    </row>
    <row r="169" spans="1:4" ht="45" customHeight="1" x14ac:dyDescent="0.25">
      <c r="A169" s="3" t="s">
        <v>803</v>
      </c>
      <c r="B169" s="3" t="s">
        <v>16625</v>
      </c>
      <c r="C169" s="3" t="s">
        <v>2745</v>
      </c>
      <c r="D169" s="3" t="s">
        <v>2745</v>
      </c>
    </row>
    <row r="170" spans="1:4" ht="45" customHeight="1" x14ac:dyDescent="0.25">
      <c r="A170" s="3" t="s">
        <v>807</v>
      </c>
      <c r="B170" s="3" t="s">
        <v>16626</v>
      </c>
      <c r="C170" s="3" t="s">
        <v>2745</v>
      </c>
      <c r="D170" s="3" t="s">
        <v>2745</v>
      </c>
    </row>
    <row r="171" spans="1:4" ht="45" customHeight="1" x14ac:dyDescent="0.25">
      <c r="A171" s="3" t="s">
        <v>810</v>
      </c>
      <c r="B171" s="3" t="s">
        <v>16627</v>
      </c>
      <c r="C171" s="3" t="s">
        <v>2745</v>
      </c>
      <c r="D171" s="3" t="s">
        <v>2745</v>
      </c>
    </row>
    <row r="172" spans="1:4" ht="45" customHeight="1" x14ac:dyDescent="0.25">
      <c r="A172" s="3" t="s">
        <v>815</v>
      </c>
      <c r="B172" s="3" t="s">
        <v>16628</v>
      </c>
      <c r="C172" s="3" t="s">
        <v>2745</v>
      </c>
      <c r="D172" s="3" t="s">
        <v>2745</v>
      </c>
    </row>
    <row r="173" spans="1:4" ht="45" customHeight="1" x14ac:dyDescent="0.25">
      <c r="A173" s="3" t="s">
        <v>819</v>
      </c>
      <c r="B173" s="3" t="s">
        <v>16629</v>
      </c>
      <c r="C173" s="3" t="s">
        <v>2745</v>
      </c>
      <c r="D173" s="3" t="s">
        <v>2745</v>
      </c>
    </row>
    <row r="174" spans="1:4" ht="45" customHeight="1" x14ac:dyDescent="0.25">
      <c r="A174" s="3" t="s">
        <v>824</v>
      </c>
      <c r="B174" s="3" t="s">
        <v>16630</v>
      </c>
      <c r="C174" s="3" t="s">
        <v>2745</v>
      </c>
      <c r="D174" s="3" t="s">
        <v>2745</v>
      </c>
    </row>
    <row r="175" spans="1:4" ht="45" customHeight="1" x14ac:dyDescent="0.25">
      <c r="A175" s="3" t="s">
        <v>828</v>
      </c>
      <c r="B175" s="3" t="s">
        <v>16631</v>
      </c>
      <c r="C175" s="3" t="s">
        <v>2745</v>
      </c>
      <c r="D175" s="3" t="s">
        <v>2745</v>
      </c>
    </row>
    <row r="176" spans="1:4" ht="45" customHeight="1" x14ac:dyDescent="0.25">
      <c r="A176" s="3" t="s">
        <v>832</v>
      </c>
      <c r="B176" s="3" t="s">
        <v>16632</v>
      </c>
      <c r="C176" s="3" t="s">
        <v>2745</v>
      </c>
      <c r="D176" s="3" t="s">
        <v>2745</v>
      </c>
    </row>
    <row r="177" spans="1:4" ht="45" customHeight="1" x14ac:dyDescent="0.25">
      <c r="A177" s="3" t="s">
        <v>836</v>
      </c>
      <c r="B177" s="3" t="s">
        <v>16633</v>
      </c>
      <c r="C177" s="3" t="s">
        <v>2745</v>
      </c>
      <c r="D177" s="3" t="s">
        <v>2745</v>
      </c>
    </row>
    <row r="178" spans="1:4" ht="45" customHeight="1" x14ac:dyDescent="0.25">
      <c r="A178" s="3" t="s">
        <v>840</v>
      </c>
      <c r="B178" s="3" t="s">
        <v>16634</v>
      </c>
      <c r="C178" s="3" t="s">
        <v>2745</v>
      </c>
      <c r="D178" s="3" t="s">
        <v>2745</v>
      </c>
    </row>
    <row r="179" spans="1:4" ht="45" customHeight="1" x14ac:dyDescent="0.25">
      <c r="A179" s="3" t="s">
        <v>844</v>
      </c>
      <c r="B179" s="3" t="s">
        <v>16635</v>
      </c>
      <c r="C179" s="3" t="s">
        <v>2745</v>
      </c>
      <c r="D179" s="3" t="s">
        <v>2745</v>
      </c>
    </row>
    <row r="180" spans="1:4" ht="45" customHeight="1" x14ac:dyDescent="0.25">
      <c r="A180" s="3" t="s">
        <v>848</v>
      </c>
      <c r="B180" s="3" t="s">
        <v>16636</v>
      </c>
      <c r="C180" s="3" t="s">
        <v>2745</v>
      </c>
      <c r="D180" s="3" t="s">
        <v>2745</v>
      </c>
    </row>
    <row r="181" spans="1:4" ht="45" customHeight="1" x14ac:dyDescent="0.25">
      <c r="A181" s="3" t="s">
        <v>852</v>
      </c>
      <c r="B181" s="3" t="s">
        <v>16637</v>
      </c>
      <c r="C181" s="3" t="s">
        <v>2745</v>
      </c>
      <c r="D181" s="3" t="s">
        <v>2745</v>
      </c>
    </row>
    <row r="182" spans="1:4" ht="45" customHeight="1" x14ac:dyDescent="0.25">
      <c r="A182" s="3" t="s">
        <v>856</v>
      </c>
      <c r="B182" s="3" t="s">
        <v>16638</v>
      </c>
      <c r="C182" s="3" t="s">
        <v>2745</v>
      </c>
      <c r="D182" s="3" t="s">
        <v>2745</v>
      </c>
    </row>
    <row r="183" spans="1:4" ht="45" customHeight="1" x14ac:dyDescent="0.25">
      <c r="A183" s="3" t="s">
        <v>860</v>
      </c>
      <c r="B183" s="3" t="s">
        <v>16639</v>
      </c>
      <c r="C183" s="3" t="s">
        <v>2745</v>
      </c>
      <c r="D183" s="3" t="s">
        <v>2745</v>
      </c>
    </row>
    <row r="184" spans="1:4" ht="45" customHeight="1" x14ac:dyDescent="0.25">
      <c r="A184" s="3" t="s">
        <v>865</v>
      </c>
      <c r="B184" s="3" t="s">
        <v>16640</v>
      </c>
      <c r="C184" s="3" t="s">
        <v>2745</v>
      </c>
      <c r="D184" s="3" t="s">
        <v>2745</v>
      </c>
    </row>
    <row r="185" spans="1:4" ht="45" customHeight="1" x14ac:dyDescent="0.25">
      <c r="A185" s="3" t="s">
        <v>867</v>
      </c>
      <c r="B185" s="3" t="s">
        <v>16641</v>
      </c>
      <c r="C185" s="3" t="s">
        <v>2745</v>
      </c>
      <c r="D185" s="3" t="s">
        <v>2745</v>
      </c>
    </row>
    <row r="186" spans="1:4" ht="45" customHeight="1" x14ac:dyDescent="0.25">
      <c r="A186" s="3" t="s">
        <v>872</v>
      </c>
      <c r="B186" s="3" t="s">
        <v>16642</v>
      </c>
      <c r="C186" s="3" t="s">
        <v>2745</v>
      </c>
      <c r="D186" s="3" t="s">
        <v>2745</v>
      </c>
    </row>
    <row r="187" spans="1:4" ht="45" customHeight="1" x14ac:dyDescent="0.25">
      <c r="A187" s="3" t="s">
        <v>877</v>
      </c>
      <c r="B187" s="3" t="s">
        <v>16643</v>
      </c>
      <c r="C187" s="3" t="s">
        <v>2745</v>
      </c>
      <c r="D187" s="3" t="s">
        <v>2745</v>
      </c>
    </row>
    <row r="188" spans="1:4" ht="45" customHeight="1" x14ac:dyDescent="0.25">
      <c r="A188" s="3" t="s">
        <v>881</v>
      </c>
      <c r="B188" s="3" t="s">
        <v>16644</v>
      </c>
      <c r="C188" s="3" t="s">
        <v>2745</v>
      </c>
      <c r="D188" s="3" t="s">
        <v>2745</v>
      </c>
    </row>
    <row r="189" spans="1:4" ht="45" customHeight="1" x14ac:dyDescent="0.25">
      <c r="A189" s="3" t="s">
        <v>885</v>
      </c>
      <c r="B189" s="3" t="s">
        <v>16645</v>
      </c>
      <c r="C189" s="3" t="s">
        <v>2745</v>
      </c>
      <c r="D189" s="3" t="s">
        <v>2745</v>
      </c>
    </row>
    <row r="190" spans="1:4" ht="45" customHeight="1" x14ac:dyDescent="0.25">
      <c r="A190" s="3" t="s">
        <v>889</v>
      </c>
      <c r="B190" s="3" t="s">
        <v>16646</v>
      </c>
      <c r="C190" s="3" t="s">
        <v>2745</v>
      </c>
      <c r="D190" s="3" t="s">
        <v>2745</v>
      </c>
    </row>
    <row r="191" spans="1:4" ht="45" customHeight="1" x14ac:dyDescent="0.25">
      <c r="A191" s="3" t="s">
        <v>894</v>
      </c>
      <c r="B191" s="3" t="s">
        <v>16647</v>
      </c>
      <c r="C191" s="3" t="s">
        <v>2745</v>
      </c>
      <c r="D191" s="3" t="s">
        <v>2745</v>
      </c>
    </row>
    <row r="192" spans="1:4" ht="45" customHeight="1" x14ac:dyDescent="0.25">
      <c r="A192" s="3" t="s">
        <v>898</v>
      </c>
      <c r="B192" s="3" t="s">
        <v>16648</v>
      </c>
      <c r="C192" s="3" t="s">
        <v>2745</v>
      </c>
      <c r="D192" s="3" t="s">
        <v>2745</v>
      </c>
    </row>
    <row r="193" spans="1:4" ht="45" customHeight="1" x14ac:dyDescent="0.25">
      <c r="A193" s="3" t="s">
        <v>902</v>
      </c>
      <c r="B193" s="3" t="s">
        <v>16649</v>
      </c>
      <c r="C193" s="3" t="s">
        <v>2745</v>
      </c>
      <c r="D193" s="3" t="s">
        <v>2745</v>
      </c>
    </row>
    <row r="194" spans="1:4" ht="45" customHeight="1" x14ac:dyDescent="0.25">
      <c r="A194" s="3" t="s">
        <v>906</v>
      </c>
      <c r="B194" s="3" t="s">
        <v>16650</v>
      </c>
      <c r="C194" s="3" t="s">
        <v>2745</v>
      </c>
      <c r="D194" s="3" t="s">
        <v>2745</v>
      </c>
    </row>
    <row r="195" spans="1:4" ht="45" customHeight="1" x14ac:dyDescent="0.25">
      <c r="A195" s="3" t="s">
        <v>910</v>
      </c>
      <c r="B195" s="3" t="s">
        <v>16651</v>
      </c>
      <c r="C195" s="3" t="s">
        <v>2745</v>
      </c>
      <c r="D195" s="3" t="s">
        <v>2745</v>
      </c>
    </row>
    <row r="196" spans="1:4" ht="45" customHeight="1" x14ac:dyDescent="0.25">
      <c r="A196" s="3" t="s">
        <v>914</v>
      </c>
      <c r="B196" s="3" t="s">
        <v>16652</v>
      </c>
      <c r="C196" s="3" t="s">
        <v>2745</v>
      </c>
      <c r="D196" s="3" t="s">
        <v>2745</v>
      </c>
    </row>
    <row r="197" spans="1:4" ht="45" customHeight="1" x14ac:dyDescent="0.25">
      <c r="A197" s="3" t="s">
        <v>918</v>
      </c>
      <c r="B197" s="3" t="s">
        <v>16653</v>
      </c>
      <c r="C197" s="3" t="s">
        <v>2745</v>
      </c>
      <c r="D197" s="3" t="s">
        <v>2745</v>
      </c>
    </row>
    <row r="198" spans="1:4" ht="45" customHeight="1" x14ac:dyDescent="0.25">
      <c r="A198" s="3" t="s">
        <v>922</v>
      </c>
      <c r="B198" s="3" t="s">
        <v>16654</v>
      </c>
      <c r="C198" s="3" t="s">
        <v>2745</v>
      </c>
      <c r="D198" s="3" t="s">
        <v>2745</v>
      </c>
    </row>
    <row r="199" spans="1:4" ht="45" customHeight="1" x14ac:dyDescent="0.25">
      <c r="A199" s="3" t="s">
        <v>926</v>
      </c>
      <c r="B199" s="3" t="s">
        <v>16655</v>
      </c>
      <c r="C199" s="3" t="s">
        <v>2745</v>
      </c>
      <c r="D199" s="3" t="s">
        <v>2745</v>
      </c>
    </row>
    <row r="200" spans="1:4" ht="45" customHeight="1" x14ac:dyDescent="0.25">
      <c r="A200" s="3" t="s">
        <v>930</v>
      </c>
      <c r="B200" s="3" t="s">
        <v>16656</v>
      </c>
      <c r="C200" s="3" t="s">
        <v>2745</v>
      </c>
      <c r="D200" s="3" t="s">
        <v>2745</v>
      </c>
    </row>
    <row r="201" spans="1:4" ht="45" customHeight="1" x14ac:dyDescent="0.25">
      <c r="A201" s="3" t="s">
        <v>934</v>
      </c>
      <c r="B201" s="3" t="s">
        <v>16657</v>
      </c>
      <c r="C201" s="3" t="s">
        <v>2745</v>
      </c>
      <c r="D201" s="3" t="s">
        <v>2745</v>
      </c>
    </row>
    <row r="202" spans="1:4" ht="45" customHeight="1" x14ac:dyDescent="0.25">
      <c r="A202" s="3" t="s">
        <v>938</v>
      </c>
      <c r="B202" s="3" t="s">
        <v>16658</v>
      </c>
      <c r="C202" s="3" t="s">
        <v>2745</v>
      </c>
      <c r="D202" s="3" t="s">
        <v>2745</v>
      </c>
    </row>
    <row r="203" spans="1:4" ht="45" customHeight="1" x14ac:dyDescent="0.25">
      <c r="A203" s="3" t="s">
        <v>943</v>
      </c>
      <c r="B203" s="3" t="s">
        <v>16659</v>
      </c>
      <c r="C203" s="3" t="s">
        <v>2745</v>
      </c>
      <c r="D203" s="3" t="s">
        <v>2745</v>
      </c>
    </row>
    <row r="204" spans="1:4" ht="45" customHeight="1" x14ac:dyDescent="0.25">
      <c r="A204" s="3" t="s">
        <v>947</v>
      </c>
      <c r="B204" s="3" t="s">
        <v>16660</v>
      </c>
      <c r="C204" s="3" t="s">
        <v>2745</v>
      </c>
      <c r="D204" s="3" t="s">
        <v>2745</v>
      </c>
    </row>
    <row r="205" spans="1:4" ht="45" customHeight="1" x14ac:dyDescent="0.25">
      <c r="A205" s="3" t="s">
        <v>951</v>
      </c>
      <c r="B205" s="3" t="s">
        <v>16661</v>
      </c>
      <c r="C205" s="3" t="s">
        <v>2745</v>
      </c>
      <c r="D205" s="3" t="s">
        <v>2745</v>
      </c>
    </row>
    <row r="206" spans="1:4" ht="45" customHeight="1" x14ac:dyDescent="0.25">
      <c r="A206" s="3" t="s">
        <v>955</v>
      </c>
      <c r="B206" s="3" t="s">
        <v>16662</v>
      </c>
      <c r="C206" s="3" t="s">
        <v>2745</v>
      </c>
      <c r="D206" s="3" t="s">
        <v>2745</v>
      </c>
    </row>
    <row r="207" spans="1:4" ht="45" customHeight="1" x14ac:dyDescent="0.25">
      <c r="A207" s="3" t="s">
        <v>959</v>
      </c>
      <c r="B207" s="3" t="s">
        <v>16663</v>
      </c>
      <c r="C207" s="3" t="s">
        <v>2745</v>
      </c>
      <c r="D207" s="3" t="s">
        <v>2745</v>
      </c>
    </row>
    <row r="208" spans="1:4" ht="45" customHeight="1" x14ac:dyDescent="0.25">
      <c r="A208" s="3" t="s">
        <v>963</v>
      </c>
      <c r="B208" s="3" t="s">
        <v>16664</v>
      </c>
      <c r="C208" s="3" t="s">
        <v>2745</v>
      </c>
      <c r="D208" s="3" t="s">
        <v>2745</v>
      </c>
    </row>
    <row r="209" spans="1:4" ht="45" customHeight="1" x14ac:dyDescent="0.25">
      <c r="A209" s="3" t="s">
        <v>965</v>
      </c>
      <c r="B209" s="3" t="s">
        <v>16665</v>
      </c>
      <c r="C209" s="3" t="s">
        <v>2745</v>
      </c>
      <c r="D209" s="3" t="s">
        <v>2745</v>
      </c>
    </row>
    <row r="210" spans="1:4" ht="45" customHeight="1" x14ac:dyDescent="0.25">
      <c r="A210" s="3" t="s">
        <v>969</v>
      </c>
      <c r="B210" s="3" t="s">
        <v>16666</v>
      </c>
      <c r="C210" s="3" t="s">
        <v>2745</v>
      </c>
      <c r="D210" s="3" t="s">
        <v>2745</v>
      </c>
    </row>
    <row r="211" spans="1:4" ht="45" customHeight="1" x14ac:dyDescent="0.25">
      <c r="A211" s="3" t="s">
        <v>973</v>
      </c>
      <c r="B211" s="3" t="s">
        <v>16667</v>
      </c>
      <c r="C211" s="3" t="s">
        <v>2745</v>
      </c>
      <c r="D211" s="3" t="s">
        <v>2745</v>
      </c>
    </row>
    <row r="212" spans="1:4" ht="45" customHeight="1" x14ac:dyDescent="0.25">
      <c r="A212" s="3" t="s">
        <v>977</v>
      </c>
      <c r="B212" s="3" t="s">
        <v>16668</v>
      </c>
      <c r="C212" s="3" t="s">
        <v>2745</v>
      </c>
      <c r="D212" s="3" t="s">
        <v>2745</v>
      </c>
    </row>
    <row r="213" spans="1:4" ht="45" customHeight="1" x14ac:dyDescent="0.25">
      <c r="A213" s="3" t="s">
        <v>981</v>
      </c>
      <c r="B213" s="3" t="s">
        <v>16669</v>
      </c>
      <c r="C213" s="3" t="s">
        <v>2745</v>
      </c>
      <c r="D213" s="3" t="s">
        <v>2745</v>
      </c>
    </row>
    <row r="214" spans="1:4" ht="45" customHeight="1" x14ac:dyDescent="0.25">
      <c r="A214" s="3" t="s">
        <v>985</v>
      </c>
      <c r="B214" s="3" t="s">
        <v>16670</v>
      </c>
      <c r="C214" s="3" t="s">
        <v>2745</v>
      </c>
      <c r="D214" s="3" t="s">
        <v>2745</v>
      </c>
    </row>
    <row r="215" spans="1:4" ht="45" customHeight="1" x14ac:dyDescent="0.25">
      <c r="A215" s="3" t="s">
        <v>989</v>
      </c>
      <c r="B215" s="3" t="s">
        <v>16671</v>
      </c>
      <c r="C215" s="3" t="s">
        <v>2745</v>
      </c>
      <c r="D215" s="3" t="s">
        <v>2745</v>
      </c>
    </row>
    <row r="216" spans="1:4" ht="45" customHeight="1" x14ac:dyDescent="0.25">
      <c r="A216" s="3" t="s">
        <v>993</v>
      </c>
      <c r="B216" s="3" t="s">
        <v>16672</v>
      </c>
      <c r="C216" s="3" t="s">
        <v>2745</v>
      </c>
      <c r="D216" s="3" t="s">
        <v>2745</v>
      </c>
    </row>
    <row r="217" spans="1:4" ht="45" customHeight="1" x14ac:dyDescent="0.25">
      <c r="A217" s="3" t="s">
        <v>997</v>
      </c>
      <c r="B217" s="3" t="s">
        <v>16673</v>
      </c>
      <c r="C217" s="3" t="s">
        <v>2745</v>
      </c>
      <c r="D217" s="3" t="s">
        <v>2745</v>
      </c>
    </row>
    <row r="218" spans="1:4" ht="45" customHeight="1" x14ac:dyDescent="0.25">
      <c r="A218" s="3" t="s">
        <v>1001</v>
      </c>
      <c r="B218" s="3" t="s">
        <v>16674</v>
      </c>
      <c r="C218" s="3" t="s">
        <v>2745</v>
      </c>
      <c r="D218" s="3" t="s">
        <v>2745</v>
      </c>
    </row>
    <row r="219" spans="1:4" ht="45" customHeight="1" x14ac:dyDescent="0.25">
      <c r="A219" s="3" t="s">
        <v>1005</v>
      </c>
      <c r="B219" s="3" t="s">
        <v>16675</v>
      </c>
      <c r="C219" s="3" t="s">
        <v>2745</v>
      </c>
      <c r="D219" s="3" t="s">
        <v>2745</v>
      </c>
    </row>
    <row r="220" spans="1:4" ht="45" customHeight="1" x14ac:dyDescent="0.25">
      <c r="A220" s="3" t="s">
        <v>1007</v>
      </c>
      <c r="B220" s="3" t="s">
        <v>16676</v>
      </c>
      <c r="C220" s="3" t="s">
        <v>2745</v>
      </c>
      <c r="D220" s="3" t="s">
        <v>2745</v>
      </c>
    </row>
    <row r="221" spans="1:4" ht="45" customHeight="1" x14ac:dyDescent="0.25">
      <c r="A221" s="3" t="s">
        <v>1012</v>
      </c>
      <c r="B221" s="3" t="s">
        <v>16677</v>
      </c>
      <c r="C221" s="3" t="s">
        <v>2745</v>
      </c>
      <c r="D221" s="3" t="s">
        <v>2745</v>
      </c>
    </row>
    <row r="222" spans="1:4" ht="45" customHeight="1" x14ac:dyDescent="0.25">
      <c r="A222" s="3" t="s">
        <v>1014</v>
      </c>
      <c r="B222" s="3" t="s">
        <v>16678</v>
      </c>
      <c r="C222" s="3" t="s">
        <v>2745</v>
      </c>
      <c r="D222" s="3" t="s">
        <v>2745</v>
      </c>
    </row>
    <row r="223" spans="1:4" ht="45" customHeight="1" x14ac:dyDescent="0.25">
      <c r="A223" s="3" t="s">
        <v>1018</v>
      </c>
      <c r="B223" s="3" t="s">
        <v>16679</v>
      </c>
      <c r="C223" s="3" t="s">
        <v>2745</v>
      </c>
      <c r="D223" s="3" t="s">
        <v>2745</v>
      </c>
    </row>
    <row r="224" spans="1:4" ht="45" customHeight="1" x14ac:dyDescent="0.25">
      <c r="A224" s="3" t="s">
        <v>1022</v>
      </c>
      <c r="B224" s="3" t="s">
        <v>16680</v>
      </c>
      <c r="C224" s="3" t="s">
        <v>2745</v>
      </c>
      <c r="D224" s="3" t="s">
        <v>2745</v>
      </c>
    </row>
    <row r="225" spans="1:4" ht="45" customHeight="1" x14ac:dyDescent="0.25">
      <c r="A225" s="3" t="s">
        <v>1026</v>
      </c>
      <c r="B225" s="3" t="s">
        <v>16681</v>
      </c>
      <c r="C225" s="3" t="s">
        <v>2745</v>
      </c>
      <c r="D225" s="3" t="s">
        <v>2745</v>
      </c>
    </row>
    <row r="226" spans="1:4" ht="45" customHeight="1" x14ac:dyDescent="0.25">
      <c r="A226" s="3" t="s">
        <v>1030</v>
      </c>
      <c r="B226" s="3" t="s">
        <v>16682</v>
      </c>
      <c r="C226" s="3" t="s">
        <v>2745</v>
      </c>
      <c r="D226" s="3" t="s">
        <v>2745</v>
      </c>
    </row>
    <row r="227" spans="1:4" ht="45" customHeight="1" x14ac:dyDescent="0.25">
      <c r="A227" s="3" t="s">
        <v>1034</v>
      </c>
      <c r="B227" s="3" t="s">
        <v>16683</v>
      </c>
      <c r="C227" s="3" t="s">
        <v>2745</v>
      </c>
      <c r="D227" s="3" t="s">
        <v>2745</v>
      </c>
    </row>
    <row r="228" spans="1:4" ht="45" customHeight="1" x14ac:dyDescent="0.25">
      <c r="A228" s="3" t="s">
        <v>1037</v>
      </c>
      <c r="B228" s="3" t="s">
        <v>16684</v>
      </c>
      <c r="C228" s="3" t="s">
        <v>2745</v>
      </c>
      <c r="D228" s="3" t="s">
        <v>2745</v>
      </c>
    </row>
    <row r="229" spans="1:4" ht="45" customHeight="1" x14ac:dyDescent="0.25">
      <c r="A229" s="3" t="s">
        <v>1041</v>
      </c>
      <c r="B229" s="3" t="s">
        <v>16685</v>
      </c>
      <c r="C229" s="3" t="s">
        <v>2745</v>
      </c>
      <c r="D229" s="3" t="s">
        <v>2745</v>
      </c>
    </row>
    <row r="230" spans="1:4" ht="45" customHeight="1" x14ac:dyDescent="0.25">
      <c r="A230" s="3" t="s">
        <v>1046</v>
      </c>
      <c r="B230" s="3" t="s">
        <v>16686</v>
      </c>
      <c r="C230" s="3" t="s">
        <v>2745</v>
      </c>
      <c r="D230" s="3" t="s">
        <v>2745</v>
      </c>
    </row>
    <row r="231" spans="1:4" ht="45" customHeight="1" x14ac:dyDescent="0.25">
      <c r="A231" s="3" t="s">
        <v>1050</v>
      </c>
      <c r="B231" s="3" t="s">
        <v>16687</v>
      </c>
      <c r="C231" s="3" t="s">
        <v>2745</v>
      </c>
      <c r="D231" s="3" t="s">
        <v>2745</v>
      </c>
    </row>
    <row r="232" spans="1:4" ht="45" customHeight="1" x14ac:dyDescent="0.25">
      <c r="A232" s="3" t="s">
        <v>1054</v>
      </c>
      <c r="B232" s="3" t="s">
        <v>16688</v>
      </c>
      <c r="C232" s="3" t="s">
        <v>2745</v>
      </c>
      <c r="D232" s="3" t="s">
        <v>2745</v>
      </c>
    </row>
    <row r="233" spans="1:4" ht="45" customHeight="1" x14ac:dyDescent="0.25">
      <c r="A233" s="3" t="s">
        <v>1058</v>
      </c>
      <c r="B233" s="3" t="s">
        <v>16689</v>
      </c>
      <c r="C233" s="3" t="s">
        <v>2745</v>
      </c>
      <c r="D233" s="3" t="s">
        <v>2745</v>
      </c>
    </row>
    <row r="234" spans="1:4" ht="45" customHeight="1" x14ac:dyDescent="0.25">
      <c r="A234" s="3" t="s">
        <v>1062</v>
      </c>
      <c r="B234" s="3" t="s">
        <v>16690</v>
      </c>
      <c r="C234" s="3" t="s">
        <v>2745</v>
      </c>
      <c r="D234" s="3" t="s">
        <v>2745</v>
      </c>
    </row>
    <row r="235" spans="1:4" ht="45" customHeight="1" x14ac:dyDescent="0.25">
      <c r="A235" s="3" t="s">
        <v>1066</v>
      </c>
      <c r="B235" s="3" t="s">
        <v>16691</v>
      </c>
      <c r="C235" s="3" t="s">
        <v>2745</v>
      </c>
      <c r="D235" s="3" t="s">
        <v>2745</v>
      </c>
    </row>
    <row r="236" spans="1:4" ht="45" customHeight="1" x14ac:dyDescent="0.25">
      <c r="A236" s="3" t="s">
        <v>1070</v>
      </c>
      <c r="B236" s="3" t="s">
        <v>16692</v>
      </c>
      <c r="C236" s="3" t="s">
        <v>2745</v>
      </c>
      <c r="D236" s="3" t="s">
        <v>2745</v>
      </c>
    </row>
    <row r="237" spans="1:4" ht="45" customHeight="1" x14ac:dyDescent="0.25">
      <c r="A237" s="3" t="s">
        <v>1074</v>
      </c>
      <c r="B237" s="3" t="s">
        <v>16693</v>
      </c>
      <c r="C237" s="3" t="s">
        <v>2745</v>
      </c>
      <c r="D237" s="3" t="s">
        <v>2745</v>
      </c>
    </row>
    <row r="238" spans="1:4" ht="45" customHeight="1" x14ac:dyDescent="0.25">
      <c r="A238" s="3" t="s">
        <v>1078</v>
      </c>
      <c r="B238" s="3" t="s">
        <v>16694</v>
      </c>
      <c r="C238" s="3" t="s">
        <v>2745</v>
      </c>
      <c r="D238" s="3" t="s">
        <v>2745</v>
      </c>
    </row>
    <row r="239" spans="1:4" ht="45" customHeight="1" x14ac:dyDescent="0.25">
      <c r="A239" s="3" t="s">
        <v>1082</v>
      </c>
      <c r="B239" s="3" t="s">
        <v>16695</v>
      </c>
      <c r="C239" s="3" t="s">
        <v>2745</v>
      </c>
      <c r="D239" s="3" t="s">
        <v>2745</v>
      </c>
    </row>
    <row r="240" spans="1:4" ht="45" customHeight="1" x14ac:dyDescent="0.25">
      <c r="A240" s="3" t="s">
        <v>1085</v>
      </c>
      <c r="B240" s="3" t="s">
        <v>16696</v>
      </c>
      <c r="C240" s="3" t="s">
        <v>2745</v>
      </c>
      <c r="D240" s="3" t="s">
        <v>2745</v>
      </c>
    </row>
    <row r="241" spans="1:4" ht="45" customHeight="1" x14ac:dyDescent="0.25">
      <c r="A241" s="3" t="s">
        <v>1089</v>
      </c>
      <c r="B241" s="3" t="s">
        <v>16697</v>
      </c>
      <c r="C241" s="3" t="s">
        <v>2745</v>
      </c>
      <c r="D241" s="3" t="s">
        <v>2745</v>
      </c>
    </row>
    <row r="242" spans="1:4" ht="45" customHeight="1" x14ac:dyDescent="0.25">
      <c r="A242" s="3" t="s">
        <v>1094</v>
      </c>
      <c r="B242" s="3" t="s">
        <v>16698</v>
      </c>
      <c r="C242" s="3" t="s">
        <v>2745</v>
      </c>
      <c r="D242" s="3" t="s">
        <v>2745</v>
      </c>
    </row>
    <row r="243" spans="1:4" ht="45" customHeight="1" x14ac:dyDescent="0.25">
      <c r="A243" s="3" t="s">
        <v>1098</v>
      </c>
      <c r="B243" s="3" t="s">
        <v>16699</v>
      </c>
      <c r="C243" s="3" t="s">
        <v>2745</v>
      </c>
      <c r="D243" s="3" t="s">
        <v>2745</v>
      </c>
    </row>
    <row r="244" spans="1:4" ht="45" customHeight="1" x14ac:dyDescent="0.25">
      <c r="A244" s="3" t="s">
        <v>1100</v>
      </c>
      <c r="B244" s="3" t="s">
        <v>16700</v>
      </c>
      <c r="C244" s="3" t="s">
        <v>2745</v>
      </c>
      <c r="D244" s="3" t="s">
        <v>2745</v>
      </c>
    </row>
    <row r="245" spans="1:4" ht="45" customHeight="1" x14ac:dyDescent="0.25">
      <c r="A245" s="3" t="s">
        <v>1104</v>
      </c>
      <c r="B245" s="3" t="s">
        <v>16701</v>
      </c>
      <c r="C245" s="3" t="s">
        <v>2745</v>
      </c>
      <c r="D245" s="3" t="s">
        <v>2745</v>
      </c>
    </row>
    <row r="246" spans="1:4" ht="45" customHeight="1" x14ac:dyDescent="0.25">
      <c r="A246" s="3" t="s">
        <v>1109</v>
      </c>
      <c r="B246" s="3" t="s">
        <v>16702</v>
      </c>
      <c r="C246" s="3" t="s">
        <v>2745</v>
      </c>
      <c r="D246" s="3" t="s">
        <v>2745</v>
      </c>
    </row>
    <row r="247" spans="1:4" ht="45" customHeight="1" x14ac:dyDescent="0.25">
      <c r="A247" s="3" t="s">
        <v>1111</v>
      </c>
      <c r="B247" s="3" t="s">
        <v>16703</v>
      </c>
      <c r="C247" s="3" t="s">
        <v>2745</v>
      </c>
      <c r="D247" s="3" t="s">
        <v>2745</v>
      </c>
    </row>
    <row r="248" spans="1:4" ht="45" customHeight="1" x14ac:dyDescent="0.25">
      <c r="A248" s="3" t="s">
        <v>1115</v>
      </c>
      <c r="B248" s="3" t="s">
        <v>16704</v>
      </c>
      <c r="C248" s="3" t="s">
        <v>2745</v>
      </c>
      <c r="D248" s="3" t="s">
        <v>2745</v>
      </c>
    </row>
    <row r="249" spans="1:4" ht="45" customHeight="1" x14ac:dyDescent="0.25">
      <c r="A249" s="3" t="s">
        <v>1119</v>
      </c>
      <c r="B249" s="3" t="s">
        <v>16705</v>
      </c>
      <c r="C249" s="3" t="s">
        <v>2745</v>
      </c>
      <c r="D249" s="3" t="s">
        <v>2745</v>
      </c>
    </row>
    <row r="250" spans="1:4" ht="45" customHeight="1" x14ac:dyDescent="0.25">
      <c r="A250" s="3" t="s">
        <v>1123</v>
      </c>
      <c r="B250" s="3" t="s">
        <v>16706</v>
      </c>
      <c r="C250" s="3" t="s">
        <v>2745</v>
      </c>
      <c r="D250" s="3" t="s">
        <v>2745</v>
      </c>
    </row>
    <row r="251" spans="1:4" ht="45" customHeight="1" x14ac:dyDescent="0.25">
      <c r="A251" s="3" t="s">
        <v>1127</v>
      </c>
      <c r="B251" s="3" t="s">
        <v>16707</v>
      </c>
      <c r="C251" s="3" t="s">
        <v>2745</v>
      </c>
      <c r="D251" s="3" t="s">
        <v>2745</v>
      </c>
    </row>
    <row r="252" spans="1:4" ht="45" customHeight="1" x14ac:dyDescent="0.25">
      <c r="A252" s="3" t="s">
        <v>1131</v>
      </c>
      <c r="B252" s="3" t="s">
        <v>16708</v>
      </c>
      <c r="C252" s="3" t="s">
        <v>2745</v>
      </c>
      <c r="D252" s="3" t="s">
        <v>2745</v>
      </c>
    </row>
    <row r="253" spans="1:4" ht="45" customHeight="1" x14ac:dyDescent="0.25">
      <c r="A253" s="3" t="s">
        <v>1133</v>
      </c>
      <c r="B253" s="3" t="s">
        <v>16709</v>
      </c>
      <c r="C253" s="3" t="s">
        <v>2745</v>
      </c>
      <c r="D253" s="3" t="s">
        <v>2745</v>
      </c>
    </row>
    <row r="254" spans="1:4" ht="45" customHeight="1" x14ac:dyDescent="0.25">
      <c r="A254" s="3" t="s">
        <v>1137</v>
      </c>
      <c r="B254" s="3" t="s">
        <v>16710</v>
      </c>
      <c r="C254" s="3" t="s">
        <v>2745</v>
      </c>
      <c r="D254" s="3" t="s">
        <v>2745</v>
      </c>
    </row>
    <row r="255" spans="1:4" ht="45" customHeight="1" x14ac:dyDescent="0.25">
      <c r="A255" s="3" t="s">
        <v>1141</v>
      </c>
      <c r="B255" s="3" t="s">
        <v>16711</v>
      </c>
      <c r="C255" s="3" t="s">
        <v>2745</v>
      </c>
      <c r="D255" s="3" t="s">
        <v>2745</v>
      </c>
    </row>
    <row r="256" spans="1:4" ht="45" customHeight="1" x14ac:dyDescent="0.25">
      <c r="A256" s="3" t="s">
        <v>1145</v>
      </c>
      <c r="B256" s="3" t="s">
        <v>16712</v>
      </c>
      <c r="C256" s="3" t="s">
        <v>2745</v>
      </c>
      <c r="D256" s="3" t="s">
        <v>2745</v>
      </c>
    </row>
    <row r="257" spans="1:4" ht="45" customHeight="1" x14ac:dyDescent="0.25">
      <c r="A257" s="3" t="s">
        <v>1149</v>
      </c>
      <c r="B257" s="3" t="s">
        <v>16713</v>
      </c>
      <c r="C257" s="3" t="s">
        <v>2745</v>
      </c>
      <c r="D257" s="3" t="s">
        <v>2745</v>
      </c>
    </row>
    <row r="258" spans="1:4" ht="45" customHeight="1" x14ac:dyDescent="0.25">
      <c r="A258" s="3" t="s">
        <v>1153</v>
      </c>
      <c r="B258" s="3" t="s">
        <v>16714</v>
      </c>
      <c r="C258" s="3" t="s">
        <v>2745</v>
      </c>
      <c r="D258" s="3" t="s">
        <v>2745</v>
      </c>
    </row>
    <row r="259" spans="1:4" ht="45" customHeight="1" x14ac:dyDescent="0.25">
      <c r="A259" s="3" t="s">
        <v>1157</v>
      </c>
      <c r="B259" s="3" t="s">
        <v>16715</v>
      </c>
      <c r="C259" s="3" t="s">
        <v>2745</v>
      </c>
      <c r="D259" s="3" t="s">
        <v>2745</v>
      </c>
    </row>
    <row r="260" spans="1:4" ht="45" customHeight="1" x14ac:dyDescent="0.25">
      <c r="A260" s="3" t="s">
        <v>1161</v>
      </c>
      <c r="B260" s="3" t="s">
        <v>16716</v>
      </c>
      <c r="C260" s="3" t="s">
        <v>2745</v>
      </c>
      <c r="D260" s="3" t="s">
        <v>2745</v>
      </c>
    </row>
    <row r="261" spans="1:4" ht="45" customHeight="1" x14ac:dyDescent="0.25">
      <c r="A261" s="3" t="s">
        <v>1165</v>
      </c>
      <c r="B261" s="3" t="s">
        <v>16717</v>
      </c>
      <c r="C261" s="3" t="s">
        <v>2745</v>
      </c>
      <c r="D261" s="3" t="s">
        <v>2745</v>
      </c>
    </row>
    <row r="262" spans="1:4" ht="45" customHeight="1" x14ac:dyDescent="0.25">
      <c r="A262" s="3" t="s">
        <v>1169</v>
      </c>
      <c r="B262" s="3" t="s">
        <v>16718</v>
      </c>
      <c r="C262" s="3" t="s">
        <v>2745</v>
      </c>
      <c r="D262" s="3" t="s">
        <v>2745</v>
      </c>
    </row>
    <row r="263" spans="1:4" ht="45" customHeight="1" x14ac:dyDescent="0.25">
      <c r="A263" s="3" t="s">
        <v>1173</v>
      </c>
      <c r="B263" s="3" t="s">
        <v>16719</v>
      </c>
      <c r="C263" s="3" t="s">
        <v>2745</v>
      </c>
      <c r="D263" s="3" t="s">
        <v>2745</v>
      </c>
    </row>
    <row r="264" spans="1:4" ht="45" customHeight="1" x14ac:dyDescent="0.25">
      <c r="A264" s="3" t="s">
        <v>1177</v>
      </c>
      <c r="B264" s="3" t="s">
        <v>16720</v>
      </c>
      <c r="C264" s="3" t="s">
        <v>2745</v>
      </c>
      <c r="D264" s="3" t="s">
        <v>2745</v>
      </c>
    </row>
    <row r="265" spans="1:4" ht="45" customHeight="1" x14ac:dyDescent="0.25">
      <c r="A265" s="3" t="s">
        <v>1181</v>
      </c>
      <c r="B265" s="3" t="s">
        <v>16721</v>
      </c>
      <c r="C265" s="3" t="s">
        <v>2745</v>
      </c>
      <c r="D265" s="3" t="s">
        <v>2745</v>
      </c>
    </row>
    <row r="266" spans="1:4" ht="45" customHeight="1" x14ac:dyDescent="0.25">
      <c r="A266" s="3" t="s">
        <v>1185</v>
      </c>
      <c r="B266" s="3" t="s">
        <v>16722</v>
      </c>
      <c r="C266" s="3" t="s">
        <v>2745</v>
      </c>
      <c r="D266" s="3" t="s">
        <v>2745</v>
      </c>
    </row>
    <row r="267" spans="1:4" ht="45" customHeight="1" x14ac:dyDescent="0.25">
      <c r="A267" s="3" t="s">
        <v>1189</v>
      </c>
      <c r="B267" s="3" t="s">
        <v>16723</v>
      </c>
      <c r="C267" s="3" t="s">
        <v>2745</v>
      </c>
      <c r="D267" s="3" t="s">
        <v>2745</v>
      </c>
    </row>
    <row r="268" spans="1:4" ht="45" customHeight="1" x14ac:dyDescent="0.25">
      <c r="A268" s="3" t="s">
        <v>1193</v>
      </c>
      <c r="B268" s="3" t="s">
        <v>16724</v>
      </c>
      <c r="C268" s="3" t="s">
        <v>2745</v>
      </c>
      <c r="D268" s="3" t="s">
        <v>2745</v>
      </c>
    </row>
    <row r="269" spans="1:4" ht="45" customHeight="1" x14ac:dyDescent="0.25">
      <c r="A269" s="3" t="s">
        <v>1197</v>
      </c>
      <c r="B269" s="3" t="s">
        <v>16725</v>
      </c>
      <c r="C269" s="3" t="s">
        <v>2745</v>
      </c>
      <c r="D269" s="3" t="s">
        <v>2745</v>
      </c>
    </row>
    <row r="270" spans="1:4" ht="45" customHeight="1" x14ac:dyDescent="0.25">
      <c r="A270" s="3" t="s">
        <v>1201</v>
      </c>
      <c r="B270" s="3" t="s">
        <v>16726</v>
      </c>
      <c r="C270" s="3" t="s">
        <v>2745</v>
      </c>
      <c r="D270" s="3" t="s">
        <v>2745</v>
      </c>
    </row>
    <row r="271" spans="1:4" ht="45" customHeight="1" x14ac:dyDescent="0.25">
      <c r="A271" s="3" t="s">
        <v>1205</v>
      </c>
      <c r="B271" s="3" t="s">
        <v>16727</v>
      </c>
      <c r="C271" s="3" t="s">
        <v>2745</v>
      </c>
      <c r="D271" s="3" t="s">
        <v>2745</v>
      </c>
    </row>
    <row r="272" spans="1:4" ht="45" customHeight="1" x14ac:dyDescent="0.25">
      <c r="A272" s="3" t="s">
        <v>1209</v>
      </c>
      <c r="B272" s="3" t="s">
        <v>16728</v>
      </c>
      <c r="C272" s="3" t="s">
        <v>2745</v>
      </c>
      <c r="D272" s="3" t="s">
        <v>2745</v>
      </c>
    </row>
    <row r="273" spans="1:4" ht="45" customHeight="1" x14ac:dyDescent="0.25">
      <c r="A273" s="3" t="s">
        <v>1213</v>
      </c>
      <c r="B273" s="3" t="s">
        <v>16729</v>
      </c>
      <c r="C273" s="3" t="s">
        <v>2745</v>
      </c>
      <c r="D273" s="3" t="s">
        <v>2745</v>
      </c>
    </row>
    <row r="274" spans="1:4" ht="45" customHeight="1" x14ac:dyDescent="0.25">
      <c r="A274" s="3" t="s">
        <v>1217</v>
      </c>
      <c r="B274" s="3" t="s">
        <v>16730</v>
      </c>
      <c r="C274" s="3" t="s">
        <v>2745</v>
      </c>
      <c r="D274" s="3" t="s">
        <v>2745</v>
      </c>
    </row>
    <row r="275" spans="1:4" ht="45" customHeight="1" x14ac:dyDescent="0.25">
      <c r="A275" s="3" t="s">
        <v>1221</v>
      </c>
      <c r="B275" s="3" t="s">
        <v>16731</v>
      </c>
      <c r="C275" s="3" t="s">
        <v>2745</v>
      </c>
      <c r="D275" s="3" t="s">
        <v>2745</v>
      </c>
    </row>
    <row r="276" spans="1:4" ht="45" customHeight="1" x14ac:dyDescent="0.25">
      <c r="A276" s="3" t="s">
        <v>1225</v>
      </c>
      <c r="B276" s="3" t="s">
        <v>16732</v>
      </c>
      <c r="C276" s="3" t="s">
        <v>2745</v>
      </c>
      <c r="D276" s="3" t="s">
        <v>2745</v>
      </c>
    </row>
    <row r="277" spans="1:4" ht="45" customHeight="1" x14ac:dyDescent="0.25">
      <c r="A277" s="3" t="s">
        <v>1229</v>
      </c>
      <c r="B277" s="3" t="s">
        <v>16733</v>
      </c>
      <c r="C277" s="3" t="s">
        <v>2745</v>
      </c>
      <c r="D277" s="3" t="s">
        <v>2745</v>
      </c>
    </row>
    <row r="278" spans="1:4" ht="45" customHeight="1" x14ac:dyDescent="0.25">
      <c r="A278" s="3" t="s">
        <v>1233</v>
      </c>
      <c r="B278" s="3" t="s">
        <v>16734</v>
      </c>
      <c r="C278" s="3" t="s">
        <v>2745</v>
      </c>
      <c r="D278" s="3" t="s">
        <v>2745</v>
      </c>
    </row>
    <row r="279" spans="1:4" ht="45" customHeight="1" x14ac:dyDescent="0.25">
      <c r="A279" s="3" t="s">
        <v>1237</v>
      </c>
      <c r="B279" s="3" t="s">
        <v>16735</v>
      </c>
      <c r="C279" s="3" t="s">
        <v>2745</v>
      </c>
      <c r="D279" s="3" t="s">
        <v>2745</v>
      </c>
    </row>
    <row r="280" spans="1:4" ht="45" customHeight="1" x14ac:dyDescent="0.25">
      <c r="A280" s="3" t="s">
        <v>1241</v>
      </c>
      <c r="B280" s="3" t="s">
        <v>16736</v>
      </c>
      <c r="C280" s="3" t="s">
        <v>2745</v>
      </c>
      <c r="D280" s="3" t="s">
        <v>2745</v>
      </c>
    </row>
    <row r="281" spans="1:4" ht="45" customHeight="1" x14ac:dyDescent="0.25">
      <c r="A281" s="3" t="s">
        <v>1247</v>
      </c>
      <c r="B281" s="3" t="s">
        <v>16737</v>
      </c>
      <c r="C281" s="3" t="s">
        <v>2745</v>
      </c>
      <c r="D281" s="3" t="s">
        <v>2745</v>
      </c>
    </row>
    <row r="282" spans="1:4" ht="45" customHeight="1" x14ac:dyDescent="0.25">
      <c r="A282" s="3" t="s">
        <v>1249</v>
      </c>
      <c r="B282" s="3" t="s">
        <v>16738</v>
      </c>
      <c r="C282" s="3" t="s">
        <v>2745</v>
      </c>
      <c r="D282" s="3" t="s">
        <v>2745</v>
      </c>
    </row>
    <row r="283" spans="1:4" ht="45" customHeight="1" x14ac:dyDescent="0.25">
      <c r="A283" s="3" t="s">
        <v>1252</v>
      </c>
      <c r="B283" s="3" t="s">
        <v>16739</v>
      </c>
      <c r="C283" s="3" t="s">
        <v>2745</v>
      </c>
      <c r="D283" s="3" t="s">
        <v>2745</v>
      </c>
    </row>
    <row r="284" spans="1:4" ht="45" customHeight="1" x14ac:dyDescent="0.25">
      <c r="A284" s="3" t="s">
        <v>1256</v>
      </c>
      <c r="B284" s="3" t="s">
        <v>16740</v>
      </c>
      <c r="C284" s="3" t="s">
        <v>2745</v>
      </c>
      <c r="D284" s="3" t="s">
        <v>2745</v>
      </c>
    </row>
    <row r="285" spans="1:4" ht="45" customHeight="1" x14ac:dyDescent="0.25">
      <c r="A285" s="3" t="s">
        <v>1260</v>
      </c>
      <c r="B285" s="3" t="s">
        <v>16741</v>
      </c>
      <c r="C285" s="3" t="s">
        <v>2745</v>
      </c>
      <c r="D285" s="3" t="s">
        <v>2745</v>
      </c>
    </row>
    <row r="286" spans="1:4" ht="45" customHeight="1" x14ac:dyDescent="0.25">
      <c r="A286" s="3" t="s">
        <v>1264</v>
      </c>
      <c r="B286" s="3" t="s">
        <v>16742</v>
      </c>
      <c r="C286" s="3" t="s">
        <v>2745</v>
      </c>
      <c r="D286" s="3" t="s">
        <v>2745</v>
      </c>
    </row>
    <row r="287" spans="1:4" ht="45" customHeight="1" x14ac:dyDescent="0.25">
      <c r="A287" s="3" t="s">
        <v>1268</v>
      </c>
      <c r="B287" s="3" t="s">
        <v>16743</v>
      </c>
      <c r="C287" s="3" t="s">
        <v>2745</v>
      </c>
      <c r="D287" s="3" t="s">
        <v>2745</v>
      </c>
    </row>
    <row r="288" spans="1:4" ht="45" customHeight="1" x14ac:dyDescent="0.25">
      <c r="A288" s="3" t="s">
        <v>1272</v>
      </c>
      <c r="B288" s="3" t="s">
        <v>16744</v>
      </c>
      <c r="C288" s="3" t="s">
        <v>2745</v>
      </c>
      <c r="D288" s="3" t="s">
        <v>2745</v>
      </c>
    </row>
    <row r="289" spans="1:4" ht="45" customHeight="1" x14ac:dyDescent="0.25">
      <c r="A289" s="3" t="s">
        <v>1276</v>
      </c>
      <c r="B289" s="3" t="s">
        <v>16745</v>
      </c>
      <c r="C289" s="3" t="s">
        <v>2745</v>
      </c>
      <c r="D289" s="3" t="s">
        <v>2745</v>
      </c>
    </row>
    <row r="290" spans="1:4" ht="45" customHeight="1" x14ac:dyDescent="0.25">
      <c r="A290" s="3" t="s">
        <v>1279</v>
      </c>
      <c r="B290" s="3" t="s">
        <v>16746</v>
      </c>
      <c r="C290" s="3" t="s">
        <v>2745</v>
      </c>
      <c r="D290" s="3" t="s">
        <v>2745</v>
      </c>
    </row>
    <row r="291" spans="1:4" ht="45" customHeight="1" x14ac:dyDescent="0.25">
      <c r="A291" s="3" t="s">
        <v>1283</v>
      </c>
      <c r="B291" s="3" t="s">
        <v>16747</v>
      </c>
      <c r="C291" s="3" t="s">
        <v>2745</v>
      </c>
      <c r="D291" s="3" t="s">
        <v>2745</v>
      </c>
    </row>
    <row r="292" spans="1:4" ht="45" customHeight="1" x14ac:dyDescent="0.25">
      <c r="A292" s="3" t="s">
        <v>1287</v>
      </c>
      <c r="B292" s="3" t="s">
        <v>16748</v>
      </c>
      <c r="C292" s="3" t="s">
        <v>2745</v>
      </c>
      <c r="D292" s="3" t="s">
        <v>2745</v>
      </c>
    </row>
    <row r="293" spans="1:4" ht="45" customHeight="1" x14ac:dyDescent="0.25">
      <c r="A293" s="3" t="s">
        <v>1291</v>
      </c>
      <c r="B293" s="3" t="s">
        <v>16749</v>
      </c>
      <c r="C293" s="3" t="s">
        <v>2745</v>
      </c>
      <c r="D293" s="3" t="s">
        <v>2745</v>
      </c>
    </row>
    <row r="294" spans="1:4" ht="45" customHeight="1" x14ac:dyDescent="0.25">
      <c r="A294" s="3" t="s">
        <v>1295</v>
      </c>
      <c r="B294" s="3" t="s">
        <v>16750</v>
      </c>
      <c r="C294" s="3" t="s">
        <v>2745</v>
      </c>
      <c r="D294" s="3" t="s">
        <v>2745</v>
      </c>
    </row>
    <row r="295" spans="1:4" ht="45" customHeight="1" x14ac:dyDescent="0.25">
      <c r="A295" s="3" t="s">
        <v>1299</v>
      </c>
      <c r="B295" s="3" t="s">
        <v>16751</v>
      </c>
      <c r="C295" s="3" t="s">
        <v>2745</v>
      </c>
      <c r="D295" s="3" t="s">
        <v>2745</v>
      </c>
    </row>
    <row r="296" spans="1:4" ht="45" customHeight="1" x14ac:dyDescent="0.25">
      <c r="A296" s="3" t="s">
        <v>1303</v>
      </c>
      <c r="B296" s="3" t="s">
        <v>16752</v>
      </c>
      <c r="C296" s="3" t="s">
        <v>2745</v>
      </c>
      <c r="D296" s="3" t="s">
        <v>2745</v>
      </c>
    </row>
    <row r="297" spans="1:4" ht="45" customHeight="1" x14ac:dyDescent="0.25">
      <c r="A297" s="3" t="s">
        <v>1307</v>
      </c>
      <c r="B297" s="3" t="s">
        <v>16753</v>
      </c>
      <c r="C297" s="3" t="s">
        <v>2745</v>
      </c>
      <c r="D297" s="3" t="s">
        <v>2745</v>
      </c>
    </row>
    <row r="298" spans="1:4" ht="45" customHeight="1" x14ac:dyDescent="0.25">
      <c r="A298" s="3" t="s">
        <v>1311</v>
      </c>
      <c r="B298" s="3" t="s">
        <v>16754</v>
      </c>
      <c r="C298" s="3" t="s">
        <v>2745</v>
      </c>
      <c r="D298" s="3" t="s">
        <v>2745</v>
      </c>
    </row>
    <row r="299" spans="1:4" ht="45" customHeight="1" x14ac:dyDescent="0.25">
      <c r="A299" s="3" t="s">
        <v>1315</v>
      </c>
      <c r="B299" s="3" t="s">
        <v>16755</v>
      </c>
      <c r="C299" s="3" t="s">
        <v>2745</v>
      </c>
      <c r="D299" s="3" t="s">
        <v>2745</v>
      </c>
    </row>
    <row r="300" spans="1:4" ht="45" customHeight="1" x14ac:dyDescent="0.25">
      <c r="A300" s="3" t="s">
        <v>1319</v>
      </c>
      <c r="B300" s="3" t="s">
        <v>16756</v>
      </c>
      <c r="C300" s="3" t="s">
        <v>2745</v>
      </c>
      <c r="D300" s="3" t="s">
        <v>2745</v>
      </c>
    </row>
    <row r="301" spans="1:4" ht="45" customHeight="1" x14ac:dyDescent="0.25">
      <c r="A301" s="3" t="s">
        <v>1323</v>
      </c>
      <c r="B301" s="3" t="s">
        <v>16757</v>
      </c>
      <c r="C301" s="3" t="s">
        <v>2745</v>
      </c>
      <c r="D301" s="3" t="s">
        <v>2745</v>
      </c>
    </row>
    <row r="302" spans="1:4" ht="45" customHeight="1" x14ac:dyDescent="0.25">
      <c r="A302" s="3" t="s">
        <v>1327</v>
      </c>
      <c r="B302" s="3" t="s">
        <v>16758</v>
      </c>
      <c r="C302" s="3" t="s">
        <v>2745</v>
      </c>
      <c r="D302" s="3" t="s">
        <v>2745</v>
      </c>
    </row>
    <row r="303" spans="1:4" ht="45" customHeight="1" x14ac:dyDescent="0.25">
      <c r="A303" s="3" t="s">
        <v>1329</v>
      </c>
      <c r="B303" s="3" t="s">
        <v>16759</v>
      </c>
      <c r="C303" s="3" t="s">
        <v>2745</v>
      </c>
      <c r="D303" s="3" t="s">
        <v>2745</v>
      </c>
    </row>
    <row r="304" spans="1:4" ht="45" customHeight="1" x14ac:dyDescent="0.25">
      <c r="A304" s="3" t="s">
        <v>1333</v>
      </c>
      <c r="B304" s="3" t="s">
        <v>16760</v>
      </c>
      <c r="C304" s="3" t="s">
        <v>2745</v>
      </c>
      <c r="D304" s="3" t="s">
        <v>2745</v>
      </c>
    </row>
    <row r="305" spans="1:4" ht="45" customHeight="1" x14ac:dyDescent="0.25">
      <c r="A305" s="3" t="s">
        <v>1335</v>
      </c>
      <c r="B305" s="3" t="s">
        <v>16761</v>
      </c>
      <c r="C305" s="3" t="s">
        <v>2745</v>
      </c>
      <c r="D305" s="3" t="s">
        <v>2745</v>
      </c>
    </row>
    <row r="306" spans="1:4" ht="45" customHeight="1" x14ac:dyDescent="0.25">
      <c r="A306" s="3" t="s">
        <v>1339</v>
      </c>
      <c r="B306" s="3" t="s">
        <v>16762</v>
      </c>
      <c r="C306" s="3" t="s">
        <v>2745</v>
      </c>
      <c r="D306" s="3" t="s">
        <v>2745</v>
      </c>
    </row>
    <row r="307" spans="1:4" ht="45" customHeight="1" x14ac:dyDescent="0.25">
      <c r="A307" s="3" t="s">
        <v>1342</v>
      </c>
      <c r="B307" s="3" t="s">
        <v>16763</v>
      </c>
      <c r="C307" s="3" t="s">
        <v>2745</v>
      </c>
      <c r="D307" s="3" t="s">
        <v>2745</v>
      </c>
    </row>
    <row r="308" spans="1:4" ht="45" customHeight="1" x14ac:dyDescent="0.25">
      <c r="A308" s="3" t="s">
        <v>1347</v>
      </c>
      <c r="B308" s="3" t="s">
        <v>16764</v>
      </c>
      <c r="C308" s="3" t="s">
        <v>2745</v>
      </c>
      <c r="D308" s="3" t="s">
        <v>2745</v>
      </c>
    </row>
    <row r="309" spans="1:4" ht="45" customHeight="1" x14ac:dyDescent="0.25">
      <c r="A309" s="3" t="s">
        <v>1351</v>
      </c>
      <c r="B309" s="3" t="s">
        <v>16765</v>
      </c>
      <c r="C309" s="3" t="s">
        <v>2745</v>
      </c>
      <c r="D309" s="3" t="s">
        <v>2745</v>
      </c>
    </row>
    <row r="310" spans="1:4" ht="45" customHeight="1" x14ac:dyDescent="0.25">
      <c r="A310" s="3" t="s">
        <v>1355</v>
      </c>
      <c r="B310" s="3" t="s">
        <v>16766</v>
      </c>
      <c r="C310" s="3" t="s">
        <v>2745</v>
      </c>
      <c r="D310" s="3" t="s">
        <v>2745</v>
      </c>
    </row>
    <row r="311" spans="1:4" ht="45" customHeight="1" x14ac:dyDescent="0.25">
      <c r="A311" s="3" t="s">
        <v>1359</v>
      </c>
      <c r="B311" s="3" t="s">
        <v>16767</v>
      </c>
      <c r="C311" s="3" t="s">
        <v>2745</v>
      </c>
      <c r="D311" s="3" t="s">
        <v>2745</v>
      </c>
    </row>
    <row r="312" spans="1:4" ht="45" customHeight="1" x14ac:dyDescent="0.25">
      <c r="A312" s="3" t="s">
        <v>1363</v>
      </c>
      <c r="B312" s="3" t="s">
        <v>16768</v>
      </c>
      <c r="C312" s="3" t="s">
        <v>2745</v>
      </c>
      <c r="D312" s="3" t="s">
        <v>2745</v>
      </c>
    </row>
    <row r="313" spans="1:4" ht="45" customHeight="1" x14ac:dyDescent="0.25">
      <c r="A313" s="3" t="s">
        <v>1367</v>
      </c>
      <c r="B313" s="3" t="s">
        <v>16769</v>
      </c>
      <c r="C313" s="3" t="s">
        <v>2745</v>
      </c>
      <c r="D313" s="3" t="s">
        <v>2745</v>
      </c>
    </row>
    <row r="314" spans="1:4" ht="45" customHeight="1" x14ac:dyDescent="0.25">
      <c r="A314" s="3" t="s">
        <v>1371</v>
      </c>
      <c r="B314" s="3" t="s">
        <v>16770</v>
      </c>
      <c r="C314" s="3" t="s">
        <v>2745</v>
      </c>
      <c r="D314" s="3" t="s">
        <v>2745</v>
      </c>
    </row>
    <row r="315" spans="1:4" ht="45" customHeight="1" x14ac:dyDescent="0.25">
      <c r="A315" s="3" t="s">
        <v>1374</v>
      </c>
      <c r="B315" s="3" t="s">
        <v>16771</v>
      </c>
      <c r="C315" s="3" t="s">
        <v>2745</v>
      </c>
      <c r="D315" s="3" t="s">
        <v>2745</v>
      </c>
    </row>
    <row r="316" spans="1:4" ht="45" customHeight="1" x14ac:dyDescent="0.25">
      <c r="A316" s="3" t="s">
        <v>1377</v>
      </c>
      <c r="B316" s="3" t="s">
        <v>16772</v>
      </c>
      <c r="C316" s="3" t="s">
        <v>2745</v>
      </c>
      <c r="D316" s="3" t="s">
        <v>2745</v>
      </c>
    </row>
    <row r="317" spans="1:4" ht="45" customHeight="1" x14ac:dyDescent="0.25">
      <c r="A317" s="3" t="s">
        <v>1381</v>
      </c>
      <c r="B317" s="3" t="s">
        <v>16773</v>
      </c>
      <c r="C317" s="3" t="s">
        <v>2745</v>
      </c>
      <c r="D317" s="3" t="s">
        <v>2745</v>
      </c>
    </row>
    <row r="318" spans="1:4" ht="45" customHeight="1" x14ac:dyDescent="0.25">
      <c r="A318" s="3" t="s">
        <v>1385</v>
      </c>
      <c r="B318" s="3" t="s">
        <v>16774</v>
      </c>
      <c r="C318" s="3" t="s">
        <v>2745</v>
      </c>
      <c r="D318" s="3" t="s">
        <v>2745</v>
      </c>
    </row>
    <row r="319" spans="1:4" ht="45" customHeight="1" x14ac:dyDescent="0.25">
      <c r="A319" s="3" t="s">
        <v>1389</v>
      </c>
      <c r="B319" s="3" t="s">
        <v>16775</v>
      </c>
      <c r="C319" s="3" t="s">
        <v>2745</v>
      </c>
      <c r="D319" s="3" t="s">
        <v>2745</v>
      </c>
    </row>
    <row r="320" spans="1:4" ht="45" customHeight="1" x14ac:dyDescent="0.25">
      <c r="A320" s="3" t="s">
        <v>1393</v>
      </c>
      <c r="B320" s="3" t="s">
        <v>16776</v>
      </c>
      <c r="C320" s="3" t="s">
        <v>2745</v>
      </c>
      <c r="D320" s="3" t="s">
        <v>2745</v>
      </c>
    </row>
    <row r="321" spans="1:4" ht="45" customHeight="1" x14ac:dyDescent="0.25">
      <c r="A321" s="3" t="s">
        <v>1397</v>
      </c>
      <c r="B321" s="3" t="s">
        <v>16777</v>
      </c>
      <c r="C321" s="3" t="s">
        <v>2745</v>
      </c>
      <c r="D321" s="3" t="s">
        <v>2745</v>
      </c>
    </row>
    <row r="322" spans="1:4" ht="45" customHeight="1" x14ac:dyDescent="0.25">
      <c r="A322" s="3" t="s">
        <v>1401</v>
      </c>
      <c r="B322" s="3" t="s">
        <v>16778</v>
      </c>
      <c r="C322" s="3" t="s">
        <v>2745</v>
      </c>
      <c r="D322" s="3" t="s">
        <v>2745</v>
      </c>
    </row>
    <row r="323" spans="1:4" ht="45" customHeight="1" x14ac:dyDescent="0.25">
      <c r="A323" s="3" t="s">
        <v>1405</v>
      </c>
      <c r="B323" s="3" t="s">
        <v>16779</v>
      </c>
      <c r="C323" s="3" t="s">
        <v>2745</v>
      </c>
      <c r="D323" s="3" t="s">
        <v>2745</v>
      </c>
    </row>
    <row r="324" spans="1:4" ht="45" customHeight="1" x14ac:dyDescent="0.25">
      <c r="A324" s="3" t="s">
        <v>1409</v>
      </c>
      <c r="B324" s="3" t="s">
        <v>16780</v>
      </c>
      <c r="C324" s="3" t="s">
        <v>2745</v>
      </c>
      <c r="D324" s="3" t="s">
        <v>2745</v>
      </c>
    </row>
    <row r="325" spans="1:4" ht="45" customHeight="1" x14ac:dyDescent="0.25">
      <c r="A325" s="3" t="s">
        <v>1413</v>
      </c>
      <c r="B325" s="3" t="s">
        <v>16781</v>
      </c>
      <c r="C325" s="3" t="s">
        <v>2745</v>
      </c>
      <c r="D325" s="3" t="s">
        <v>2745</v>
      </c>
    </row>
    <row r="326" spans="1:4" ht="45" customHeight="1" x14ac:dyDescent="0.25">
      <c r="A326" s="3" t="s">
        <v>1417</v>
      </c>
      <c r="B326" s="3" t="s">
        <v>16782</v>
      </c>
      <c r="C326" s="3" t="s">
        <v>2745</v>
      </c>
      <c r="D326" s="3" t="s">
        <v>2745</v>
      </c>
    </row>
    <row r="327" spans="1:4" ht="45" customHeight="1" x14ac:dyDescent="0.25">
      <c r="A327" s="3" t="s">
        <v>1421</v>
      </c>
      <c r="B327" s="3" t="s">
        <v>16783</v>
      </c>
      <c r="C327" s="3" t="s">
        <v>2745</v>
      </c>
      <c r="D327" s="3" t="s">
        <v>2745</v>
      </c>
    </row>
    <row r="328" spans="1:4" ht="45" customHeight="1" x14ac:dyDescent="0.25">
      <c r="A328" s="3" t="s">
        <v>1423</v>
      </c>
      <c r="B328" s="3" t="s">
        <v>16784</v>
      </c>
      <c r="C328" s="3" t="s">
        <v>2745</v>
      </c>
      <c r="D328" s="3" t="s">
        <v>2745</v>
      </c>
    </row>
    <row r="329" spans="1:4" ht="45" customHeight="1" x14ac:dyDescent="0.25">
      <c r="A329" s="3" t="s">
        <v>1427</v>
      </c>
      <c r="B329" s="3" t="s">
        <v>16785</v>
      </c>
      <c r="C329" s="3" t="s">
        <v>2745</v>
      </c>
      <c r="D329" s="3" t="s">
        <v>2745</v>
      </c>
    </row>
    <row r="330" spans="1:4" ht="45" customHeight="1" x14ac:dyDescent="0.25">
      <c r="A330" s="3" t="s">
        <v>1429</v>
      </c>
      <c r="B330" s="3" t="s">
        <v>16786</v>
      </c>
      <c r="C330" s="3" t="s">
        <v>2745</v>
      </c>
      <c r="D330" s="3" t="s">
        <v>2745</v>
      </c>
    </row>
    <row r="331" spans="1:4" ht="45" customHeight="1" x14ac:dyDescent="0.25">
      <c r="A331" s="3" t="s">
        <v>1433</v>
      </c>
      <c r="B331" s="3" t="s">
        <v>16787</v>
      </c>
      <c r="C331" s="3" t="s">
        <v>2745</v>
      </c>
      <c r="D331" s="3" t="s">
        <v>2745</v>
      </c>
    </row>
    <row r="332" spans="1:4" ht="45" customHeight="1" x14ac:dyDescent="0.25">
      <c r="A332" s="3" t="s">
        <v>1437</v>
      </c>
      <c r="B332" s="3" t="s">
        <v>16788</v>
      </c>
      <c r="C332" s="3" t="s">
        <v>2745</v>
      </c>
      <c r="D332" s="3" t="s">
        <v>2745</v>
      </c>
    </row>
    <row r="333" spans="1:4" ht="45" customHeight="1" x14ac:dyDescent="0.25">
      <c r="A333" s="3" t="s">
        <v>1441</v>
      </c>
      <c r="B333" s="3" t="s">
        <v>16789</v>
      </c>
      <c r="C333" s="3" t="s">
        <v>2745</v>
      </c>
      <c r="D333" s="3" t="s">
        <v>2745</v>
      </c>
    </row>
    <row r="334" spans="1:4" ht="45" customHeight="1" x14ac:dyDescent="0.25">
      <c r="A334" s="3" t="s">
        <v>1445</v>
      </c>
      <c r="B334" s="3" t="s">
        <v>16790</v>
      </c>
      <c r="C334" s="3" t="s">
        <v>2745</v>
      </c>
      <c r="D334" s="3" t="s">
        <v>2745</v>
      </c>
    </row>
    <row r="335" spans="1:4" ht="45" customHeight="1" x14ac:dyDescent="0.25">
      <c r="A335" s="3" t="s">
        <v>1449</v>
      </c>
      <c r="B335" s="3" t="s">
        <v>16791</v>
      </c>
      <c r="C335" s="3" t="s">
        <v>2745</v>
      </c>
      <c r="D335" s="3" t="s">
        <v>2745</v>
      </c>
    </row>
    <row r="336" spans="1:4" ht="45" customHeight="1" x14ac:dyDescent="0.25">
      <c r="A336" s="3" t="s">
        <v>1453</v>
      </c>
      <c r="B336" s="3" t="s">
        <v>16792</v>
      </c>
      <c r="C336" s="3" t="s">
        <v>2745</v>
      </c>
      <c r="D336" s="3" t="s">
        <v>2745</v>
      </c>
    </row>
    <row r="337" spans="1:4" ht="45" customHeight="1" x14ac:dyDescent="0.25">
      <c r="A337" s="3" t="s">
        <v>1457</v>
      </c>
      <c r="B337" s="3" t="s">
        <v>16793</v>
      </c>
      <c r="C337" s="3" t="s">
        <v>2745</v>
      </c>
      <c r="D337" s="3" t="s">
        <v>2745</v>
      </c>
    </row>
    <row r="338" spans="1:4" ht="45" customHeight="1" x14ac:dyDescent="0.25">
      <c r="A338" s="3" t="s">
        <v>1461</v>
      </c>
      <c r="B338" s="3" t="s">
        <v>16794</v>
      </c>
      <c r="C338" s="3" t="s">
        <v>2745</v>
      </c>
      <c r="D338" s="3" t="s">
        <v>2745</v>
      </c>
    </row>
    <row r="339" spans="1:4" ht="45" customHeight="1" x14ac:dyDescent="0.25">
      <c r="A339" s="3" t="s">
        <v>1465</v>
      </c>
      <c r="B339" s="3" t="s">
        <v>16795</v>
      </c>
      <c r="C339" s="3" t="s">
        <v>2745</v>
      </c>
      <c r="D339" s="3" t="s">
        <v>2745</v>
      </c>
    </row>
    <row r="340" spans="1:4" ht="45" customHeight="1" x14ac:dyDescent="0.25">
      <c r="A340" s="3" t="s">
        <v>1469</v>
      </c>
      <c r="B340" s="3" t="s">
        <v>16796</v>
      </c>
      <c r="C340" s="3" t="s">
        <v>2745</v>
      </c>
      <c r="D340" s="3" t="s">
        <v>2745</v>
      </c>
    </row>
    <row r="341" spans="1:4" ht="45" customHeight="1" x14ac:dyDescent="0.25">
      <c r="A341" s="3" t="s">
        <v>1473</v>
      </c>
      <c r="B341" s="3" t="s">
        <v>16797</v>
      </c>
      <c r="C341" s="3" t="s">
        <v>2745</v>
      </c>
      <c r="D341" s="3" t="s">
        <v>2745</v>
      </c>
    </row>
    <row r="342" spans="1:4" ht="45" customHeight="1" x14ac:dyDescent="0.25">
      <c r="A342" s="3" t="s">
        <v>1477</v>
      </c>
      <c r="B342" s="3" t="s">
        <v>16798</v>
      </c>
      <c r="C342" s="3" t="s">
        <v>2745</v>
      </c>
      <c r="D342" s="3" t="s">
        <v>2745</v>
      </c>
    </row>
    <row r="343" spans="1:4" ht="45" customHeight="1" x14ac:dyDescent="0.25">
      <c r="A343" s="3" t="s">
        <v>1481</v>
      </c>
      <c r="B343" s="3" t="s">
        <v>16799</v>
      </c>
      <c r="C343" s="3" t="s">
        <v>2745</v>
      </c>
      <c r="D343" s="3" t="s">
        <v>2745</v>
      </c>
    </row>
    <row r="344" spans="1:4" ht="45" customHeight="1" x14ac:dyDescent="0.25">
      <c r="A344" s="3" t="s">
        <v>1485</v>
      </c>
      <c r="B344" s="3" t="s">
        <v>16800</v>
      </c>
      <c r="C344" s="3" t="s">
        <v>2745</v>
      </c>
      <c r="D344" s="3" t="s">
        <v>2745</v>
      </c>
    </row>
    <row r="345" spans="1:4" ht="45" customHeight="1" x14ac:dyDescent="0.25">
      <c r="A345" s="3" t="s">
        <v>1489</v>
      </c>
      <c r="B345" s="3" t="s">
        <v>16801</v>
      </c>
      <c r="C345" s="3" t="s">
        <v>2745</v>
      </c>
      <c r="D345" s="3" t="s">
        <v>2745</v>
      </c>
    </row>
    <row r="346" spans="1:4" ht="45" customHeight="1" x14ac:dyDescent="0.25">
      <c r="A346" s="3" t="s">
        <v>1493</v>
      </c>
      <c r="B346" s="3" t="s">
        <v>16802</v>
      </c>
      <c r="C346" s="3" t="s">
        <v>2745</v>
      </c>
      <c r="D346" s="3" t="s">
        <v>2745</v>
      </c>
    </row>
    <row r="347" spans="1:4" ht="45" customHeight="1" x14ac:dyDescent="0.25">
      <c r="A347" s="3" t="s">
        <v>1497</v>
      </c>
      <c r="B347" s="3" t="s">
        <v>16803</v>
      </c>
      <c r="C347" s="3" t="s">
        <v>2745</v>
      </c>
      <c r="D347" s="3" t="s">
        <v>2745</v>
      </c>
    </row>
    <row r="348" spans="1:4" ht="45" customHeight="1" x14ac:dyDescent="0.25">
      <c r="A348" s="3" t="s">
        <v>1501</v>
      </c>
      <c r="B348" s="3" t="s">
        <v>16804</v>
      </c>
      <c r="C348" s="3" t="s">
        <v>2745</v>
      </c>
      <c r="D348" s="3" t="s">
        <v>2745</v>
      </c>
    </row>
    <row r="349" spans="1:4" ht="45" customHeight="1" x14ac:dyDescent="0.25">
      <c r="A349" s="3" t="s">
        <v>1505</v>
      </c>
      <c r="B349" s="3" t="s">
        <v>16805</v>
      </c>
      <c r="C349" s="3" t="s">
        <v>2745</v>
      </c>
      <c r="D349" s="3" t="s">
        <v>2745</v>
      </c>
    </row>
    <row r="350" spans="1:4" ht="45" customHeight="1" x14ac:dyDescent="0.25">
      <c r="A350" s="3" t="s">
        <v>1509</v>
      </c>
      <c r="B350" s="3" t="s">
        <v>16806</v>
      </c>
      <c r="C350" s="3" t="s">
        <v>2745</v>
      </c>
      <c r="D350" s="3" t="s">
        <v>2745</v>
      </c>
    </row>
    <row r="351" spans="1:4" ht="45" customHeight="1" x14ac:dyDescent="0.25">
      <c r="A351" s="3" t="s">
        <v>1513</v>
      </c>
      <c r="B351" s="3" t="s">
        <v>16807</v>
      </c>
      <c r="C351" s="3" t="s">
        <v>2745</v>
      </c>
      <c r="D351" s="3" t="s">
        <v>2745</v>
      </c>
    </row>
    <row r="352" spans="1:4" ht="45" customHeight="1" x14ac:dyDescent="0.25">
      <c r="A352" s="3" t="s">
        <v>1517</v>
      </c>
      <c r="B352" s="3" t="s">
        <v>16808</v>
      </c>
      <c r="C352" s="3" t="s">
        <v>2745</v>
      </c>
      <c r="D352" s="3" t="s">
        <v>2745</v>
      </c>
    </row>
    <row r="353" spans="1:4" ht="45" customHeight="1" x14ac:dyDescent="0.25">
      <c r="A353" s="3" t="s">
        <v>1518</v>
      </c>
      <c r="B353" s="3" t="s">
        <v>16809</v>
      </c>
      <c r="C353" s="3" t="s">
        <v>2745</v>
      </c>
      <c r="D353" s="3" t="s">
        <v>2745</v>
      </c>
    </row>
    <row r="354" spans="1:4" ht="45" customHeight="1" x14ac:dyDescent="0.25">
      <c r="A354" s="3" t="s">
        <v>1520</v>
      </c>
      <c r="B354" s="3" t="s">
        <v>16810</v>
      </c>
      <c r="C354" s="3" t="s">
        <v>2745</v>
      </c>
      <c r="D354" s="3" t="s">
        <v>2745</v>
      </c>
    </row>
    <row r="355" spans="1:4" ht="45" customHeight="1" x14ac:dyDescent="0.25">
      <c r="A355" s="3" t="s">
        <v>1523</v>
      </c>
      <c r="B355" s="3" t="s">
        <v>16811</v>
      </c>
      <c r="C355" s="3" t="s">
        <v>2745</v>
      </c>
      <c r="D355" s="3" t="s">
        <v>2745</v>
      </c>
    </row>
    <row r="356" spans="1:4" ht="45" customHeight="1" x14ac:dyDescent="0.25">
      <c r="A356" s="3" t="s">
        <v>1525</v>
      </c>
      <c r="B356" s="3" t="s">
        <v>16812</v>
      </c>
      <c r="C356" s="3" t="s">
        <v>2745</v>
      </c>
      <c r="D356" s="3" t="s">
        <v>2745</v>
      </c>
    </row>
    <row r="357" spans="1:4" ht="45" customHeight="1" x14ac:dyDescent="0.25">
      <c r="A357" s="3" t="s">
        <v>1527</v>
      </c>
      <c r="B357" s="3" t="s">
        <v>16813</v>
      </c>
      <c r="C357" s="3" t="s">
        <v>2745</v>
      </c>
      <c r="D357" s="3" t="s">
        <v>2745</v>
      </c>
    </row>
    <row r="358" spans="1:4" ht="45" customHeight="1" x14ac:dyDescent="0.25">
      <c r="A358" s="3" t="s">
        <v>1528</v>
      </c>
      <c r="B358" s="3" t="s">
        <v>16814</v>
      </c>
      <c r="C358" s="3" t="s">
        <v>2745</v>
      </c>
      <c r="D358" s="3" t="s">
        <v>2745</v>
      </c>
    </row>
    <row r="359" spans="1:4" ht="45" customHeight="1" x14ac:dyDescent="0.25">
      <c r="A359" s="3" t="s">
        <v>1529</v>
      </c>
      <c r="B359" s="3" t="s">
        <v>16815</v>
      </c>
      <c r="C359" s="3" t="s">
        <v>2745</v>
      </c>
      <c r="D359" s="3" t="s">
        <v>2745</v>
      </c>
    </row>
    <row r="360" spans="1:4" ht="45" customHeight="1" x14ac:dyDescent="0.25">
      <c r="A360" s="3" t="s">
        <v>1530</v>
      </c>
      <c r="B360" s="3" t="s">
        <v>16816</v>
      </c>
      <c r="C360" s="3" t="s">
        <v>2745</v>
      </c>
      <c r="D360" s="3" t="s">
        <v>2745</v>
      </c>
    </row>
    <row r="361" spans="1:4" ht="45" customHeight="1" x14ac:dyDescent="0.25">
      <c r="A361" s="3" t="s">
        <v>1531</v>
      </c>
      <c r="B361" s="3" t="s">
        <v>16817</v>
      </c>
      <c r="C361" s="3" t="s">
        <v>2745</v>
      </c>
      <c r="D361" s="3" t="s">
        <v>2745</v>
      </c>
    </row>
    <row r="362" spans="1:4" ht="45" customHeight="1" x14ac:dyDescent="0.25">
      <c r="A362" s="3" t="s">
        <v>1534</v>
      </c>
      <c r="B362" s="3" t="s">
        <v>16818</v>
      </c>
      <c r="C362" s="3" t="s">
        <v>2745</v>
      </c>
      <c r="D362" s="3" t="s">
        <v>2745</v>
      </c>
    </row>
    <row r="363" spans="1:4" ht="45" customHeight="1" x14ac:dyDescent="0.25">
      <c r="A363" s="3" t="s">
        <v>1535</v>
      </c>
      <c r="B363" s="3" t="s">
        <v>16819</v>
      </c>
      <c r="C363" s="3" t="s">
        <v>2745</v>
      </c>
      <c r="D363" s="3" t="s">
        <v>2745</v>
      </c>
    </row>
    <row r="364" spans="1:4" ht="45" customHeight="1" x14ac:dyDescent="0.25">
      <c r="A364" s="3" t="s">
        <v>1538</v>
      </c>
      <c r="B364" s="3" t="s">
        <v>16820</v>
      </c>
      <c r="C364" s="3" t="s">
        <v>2745</v>
      </c>
      <c r="D364" s="3" t="s">
        <v>2745</v>
      </c>
    </row>
    <row r="365" spans="1:4" ht="45" customHeight="1" x14ac:dyDescent="0.25">
      <c r="A365" s="3" t="s">
        <v>1541</v>
      </c>
      <c r="B365" s="3" t="s">
        <v>16821</v>
      </c>
      <c r="C365" s="3" t="s">
        <v>2745</v>
      </c>
      <c r="D365" s="3" t="s">
        <v>2745</v>
      </c>
    </row>
    <row r="366" spans="1:4" ht="45" customHeight="1" x14ac:dyDescent="0.25">
      <c r="A366" s="3" t="s">
        <v>1543</v>
      </c>
      <c r="B366" s="3" t="s">
        <v>16822</v>
      </c>
      <c r="C366" s="3" t="s">
        <v>2745</v>
      </c>
      <c r="D366" s="3" t="s">
        <v>2745</v>
      </c>
    </row>
    <row r="367" spans="1:4" ht="45" customHeight="1" x14ac:dyDescent="0.25">
      <c r="A367" s="3" t="s">
        <v>1546</v>
      </c>
      <c r="B367" s="3" t="s">
        <v>16823</v>
      </c>
      <c r="C367" s="3" t="s">
        <v>2745</v>
      </c>
      <c r="D367" s="3" t="s">
        <v>2745</v>
      </c>
    </row>
    <row r="368" spans="1:4" ht="45" customHeight="1" x14ac:dyDescent="0.25">
      <c r="A368" s="3" t="s">
        <v>1549</v>
      </c>
      <c r="B368" s="3" t="s">
        <v>16824</v>
      </c>
      <c r="C368" s="3" t="s">
        <v>2745</v>
      </c>
      <c r="D368" s="3" t="s">
        <v>2745</v>
      </c>
    </row>
    <row r="369" spans="1:4" ht="45" customHeight="1" x14ac:dyDescent="0.25">
      <c r="A369" s="3" t="s">
        <v>1552</v>
      </c>
      <c r="B369" s="3" t="s">
        <v>16825</v>
      </c>
      <c r="C369" s="3" t="s">
        <v>2745</v>
      </c>
      <c r="D369" s="3" t="s">
        <v>2745</v>
      </c>
    </row>
    <row r="370" spans="1:4" ht="45" customHeight="1" x14ac:dyDescent="0.25">
      <c r="A370" s="3" t="s">
        <v>1553</v>
      </c>
      <c r="B370" s="3" t="s">
        <v>16826</v>
      </c>
      <c r="C370" s="3" t="s">
        <v>2745</v>
      </c>
      <c r="D370" s="3" t="s">
        <v>2745</v>
      </c>
    </row>
    <row r="371" spans="1:4" ht="45" customHeight="1" x14ac:dyDescent="0.25">
      <c r="A371" s="3" t="s">
        <v>1554</v>
      </c>
      <c r="B371" s="3" t="s">
        <v>16827</v>
      </c>
      <c r="C371" s="3" t="s">
        <v>2745</v>
      </c>
      <c r="D371" s="3" t="s">
        <v>2745</v>
      </c>
    </row>
    <row r="372" spans="1:4" ht="45" customHeight="1" x14ac:dyDescent="0.25">
      <c r="A372" s="3" t="s">
        <v>1556</v>
      </c>
      <c r="B372" s="3" t="s">
        <v>16828</v>
      </c>
      <c r="C372" s="3" t="s">
        <v>2745</v>
      </c>
      <c r="D372" s="3" t="s">
        <v>2745</v>
      </c>
    </row>
    <row r="373" spans="1:4" ht="45" customHeight="1" x14ac:dyDescent="0.25">
      <c r="A373" s="3" t="s">
        <v>1557</v>
      </c>
      <c r="B373" s="3" t="s">
        <v>16829</v>
      </c>
      <c r="C373" s="3" t="s">
        <v>2745</v>
      </c>
      <c r="D373" s="3" t="s">
        <v>2745</v>
      </c>
    </row>
    <row r="374" spans="1:4" ht="45" customHeight="1" x14ac:dyDescent="0.25">
      <c r="A374" s="3" t="s">
        <v>1560</v>
      </c>
      <c r="B374" s="3" t="s">
        <v>16830</v>
      </c>
      <c r="C374" s="3" t="s">
        <v>2745</v>
      </c>
      <c r="D374" s="3" t="s">
        <v>2745</v>
      </c>
    </row>
    <row r="375" spans="1:4" ht="45" customHeight="1" x14ac:dyDescent="0.25">
      <c r="A375" s="3" t="s">
        <v>1563</v>
      </c>
      <c r="B375" s="3" t="s">
        <v>16831</v>
      </c>
      <c r="C375" s="3" t="s">
        <v>2745</v>
      </c>
      <c r="D375" s="3" t="s">
        <v>2745</v>
      </c>
    </row>
    <row r="376" spans="1:4" ht="45" customHeight="1" x14ac:dyDescent="0.25">
      <c r="A376" s="3" t="s">
        <v>1566</v>
      </c>
      <c r="B376" s="3" t="s">
        <v>16832</v>
      </c>
      <c r="C376" s="3" t="s">
        <v>2745</v>
      </c>
      <c r="D376" s="3" t="s">
        <v>2745</v>
      </c>
    </row>
    <row r="377" spans="1:4" ht="45" customHeight="1" x14ac:dyDescent="0.25">
      <c r="A377" s="3" t="s">
        <v>1569</v>
      </c>
      <c r="B377" s="3" t="s">
        <v>16833</v>
      </c>
      <c r="C377" s="3" t="s">
        <v>2745</v>
      </c>
      <c r="D377" s="3" t="s">
        <v>2745</v>
      </c>
    </row>
    <row r="378" spans="1:4" ht="45" customHeight="1" x14ac:dyDescent="0.25">
      <c r="A378" s="3" t="s">
        <v>1571</v>
      </c>
      <c r="B378" s="3" t="s">
        <v>16834</v>
      </c>
      <c r="C378" s="3" t="s">
        <v>2745</v>
      </c>
      <c r="D378" s="3" t="s">
        <v>2745</v>
      </c>
    </row>
    <row r="379" spans="1:4" ht="45" customHeight="1" x14ac:dyDescent="0.25">
      <c r="A379" s="3" t="s">
        <v>1574</v>
      </c>
      <c r="B379" s="3" t="s">
        <v>16835</v>
      </c>
      <c r="C379" s="3" t="s">
        <v>2745</v>
      </c>
      <c r="D379" s="3" t="s">
        <v>2745</v>
      </c>
    </row>
    <row r="380" spans="1:4" ht="45" customHeight="1" x14ac:dyDescent="0.25">
      <c r="A380" s="3" t="s">
        <v>1577</v>
      </c>
      <c r="B380" s="3" t="s">
        <v>16836</v>
      </c>
      <c r="C380" s="3" t="s">
        <v>2745</v>
      </c>
      <c r="D380" s="3" t="s">
        <v>2745</v>
      </c>
    </row>
    <row r="381" spans="1:4" ht="45" customHeight="1" x14ac:dyDescent="0.25">
      <c r="A381" s="3" t="s">
        <v>1579</v>
      </c>
      <c r="B381" s="3" t="s">
        <v>16837</v>
      </c>
      <c r="C381" s="3" t="s">
        <v>2745</v>
      </c>
      <c r="D381" s="3" t="s">
        <v>2745</v>
      </c>
    </row>
    <row r="382" spans="1:4" ht="45" customHeight="1" x14ac:dyDescent="0.25">
      <c r="A382" s="3" t="s">
        <v>1580</v>
      </c>
      <c r="B382" s="3" t="s">
        <v>16838</v>
      </c>
      <c r="C382" s="3" t="s">
        <v>2745</v>
      </c>
      <c r="D382" s="3" t="s">
        <v>2745</v>
      </c>
    </row>
    <row r="383" spans="1:4" ht="45" customHeight="1" x14ac:dyDescent="0.25">
      <c r="A383" s="3" t="s">
        <v>1581</v>
      </c>
      <c r="B383" s="3" t="s">
        <v>16839</v>
      </c>
      <c r="C383" s="3" t="s">
        <v>2745</v>
      </c>
      <c r="D383" s="3" t="s">
        <v>2745</v>
      </c>
    </row>
    <row r="384" spans="1:4" ht="45" customHeight="1" x14ac:dyDescent="0.25">
      <c r="A384" s="3" t="s">
        <v>1583</v>
      </c>
      <c r="B384" s="3" t="s">
        <v>16840</v>
      </c>
      <c r="C384" s="3" t="s">
        <v>2745</v>
      </c>
      <c r="D384" s="3" t="s">
        <v>2745</v>
      </c>
    </row>
    <row r="385" spans="1:4" ht="45" customHeight="1" x14ac:dyDescent="0.25">
      <c r="A385" s="3" t="s">
        <v>1586</v>
      </c>
      <c r="B385" s="3" t="s">
        <v>16841</v>
      </c>
      <c r="C385" s="3" t="s">
        <v>2745</v>
      </c>
      <c r="D385" s="3" t="s">
        <v>2745</v>
      </c>
    </row>
    <row r="386" spans="1:4" ht="45" customHeight="1" x14ac:dyDescent="0.25">
      <c r="A386" s="3" t="s">
        <v>1587</v>
      </c>
      <c r="B386" s="3" t="s">
        <v>16842</v>
      </c>
      <c r="C386" s="3" t="s">
        <v>2745</v>
      </c>
      <c r="D386" s="3" t="s">
        <v>2745</v>
      </c>
    </row>
    <row r="387" spans="1:4" ht="45" customHeight="1" x14ac:dyDescent="0.25">
      <c r="A387" s="3" t="s">
        <v>1589</v>
      </c>
      <c r="B387" s="3" t="s">
        <v>16843</v>
      </c>
      <c r="C387" s="3" t="s">
        <v>2745</v>
      </c>
      <c r="D387" s="3" t="s">
        <v>2745</v>
      </c>
    </row>
    <row r="388" spans="1:4" ht="45" customHeight="1" x14ac:dyDescent="0.25">
      <c r="A388" s="3" t="s">
        <v>1591</v>
      </c>
      <c r="B388" s="3" t="s">
        <v>16844</v>
      </c>
      <c r="C388" s="3" t="s">
        <v>2745</v>
      </c>
      <c r="D388" s="3" t="s">
        <v>2745</v>
      </c>
    </row>
    <row r="389" spans="1:4" ht="45" customHeight="1" x14ac:dyDescent="0.25">
      <c r="A389" s="3" t="s">
        <v>1594</v>
      </c>
      <c r="B389" s="3" t="s">
        <v>16845</v>
      </c>
      <c r="C389" s="3" t="s">
        <v>2745</v>
      </c>
      <c r="D389" s="3" t="s">
        <v>2745</v>
      </c>
    </row>
    <row r="390" spans="1:4" ht="45" customHeight="1" x14ac:dyDescent="0.25">
      <c r="A390" s="3" t="s">
        <v>1596</v>
      </c>
      <c r="B390" s="3" t="s">
        <v>16846</v>
      </c>
      <c r="C390" s="3" t="s">
        <v>2745</v>
      </c>
      <c r="D390" s="3" t="s">
        <v>2745</v>
      </c>
    </row>
    <row r="391" spans="1:4" ht="45" customHeight="1" x14ac:dyDescent="0.25">
      <c r="A391" s="3" t="s">
        <v>1599</v>
      </c>
      <c r="B391" s="3" t="s">
        <v>16847</v>
      </c>
      <c r="C391" s="3" t="s">
        <v>2745</v>
      </c>
      <c r="D391" s="3" t="s">
        <v>2745</v>
      </c>
    </row>
    <row r="392" spans="1:4" ht="45" customHeight="1" x14ac:dyDescent="0.25">
      <c r="A392" s="3" t="s">
        <v>1601</v>
      </c>
      <c r="B392" s="3" t="s">
        <v>16848</v>
      </c>
      <c r="C392" s="3" t="s">
        <v>2745</v>
      </c>
      <c r="D392" s="3" t="s">
        <v>2745</v>
      </c>
    </row>
    <row r="393" spans="1:4" ht="45" customHeight="1" x14ac:dyDescent="0.25">
      <c r="A393" s="3" t="s">
        <v>1604</v>
      </c>
      <c r="B393" s="3" t="s">
        <v>16849</v>
      </c>
      <c r="C393" s="3" t="s">
        <v>2745</v>
      </c>
      <c r="D393" s="3" t="s">
        <v>2745</v>
      </c>
    </row>
    <row r="394" spans="1:4" ht="45" customHeight="1" x14ac:dyDescent="0.25">
      <c r="A394" s="3" t="s">
        <v>1606</v>
      </c>
      <c r="B394" s="3" t="s">
        <v>16850</v>
      </c>
      <c r="C394" s="3" t="s">
        <v>2745</v>
      </c>
      <c r="D394" s="3" t="s">
        <v>2745</v>
      </c>
    </row>
    <row r="395" spans="1:4" ht="45" customHeight="1" x14ac:dyDescent="0.25">
      <c r="A395" s="3" t="s">
        <v>1609</v>
      </c>
      <c r="B395" s="3" t="s">
        <v>16851</v>
      </c>
      <c r="C395" s="3" t="s">
        <v>2745</v>
      </c>
      <c r="D395" s="3" t="s">
        <v>2745</v>
      </c>
    </row>
    <row r="396" spans="1:4" ht="45" customHeight="1" x14ac:dyDescent="0.25">
      <c r="A396" s="3" t="s">
        <v>1610</v>
      </c>
      <c r="B396" s="3" t="s">
        <v>16852</v>
      </c>
      <c r="C396" s="3" t="s">
        <v>2745</v>
      </c>
      <c r="D396" s="3" t="s">
        <v>2745</v>
      </c>
    </row>
    <row r="397" spans="1:4" ht="45" customHeight="1" x14ac:dyDescent="0.25">
      <c r="A397" s="3" t="s">
        <v>1611</v>
      </c>
      <c r="B397" s="3" t="s">
        <v>16853</v>
      </c>
      <c r="C397" s="3" t="s">
        <v>2745</v>
      </c>
      <c r="D397" s="3" t="s">
        <v>2745</v>
      </c>
    </row>
    <row r="398" spans="1:4" ht="45" customHeight="1" x14ac:dyDescent="0.25">
      <c r="A398" s="3" t="s">
        <v>1612</v>
      </c>
      <c r="B398" s="3" t="s">
        <v>16854</v>
      </c>
      <c r="C398" s="3" t="s">
        <v>2745</v>
      </c>
      <c r="D398" s="3" t="s">
        <v>2745</v>
      </c>
    </row>
    <row r="399" spans="1:4" ht="45" customHeight="1" x14ac:dyDescent="0.25">
      <c r="A399" s="3" t="s">
        <v>1614</v>
      </c>
      <c r="B399" s="3" t="s">
        <v>16855</v>
      </c>
      <c r="C399" s="3" t="s">
        <v>2745</v>
      </c>
      <c r="D399" s="3" t="s">
        <v>2745</v>
      </c>
    </row>
    <row r="400" spans="1:4" ht="45" customHeight="1" x14ac:dyDescent="0.25">
      <c r="A400" s="3" t="s">
        <v>1617</v>
      </c>
      <c r="B400" s="3" t="s">
        <v>16856</v>
      </c>
      <c r="C400" s="3" t="s">
        <v>2745</v>
      </c>
      <c r="D400" s="3" t="s">
        <v>2745</v>
      </c>
    </row>
    <row r="401" spans="1:4" ht="45" customHeight="1" x14ac:dyDescent="0.25">
      <c r="A401" s="3" t="s">
        <v>1619</v>
      </c>
      <c r="B401" s="3" t="s">
        <v>16857</v>
      </c>
      <c r="C401" s="3" t="s">
        <v>2745</v>
      </c>
      <c r="D401" s="3" t="s">
        <v>2745</v>
      </c>
    </row>
    <row r="402" spans="1:4" ht="45" customHeight="1" x14ac:dyDescent="0.25">
      <c r="A402" s="3" t="s">
        <v>1621</v>
      </c>
      <c r="B402" s="3" t="s">
        <v>16858</v>
      </c>
      <c r="C402" s="3" t="s">
        <v>2745</v>
      </c>
      <c r="D402" s="3" t="s">
        <v>2745</v>
      </c>
    </row>
    <row r="403" spans="1:4" ht="45" customHeight="1" x14ac:dyDescent="0.25">
      <c r="A403" s="3" t="s">
        <v>1623</v>
      </c>
      <c r="B403" s="3" t="s">
        <v>16859</v>
      </c>
      <c r="C403" s="3" t="s">
        <v>2745</v>
      </c>
      <c r="D403" s="3" t="s">
        <v>2745</v>
      </c>
    </row>
    <row r="404" spans="1:4" ht="45" customHeight="1" x14ac:dyDescent="0.25">
      <c r="A404" s="3" t="s">
        <v>1626</v>
      </c>
      <c r="B404" s="3" t="s">
        <v>16860</v>
      </c>
      <c r="C404" s="3" t="s">
        <v>2745</v>
      </c>
      <c r="D404" s="3" t="s">
        <v>2745</v>
      </c>
    </row>
    <row r="405" spans="1:4" ht="45" customHeight="1" x14ac:dyDescent="0.25">
      <c r="A405" s="3" t="s">
        <v>1629</v>
      </c>
      <c r="B405" s="3" t="s">
        <v>16861</v>
      </c>
      <c r="C405" s="3" t="s">
        <v>2745</v>
      </c>
      <c r="D405" s="3" t="s">
        <v>2745</v>
      </c>
    </row>
    <row r="406" spans="1:4" ht="45" customHeight="1" x14ac:dyDescent="0.25">
      <c r="A406" s="3" t="s">
        <v>1632</v>
      </c>
      <c r="B406" s="3" t="s">
        <v>16862</v>
      </c>
      <c r="C406" s="3" t="s">
        <v>2745</v>
      </c>
      <c r="D406" s="3" t="s">
        <v>2745</v>
      </c>
    </row>
    <row r="407" spans="1:4" ht="45" customHeight="1" x14ac:dyDescent="0.25">
      <c r="A407" s="3" t="s">
        <v>1634</v>
      </c>
      <c r="B407" s="3" t="s">
        <v>16863</v>
      </c>
      <c r="C407" s="3" t="s">
        <v>2745</v>
      </c>
      <c r="D407" s="3" t="s">
        <v>2745</v>
      </c>
    </row>
    <row r="408" spans="1:4" ht="45" customHeight="1" x14ac:dyDescent="0.25">
      <c r="A408" s="3" t="s">
        <v>1635</v>
      </c>
      <c r="B408" s="3" t="s">
        <v>16864</v>
      </c>
      <c r="C408" s="3" t="s">
        <v>2745</v>
      </c>
      <c r="D408" s="3" t="s">
        <v>2745</v>
      </c>
    </row>
    <row r="409" spans="1:4" ht="45" customHeight="1" x14ac:dyDescent="0.25">
      <c r="A409" s="3" t="s">
        <v>1636</v>
      </c>
      <c r="B409" s="3" t="s">
        <v>16865</v>
      </c>
      <c r="C409" s="3" t="s">
        <v>2745</v>
      </c>
      <c r="D409" s="3" t="s">
        <v>2745</v>
      </c>
    </row>
    <row r="410" spans="1:4" ht="45" customHeight="1" x14ac:dyDescent="0.25">
      <c r="A410" s="3" t="s">
        <v>1638</v>
      </c>
      <c r="B410" s="3" t="s">
        <v>16866</v>
      </c>
      <c r="C410" s="3" t="s">
        <v>2745</v>
      </c>
      <c r="D410" s="3" t="s">
        <v>2745</v>
      </c>
    </row>
    <row r="411" spans="1:4" ht="45" customHeight="1" x14ac:dyDescent="0.25">
      <c r="A411" s="3" t="s">
        <v>1640</v>
      </c>
      <c r="B411" s="3" t="s">
        <v>16867</v>
      </c>
      <c r="C411" s="3" t="s">
        <v>2745</v>
      </c>
      <c r="D411" s="3" t="s">
        <v>2745</v>
      </c>
    </row>
    <row r="412" spans="1:4" ht="45" customHeight="1" x14ac:dyDescent="0.25">
      <c r="A412" s="3" t="s">
        <v>1642</v>
      </c>
      <c r="B412" s="3" t="s">
        <v>16868</v>
      </c>
      <c r="C412" s="3" t="s">
        <v>2745</v>
      </c>
      <c r="D412" s="3" t="s">
        <v>2745</v>
      </c>
    </row>
    <row r="413" spans="1:4" ht="45" customHeight="1" x14ac:dyDescent="0.25">
      <c r="A413" s="3" t="s">
        <v>1644</v>
      </c>
      <c r="B413" s="3" t="s">
        <v>16869</v>
      </c>
      <c r="C413" s="3" t="s">
        <v>2745</v>
      </c>
      <c r="D413" s="3" t="s">
        <v>2745</v>
      </c>
    </row>
    <row r="414" spans="1:4" ht="45" customHeight="1" x14ac:dyDescent="0.25">
      <c r="A414" s="3" t="s">
        <v>1645</v>
      </c>
      <c r="B414" s="3" t="s">
        <v>16870</v>
      </c>
      <c r="C414" s="3" t="s">
        <v>2745</v>
      </c>
      <c r="D414" s="3" t="s">
        <v>2745</v>
      </c>
    </row>
    <row r="415" spans="1:4" ht="45" customHeight="1" x14ac:dyDescent="0.25">
      <c r="A415" s="3" t="s">
        <v>1648</v>
      </c>
      <c r="B415" s="3" t="s">
        <v>16871</v>
      </c>
      <c r="C415" s="3" t="s">
        <v>2745</v>
      </c>
      <c r="D415" s="3" t="s">
        <v>2745</v>
      </c>
    </row>
    <row r="416" spans="1:4" ht="45" customHeight="1" x14ac:dyDescent="0.25">
      <c r="A416" s="3" t="s">
        <v>1650</v>
      </c>
      <c r="B416" s="3" t="s">
        <v>16872</v>
      </c>
      <c r="C416" s="3" t="s">
        <v>2745</v>
      </c>
      <c r="D416" s="3" t="s">
        <v>2745</v>
      </c>
    </row>
    <row r="417" spans="1:4" ht="45" customHeight="1" x14ac:dyDescent="0.25">
      <c r="A417" s="3" t="s">
        <v>1651</v>
      </c>
      <c r="B417" s="3" t="s">
        <v>16873</v>
      </c>
      <c r="C417" s="3" t="s">
        <v>2745</v>
      </c>
      <c r="D417" s="3" t="s">
        <v>2745</v>
      </c>
    </row>
    <row r="418" spans="1:4" ht="45" customHeight="1" x14ac:dyDescent="0.25">
      <c r="A418" s="3" t="s">
        <v>1653</v>
      </c>
      <c r="B418" s="3" t="s">
        <v>16874</v>
      </c>
      <c r="C418" s="3" t="s">
        <v>2745</v>
      </c>
      <c r="D418" s="3" t="s">
        <v>2745</v>
      </c>
    </row>
    <row r="419" spans="1:4" ht="45" customHeight="1" x14ac:dyDescent="0.25">
      <c r="A419" s="3" t="s">
        <v>1655</v>
      </c>
      <c r="B419" s="3" t="s">
        <v>16875</v>
      </c>
      <c r="C419" s="3" t="s">
        <v>2745</v>
      </c>
      <c r="D419" s="3" t="s">
        <v>2745</v>
      </c>
    </row>
    <row r="420" spans="1:4" ht="45" customHeight="1" x14ac:dyDescent="0.25">
      <c r="A420" s="3" t="s">
        <v>1657</v>
      </c>
      <c r="B420" s="3" t="s">
        <v>16876</v>
      </c>
      <c r="C420" s="3" t="s">
        <v>2745</v>
      </c>
      <c r="D420" s="3" t="s">
        <v>2745</v>
      </c>
    </row>
    <row r="421" spans="1:4" ht="45" customHeight="1" x14ac:dyDescent="0.25">
      <c r="A421" s="3" t="s">
        <v>1659</v>
      </c>
      <c r="B421" s="3" t="s">
        <v>16877</v>
      </c>
      <c r="C421" s="3" t="s">
        <v>2745</v>
      </c>
      <c r="D421" s="3" t="s">
        <v>2745</v>
      </c>
    </row>
    <row r="422" spans="1:4" ht="45" customHeight="1" x14ac:dyDescent="0.25">
      <c r="A422" s="3" t="s">
        <v>1662</v>
      </c>
      <c r="B422" s="3" t="s">
        <v>16878</v>
      </c>
      <c r="C422" s="3" t="s">
        <v>2745</v>
      </c>
      <c r="D422" s="3" t="s">
        <v>2745</v>
      </c>
    </row>
    <row r="423" spans="1:4" ht="45" customHeight="1" x14ac:dyDescent="0.25">
      <c r="A423" s="3" t="s">
        <v>1665</v>
      </c>
      <c r="B423" s="3" t="s">
        <v>16879</v>
      </c>
      <c r="C423" s="3" t="s">
        <v>2745</v>
      </c>
      <c r="D423" s="3" t="s">
        <v>2745</v>
      </c>
    </row>
    <row r="424" spans="1:4" ht="45" customHeight="1" x14ac:dyDescent="0.25">
      <c r="A424" s="3" t="s">
        <v>1667</v>
      </c>
      <c r="B424" s="3" t="s">
        <v>16880</v>
      </c>
      <c r="C424" s="3" t="s">
        <v>2745</v>
      </c>
      <c r="D424" s="3" t="s">
        <v>2745</v>
      </c>
    </row>
    <row r="425" spans="1:4" ht="45" customHeight="1" x14ac:dyDescent="0.25">
      <c r="A425" s="3" t="s">
        <v>1669</v>
      </c>
      <c r="B425" s="3" t="s">
        <v>16881</v>
      </c>
      <c r="C425" s="3" t="s">
        <v>2745</v>
      </c>
      <c r="D425" s="3" t="s">
        <v>2745</v>
      </c>
    </row>
    <row r="426" spans="1:4" ht="45" customHeight="1" x14ac:dyDescent="0.25">
      <c r="A426" s="3" t="s">
        <v>1671</v>
      </c>
      <c r="B426" s="3" t="s">
        <v>16882</v>
      </c>
      <c r="C426" s="3" t="s">
        <v>2745</v>
      </c>
      <c r="D426" s="3" t="s">
        <v>2745</v>
      </c>
    </row>
    <row r="427" spans="1:4" ht="45" customHeight="1" x14ac:dyDescent="0.25">
      <c r="A427" s="3" t="s">
        <v>1672</v>
      </c>
      <c r="B427" s="3" t="s">
        <v>16883</v>
      </c>
      <c r="C427" s="3" t="s">
        <v>2745</v>
      </c>
      <c r="D427" s="3" t="s">
        <v>2745</v>
      </c>
    </row>
    <row r="428" spans="1:4" ht="45" customHeight="1" x14ac:dyDescent="0.25">
      <c r="A428" s="3" t="s">
        <v>1675</v>
      </c>
      <c r="B428" s="3" t="s">
        <v>16884</v>
      </c>
      <c r="C428" s="3" t="s">
        <v>2745</v>
      </c>
      <c r="D428" s="3" t="s">
        <v>2745</v>
      </c>
    </row>
    <row r="429" spans="1:4" ht="45" customHeight="1" x14ac:dyDescent="0.25">
      <c r="A429" s="3" t="s">
        <v>1676</v>
      </c>
      <c r="B429" s="3" t="s">
        <v>16885</v>
      </c>
      <c r="C429" s="3" t="s">
        <v>2745</v>
      </c>
      <c r="D429" s="3" t="s">
        <v>2745</v>
      </c>
    </row>
    <row r="430" spans="1:4" ht="45" customHeight="1" x14ac:dyDescent="0.25">
      <c r="A430" s="3" t="s">
        <v>1679</v>
      </c>
      <c r="B430" s="3" t="s">
        <v>16886</v>
      </c>
      <c r="C430" s="3" t="s">
        <v>2745</v>
      </c>
      <c r="D430" s="3" t="s">
        <v>2745</v>
      </c>
    </row>
    <row r="431" spans="1:4" ht="45" customHeight="1" x14ac:dyDescent="0.25">
      <c r="A431" s="3" t="s">
        <v>1681</v>
      </c>
      <c r="B431" s="3" t="s">
        <v>16887</v>
      </c>
      <c r="C431" s="3" t="s">
        <v>2745</v>
      </c>
      <c r="D431" s="3" t="s">
        <v>2745</v>
      </c>
    </row>
    <row r="432" spans="1:4" ht="45" customHeight="1" x14ac:dyDescent="0.25">
      <c r="A432" s="3" t="s">
        <v>1682</v>
      </c>
      <c r="B432" s="3" t="s">
        <v>16888</v>
      </c>
      <c r="C432" s="3" t="s">
        <v>2745</v>
      </c>
      <c r="D432" s="3" t="s">
        <v>2745</v>
      </c>
    </row>
    <row r="433" spans="1:4" ht="45" customHeight="1" x14ac:dyDescent="0.25">
      <c r="A433" s="3" t="s">
        <v>1685</v>
      </c>
      <c r="B433" s="3" t="s">
        <v>16889</v>
      </c>
      <c r="C433" s="3" t="s">
        <v>2745</v>
      </c>
      <c r="D433" s="3" t="s">
        <v>2745</v>
      </c>
    </row>
    <row r="434" spans="1:4" ht="45" customHeight="1" x14ac:dyDescent="0.25">
      <c r="A434" s="3" t="s">
        <v>1686</v>
      </c>
      <c r="B434" s="3" t="s">
        <v>16890</v>
      </c>
      <c r="C434" s="3" t="s">
        <v>2745</v>
      </c>
      <c r="D434" s="3" t="s">
        <v>2745</v>
      </c>
    </row>
    <row r="435" spans="1:4" ht="45" customHeight="1" x14ac:dyDescent="0.25">
      <c r="A435" s="3" t="s">
        <v>1689</v>
      </c>
      <c r="B435" s="3" t="s">
        <v>16891</v>
      </c>
      <c r="C435" s="3" t="s">
        <v>2745</v>
      </c>
      <c r="D435" s="3" t="s">
        <v>2745</v>
      </c>
    </row>
    <row r="436" spans="1:4" ht="45" customHeight="1" x14ac:dyDescent="0.25">
      <c r="A436" s="3" t="s">
        <v>1692</v>
      </c>
      <c r="B436" s="3" t="s">
        <v>16892</v>
      </c>
      <c r="C436" s="3" t="s">
        <v>2745</v>
      </c>
      <c r="D436" s="3" t="s">
        <v>2745</v>
      </c>
    </row>
    <row r="437" spans="1:4" ht="45" customHeight="1" x14ac:dyDescent="0.25">
      <c r="A437" s="3" t="s">
        <v>1693</v>
      </c>
      <c r="B437" s="3" t="s">
        <v>16893</v>
      </c>
      <c r="C437" s="3" t="s">
        <v>2745</v>
      </c>
      <c r="D437" s="3" t="s">
        <v>2745</v>
      </c>
    </row>
    <row r="438" spans="1:4" ht="45" customHeight="1" x14ac:dyDescent="0.25">
      <c r="A438" s="3" t="s">
        <v>1695</v>
      </c>
      <c r="B438" s="3" t="s">
        <v>16894</v>
      </c>
      <c r="C438" s="3" t="s">
        <v>2745</v>
      </c>
      <c r="D438" s="3" t="s">
        <v>2745</v>
      </c>
    </row>
    <row r="439" spans="1:4" ht="45" customHeight="1" x14ac:dyDescent="0.25">
      <c r="A439" s="3" t="s">
        <v>1697</v>
      </c>
      <c r="B439" s="3" t="s">
        <v>16895</v>
      </c>
      <c r="C439" s="3" t="s">
        <v>2745</v>
      </c>
      <c r="D439" s="3" t="s">
        <v>2745</v>
      </c>
    </row>
    <row r="440" spans="1:4" ht="45" customHeight="1" x14ac:dyDescent="0.25">
      <c r="A440" s="3" t="s">
        <v>1698</v>
      </c>
      <c r="B440" s="3" t="s">
        <v>16896</v>
      </c>
      <c r="C440" s="3" t="s">
        <v>2745</v>
      </c>
      <c r="D440" s="3" t="s">
        <v>2745</v>
      </c>
    </row>
    <row r="441" spans="1:4" ht="45" customHeight="1" x14ac:dyDescent="0.25">
      <c r="A441" s="3" t="s">
        <v>1700</v>
      </c>
      <c r="B441" s="3" t="s">
        <v>16897</v>
      </c>
      <c r="C441" s="3" t="s">
        <v>2745</v>
      </c>
      <c r="D441" s="3" t="s">
        <v>2745</v>
      </c>
    </row>
    <row r="442" spans="1:4" ht="45" customHeight="1" x14ac:dyDescent="0.25">
      <c r="A442" s="3" t="s">
        <v>1702</v>
      </c>
      <c r="B442" s="3" t="s">
        <v>16898</v>
      </c>
      <c r="C442" s="3" t="s">
        <v>2745</v>
      </c>
      <c r="D442" s="3" t="s">
        <v>2745</v>
      </c>
    </row>
    <row r="443" spans="1:4" ht="45" customHeight="1" x14ac:dyDescent="0.25">
      <c r="A443" s="3" t="s">
        <v>1705</v>
      </c>
      <c r="B443" s="3" t="s">
        <v>16899</v>
      </c>
      <c r="C443" s="3" t="s">
        <v>2745</v>
      </c>
      <c r="D443" s="3" t="s">
        <v>2745</v>
      </c>
    </row>
    <row r="444" spans="1:4" ht="45" customHeight="1" x14ac:dyDescent="0.25">
      <c r="A444" s="3" t="s">
        <v>1708</v>
      </c>
      <c r="B444" s="3" t="s">
        <v>16900</v>
      </c>
      <c r="C444" s="3" t="s">
        <v>2745</v>
      </c>
      <c r="D444" s="3" t="s">
        <v>2745</v>
      </c>
    </row>
    <row r="445" spans="1:4" ht="45" customHeight="1" x14ac:dyDescent="0.25">
      <c r="A445" s="3" t="s">
        <v>1709</v>
      </c>
      <c r="B445" s="3" t="s">
        <v>16901</v>
      </c>
      <c r="C445" s="3" t="s">
        <v>2745</v>
      </c>
      <c r="D445" s="3" t="s">
        <v>2745</v>
      </c>
    </row>
    <row r="446" spans="1:4" ht="45" customHeight="1" x14ac:dyDescent="0.25">
      <c r="A446" s="3" t="s">
        <v>1711</v>
      </c>
      <c r="B446" s="3" t="s">
        <v>16902</v>
      </c>
      <c r="C446" s="3" t="s">
        <v>2745</v>
      </c>
      <c r="D446" s="3" t="s">
        <v>2745</v>
      </c>
    </row>
    <row r="447" spans="1:4" ht="45" customHeight="1" x14ac:dyDescent="0.25">
      <c r="A447" s="3" t="s">
        <v>1713</v>
      </c>
      <c r="B447" s="3" t="s">
        <v>16903</v>
      </c>
      <c r="C447" s="3" t="s">
        <v>2745</v>
      </c>
      <c r="D447" s="3" t="s">
        <v>2745</v>
      </c>
    </row>
    <row r="448" spans="1:4" ht="45" customHeight="1" x14ac:dyDescent="0.25">
      <c r="A448" s="3" t="s">
        <v>1715</v>
      </c>
      <c r="B448" s="3" t="s">
        <v>16904</v>
      </c>
      <c r="C448" s="3" t="s">
        <v>2745</v>
      </c>
      <c r="D448" s="3" t="s">
        <v>2745</v>
      </c>
    </row>
    <row r="449" spans="1:4" ht="45" customHeight="1" x14ac:dyDescent="0.25">
      <c r="A449" s="3" t="s">
        <v>1717</v>
      </c>
      <c r="B449" s="3" t="s">
        <v>16905</v>
      </c>
      <c r="C449" s="3" t="s">
        <v>2745</v>
      </c>
      <c r="D449" s="3" t="s">
        <v>2745</v>
      </c>
    </row>
    <row r="450" spans="1:4" ht="45" customHeight="1" x14ac:dyDescent="0.25">
      <c r="A450" s="3" t="s">
        <v>1720</v>
      </c>
      <c r="B450" s="3" t="s">
        <v>16906</v>
      </c>
      <c r="C450" s="3" t="s">
        <v>2745</v>
      </c>
      <c r="D450" s="3" t="s">
        <v>2745</v>
      </c>
    </row>
    <row r="451" spans="1:4" ht="45" customHeight="1" x14ac:dyDescent="0.25">
      <c r="A451" s="3" t="s">
        <v>1722</v>
      </c>
      <c r="B451" s="3" t="s">
        <v>16907</v>
      </c>
      <c r="C451" s="3" t="s">
        <v>2745</v>
      </c>
      <c r="D451" s="3" t="s">
        <v>2745</v>
      </c>
    </row>
    <row r="452" spans="1:4" ht="45" customHeight="1" x14ac:dyDescent="0.25">
      <c r="A452" s="3" t="s">
        <v>1725</v>
      </c>
      <c r="B452" s="3" t="s">
        <v>16908</v>
      </c>
      <c r="C452" s="3" t="s">
        <v>2745</v>
      </c>
      <c r="D452" s="3" t="s">
        <v>2745</v>
      </c>
    </row>
    <row r="453" spans="1:4" ht="45" customHeight="1" x14ac:dyDescent="0.25">
      <c r="A453" s="3" t="s">
        <v>1727</v>
      </c>
      <c r="B453" s="3" t="s">
        <v>16909</v>
      </c>
      <c r="C453" s="3" t="s">
        <v>2745</v>
      </c>
      <c r="D453" s="3" t="s">
        <v>2745</v>
      </c>
    </row>
    <row r="454" spans="1:4" ht="45" customHeight="1" x14ac:dyDescent="0.25">
      <c r="A454" s="3" t="s">
        <v>1730</v>
      </c>
      <c r="B454" s="3" t="s">
        <v>16910</v>
      </c>
      <c r="C454" s="3" t="s">
        <v>2745</v>
      </c>
      <c r="D454" s="3" t="s">
        <v>2745</v>
      </c>
    </row>
    <row r="455" spans="1:4" ht="45" customHeight="1" x14ac:dyDescent="0.25">
      <c r="A455" s="3" t="s">
        <v>1732</v>
      </c>
      <c r="B455" s="3" t="s">
        <v>16911</v>
      </c>
      <c r="C455" s="3" t="s">
        <v>2745</v>
      </c>
      <c r="D455" s="3" t="s">
        <v>2745</v>
      </c>
    </row>
    <row r="456" spans="1:4" ht="45" customHeight="1" x14ac:dyDescent="0.25">
      <c r="A456" s="3" t="s">
        <v>1735</v>
      </c>
      <c r="B456" s="3" t="s">
        <v>16912</v>
      </c>
      <c r="C456" s="3" t="s">
        <v>2745</v>
      </c>
      <c r="D456" s="3" t="s">
        <v>2745</v>
      </c>
    </row>
    <row r="457" spans="1:4" ht="45" customHeight="1" x14ac:dyDescent="0.25">
      <c r="A457" s="3" t="s">
        <v>1736</v>
      </c>
      <c r="B457" s="3" t="s">
        <v>16913</v>
      </c>
      <c r="C457" s="3" t="s">
        <v>2745</v>
      </c>
      <c r="D457" s="3" t="s">
        <v>2745</v>
      </c>
    </row>
    <row r="458" spans="1:4" ht="45" customHeight="1" x14ac:dyDescent="0.25">
      <c r="A458" s="3" t="s">
        <v>1737</v>
      </c>
      <c r="B458" s="3" t="s">
        <v>16914</v>
      </c>
      <c r="C458" s="3" t="s">
        <v>2745</v>
      </c>
      <c r="D458" s="3" t="s">
        <v>2745</v>
      </c>
    </row>
    <row r="459" spans="1:4" ht="45" customHeight="1" x14ac:dyDescent="0.25">
      <c r="A459" s="3" t="s">
        <v>1739</v>
      </c>
      <c r="B459" s="3" t="s">
        <v>16915</v>
      </c>
      <c r="C459" s="3" t="s">
        <v>2745</v>
      </c>
      <c r="D459" s="3" t="s">
        <v>2745</v>
      </c>
    </row>
    <row r="460" spans="1:4" ht="45" customHeight="1" x14ac:dyDescent="0.25">
      <c r="A460" s="3" t="s">
        <v>1742</v>
      </c>
      <c r="B460" s="3" t="s">
        <v>16916</v>
      </c>
      <c r="C460" s="3" t="s">
        <v>2745</v>
      </c>
      <c r="D460" s="3" t="s">
        <v>2745</v>
      </c>
    </row>
    <row r="461" spans="1:4" ht="45" customHeight="1" x14ac:dyDescent="0.25">
      <c r="A461" s="3" t="s">
        <v>1743</v>
      </c>
      <c r="B461" s="3" t="s">
        <v>16917</v>
      </c>
      <c r="C461" s="3" t="s">
        <v>2745</v>
      </c>
      <c r="D461" s="3" t="s">
        <v>2745</v>
      </c>
    </row>
    <row r="462" spans="1:4" ht="45" customHeight="1" x14ac:dyDescent="0.25">
      <c r="A462" s="3" t="s">
        <v>1744</v>
      </c>
      <c r="B462" s="3" t="s">
        <v>16918</v>
      </c>
      <c r="C462" s="3" t="s">
        <v>2745</v>
      </c>
      <c r="D462" s="3" t="s">
        <v>2745</v>
      </c>
    </row>
    <row r="463" spans="1:4" ht="45" customHeight="1" x14ac:dyDescent="0.25">
      <c r="A463" s="3" t="s">
        <v>1745</v>
      </c>
      <c r="B463" s="3" t="s">
        <v>16919</v>
      </c>
      <c r="C463" s="3" t="s">
        <v>2745</v>
      </c>
      <c r="D463" s="3" t="s">
        <v>2745</v>
      </c>
    </row>
    <row r="464" spans="1:4" ht="45" customHeight="1" x14ac:dyDescent="0.25">
      <c r="A464" s="3" t="s">
        <v>1747</v>
      </c>
      <c r="B464" s="3" t="s">
        <v>16920</v>
      </c>
      <c r="C464" s="3" t="s">
        <v>2745</v>
      </c>
      <c r="D464" s="3" t="s">
        <v>2745</v>
      </c>
    </row>
    <row r="465" spans="1:4" ht="45" customHeight="1" x14ac:dyDescent="0.25">
      <c r="A465" s="3" t="s">
        <v>1749</v>
      </c>
      <c r="B465" s="3" t="s">
        <v>16921</v>
      </c>
      <c r="C465" s="3" t="s">
        <v>2745</v>
      </c>
      <c r="D465" s="3" t="s">
        <v>2745</v>
      </c>
    </row>
    <row r="466" spans="1:4" ht="45" customHeight="1" x14ac:dyDescent="0.25">
      <c r="A466" s="3" t="s">
        <v>1751</v>
      </c>
      <c r="B466" s="3" t="s">
        <v>16922</v>
      </c>
      <c r="C466" s="3" t="s">
        <v>2745</v>
      </c>
      <c r="D466" s="3" t="s">
        <v>2745</v>
      </c>
    </row>
    <row r="467" spans="1:4" ht="45" customHeight="1" x14ac:dyDescent="0.25">
      <c r="A467" s="3" t="s">
        <v>1753</v>
      </c>
      <c r="B467" s="3" t="s">
        <v>16923</v>
      </c>
      <c r="C467" s="3" t="s">
        <v>2745</v>
      </c>
      <c r="D467" s="3" t="s">
        <v>2745</v>
      </c>
    </row>
    <row r="468" spans="1:4" ht="45" customHeight="1" x14ac:dyDescent="0.25">
      <c r="A468" s="3" t="s">
        <v>1754</v>
      </c>
      <c r="B468" s="3" t="s">
        <v>16924</v>
      </c>
      <c r="C468" s="3" t="s">
        <v>2745</v>
      </c>
      <c r="D468" s="3" t="s">
        <v>2745</v>
      </c>
    </row>
    <row r="469" spans="1:4" ht="45" customHeight="1" x14ac:dyDescent="0.25">
      <c r="A469" s="3" t="s">
        <v>1757</v>
      </c>
      <c r="B469" s="3" t="s">
        <v>16925</v>
      </c>
      <c r="C469" s="3" t="s">
        <v>2745</v>
      </c>
      <c r="D469" s="3" t="s">
        <v>2745</v>
      </c>
    </row>
    <row r="470" spans="1:4" ht="45" customHeight="1" x14ac:dyDescent="0.25">
      <c r="A470" s="3" t="s">
        <v>1760</v>
      </c>
      <c r="B470" s="3" t="s">
        <v>16926</v>
      </c>
      <c r="C470" s="3" t="s">
        <v>2745</v>
      </c>
      <c r="D470" s="3" t="s">
        <v>2745</v>
      </c>
    </row>
    <row r="471" spans="1:4" ht="45" customHeight="1" x14ac:dyDescent="0.25">
      <c r="A471" s="3" t="s">
        <v>1763</v>
      </c>
      <c r="B471" s="3" t="s">
        <v>16927</v>
      </c>
      <c r="C471" s="3" t="s">
        <v>2745</v>
      </c>
      <c r="D471" s="3" t="s">
        <v>2745</v>
      </c>
    </row>
    <row r="472" spans="1:4" ht="45" customHeight="1" x14ac:dyDescent="0.25">
      <c r="A472" s="3" t="s">
        <v>1766</v>
      </c>
      <c r="B472" s="3" t="s">
        <v>16928</v>
      </c>
      <c r="C472" s="3" t="s">
        <v>2745</v>
      </c>
      <c r="D472" s="3" t="s">
        <v>2745</v>
      </c>
    </row>
    <row r="473" spans="1:4" ht="45" customHeight="1" x14ac:dyDescent="0.25">
      <c r="A473" s="3" t="s">
        <v>1769</v>
      </c>
      <c r="B473" s="3" t="s">
        <v>16929</v>
      </c>
      <c r="C473" s="3" t="s">
        <v>2745</v>
      </c>
      <c r="D473" s="3" t="s">
        <v>2745</v>
      </c>
    </row>
    <row r="474" spans="1:4" ht="45" customHeight="1" x14ac:dyDescent="0.25">
      <c r="A474" s="3" t="s">
        <v>1770</v>
      </c>
      <c r="B474" s="3" t="s">
        <v>16930</v>
      </c>
      <c r="C474" s="3" t="s">
        <v>2745</v>
      </c>
      <c r="D474" s="3" t="s">
        <v>2745</v>
      </c>
    </row>
    <row r="475" spans="1:4" ht="45" customHeight="1" x14ac:dyDescent="0.25">
      <c r="A475" s="3" t="s">
        <v>1772</v>
      </c>
      <c r="B475" s="3" t="s">
        <v>16931</v>
      </c>
      <c r="C475" s="3" t="s">
        <v>2745</v>
      </c>
      <c r="D475" s="3" t="s">
        <v>2745</v>
      </c>
    </row>
    <row r="476" spans="1:4" ht="45" customHeight="1" x14ac:dyDescent="0.25">
      <c r="A476" s="3" t="s">
        <v>1774</v>
      </c>
      <c r="B476" s="3" t="s">
        <v>16932</v>
      </c>
      <c r="C476" s="3" t="s">
        <v>2745</v>
      </c>
      <c r="D476" s="3" t="s">
        <v>2745</v>
      </c>
    </row>
    <row r="477" spans="1:4" ht="45" customHeight="1" x14ac:dyDescent="0.25">
      <c r="A477" s="3" t="s">
        <v>1775</v>
      </c>
      <c r="B477" s="3" t="s">
        <v>16933</v>
      </c>
      <c r="C477" s="3" t="s">
        <v>2745</v>
      </c>
      <c r="D477" s="3" t="s">
        <v>2745</v>
      </c>
    </row>
    <row r="478" spans="1:4" ht="45" customHeight="1" x14ac:dyDescent="0.25">
      <c r="A478" s="3" t="s">
        <v>1777</v>
      </c>
      <c r="B478" s="3" t="s">
        <v>16934</v>
      </c>
      <c r="C478" s="3" t="s">
        <v>2745</v>
      </c>
      <c r="D478" s="3" t="s">
        <v>2745</v>
      </c>
    </row>
    <row r="479" spans="1:4" ht="45" customHeight="1" x14ac:dyDescent="0.25">
      <c r="A479" s="3" t="s">
        <v>1779</v>
      </c>
      <c r="B479" s="3" t="s">
        <v>16935</v>
      </c>
      <c r="C479" s="3" t="s">
        <v>2745</v>
      </c>
      <c r="D479" s="3" t="s">
        <v>2745</v>
      </c>
    </row>
    <row r="480" spans="1:4" ht="45" customHeight="1" x14ac:dyDescent="0.25">
      <c r="A480" s="3" t="s">
        <v>1782</v>
      </c>
      <c r="B480" s="3" t="s">
        <v>16936</v>
      </c>
      <c r="C480" s="3" t="s">
        <v>2745</v>
      </c>
      <c r="D480" s="3" t="s">
        <v>2745</v>
      </c>
    </row>
    <row r="481" spans="1:4" ht="45" customHeight="1" x14ac:dyDescent="0.25">
      <c r="A481" s="3" t="s">
        <v>1783</v>
      </c>
      <c r="B481" s="3" t="s">
        <v>16937</v>
      </c>
      <c r="C481" s="3" t="s">
        <v>2745</v>
      </c>
      <c r="D481" s="3" t="s">
        <v>2745</v>
      </c>
    </row>
    <row r="482" spans="1:4" ht="45" customHeight="1" x14ac:dyDescent="0.25">
      <c r="A482" s="3" t="s">
        <v>1784</v>
      </c>
      <c r="B482" s="3" t="s">
        <v>16938</v>
      </c>
      <c r="C482" s="3" t="s">
        <v>2745</v>
      </c>
      <c r="D482" s="3" t="s">
        <v>2745</v>
      </c>
    </row>
    <row r="483" spans="1:4" ht="45" customHeight="1" x14ac:dyDescent="0.25">
      <c r="A483" s="3" t="s">
        <v>1787</v>
      </c>
      <c r="B483" s="3" t="s">
        <v>16939</v>
      </c>
      <c r="C483" s="3" t="s">
        <v>2745</v>
      </c>
      <c r="D483" s="3" t="s">
        <v>2745</v>
      </c>
    </row>
    <row r="484" spans="1:4" ht="45" customHeight="1" x14ac:dyDescent="0.25">
      <c r="A484" s="3" t="s">
        <v>1788</v>
      </c>
      <c r="B484" s="3" t="s">
        <v>16940</v>
      </c>
      <c r="C484" s="3" t="s">
        <v>2745</v>
      </c>
      <c r="D484" s="3" t="s">
        <v>2745</v>
      </c>
    </row>
    <row r="485" spans="1:4" ht="45" customHeight="1" x14ac:dyDescent="0.25">
      <c r="A485" s="3" t="s">
        <v>1790</v>
      </c>
      <c r="B485" s="3" t="s">
        <v>16941</v>
      </c>
      <c r="C485" s="3" t="s">
        <v>2745</v>
      </c>
      <c r="D485" s="3" t="s">
        <v>2745</v>
      </c>
    </row>
    <row r="486" spans="1:4" ht="45" customHeight="1" x14ac:dyDescent="0.25">
      <c r="A486" s="3" t="s">
        <v>1792</v>
      </c>
      <c r="B486" s="3" t="s">
        <v>16942</v>
      </c>
      <c r="C486" s="3" t="s">
        <v>2745</v>
      </c>
      <c r="D486" s="3" t="s">
        <v>2745</v>
      </c>
    </row>
    <row r="487" spans="1:4" ht="45" customHeight="1" x14ac:dyDescent="0.25">
      <c r="A487" s="3" t="s">
        <v>1793</v>
      </c>
      <c r="B487" s="3" t="s">
        <v>16943</v>
      </c>
      <c r="C487" s="3" t="s">
        <v>2745</v>
      </c>
      <c r="D487" s="3" t="s">
        <v>2745</v>
      </c>
    </row>
    <row r="488" spans="1:4" ht="45" customHeight="1" x14ac:dyDescent="0.25">
      <c r="A488" s="3" t="s">
        <v>1795</v>
      </c>
      <c r="B488" s="3" t="s">
        <v>16944</v>
      </c>
      <c r="C488" s="3" t="s">
        <v>2745</v>
      </c>
      <c r="D488" s="3" t="s">
        <v>2745</v>
      </c>
    </row>
    <row r="489" spans="1:4" ht="45" customHeight="1" x14ac:dyDescent="0.25">
      <c r="A489" s="3" t="s">
        <v>1796</v>
      </c>
      <c r="B489" s="3" t="s">
        <v>16945</v>
      </c>
      <c r="C489" s="3" t="s">
        <v>2745</v>
      </c>
      <c r="D489" s="3" t="s">
        <v>2745</v>
      </c>
    </row>
    <row r="490" spans="1:4" ht="45" customHeight="1" x14ac:dyDescent="0.25">
      <c r="A490" s="3" t="s">
        <v>1798</v>
      </c>
      <c r="B490" s="3" t="s">
        <v>16946</v>
      </c>
      <c r="C490" s="3" t="s">
        <v>2745</v>
      </c>
      <c r="D490" s="3" t="s">
        <v>2745</v>
      </c>
    </row>
    <row r="491" spans="1:4" ht="45" customHeight="1" x14ac:dyDescent="0.25">
      <c r="A491" s="3" t="s">
        <v>1801</v>
      </c>
      <c r="B491" s="3" t="s">
        <v>16947</v>
      </c>
      <c r="C491" s="3" t="s">
        <v>2745</v>
      </c>
      <c r="D491" s="3" t="s">
        <v>2745</v>
      </c>
    </row>
    <row r="492" spans="1:4" ht="45" customHeight="1" x14ac:dyDescent="0.25">
      <c r="A492" s="3" t="s">
        <v>1802</v>
      </c>
      <c r="B492" s="3" t="s">
        <v>16948</v>
      </c>
      <c r="C492" s="3" t="s">
        <v>2745</v>
      </c>
      <c r="D492" s="3" t="s">
        <v>2745</v>
      </c>
    </row>
    <row r="493" spans="1:4" ht="45" customHeight="1" x14ac:dyDescent="0.25">
      <c r="A493" s="3" t="s">
        <v>1804</v>
      </c>
      <c r="B493" s="3" t="s">
        <v>16949</v>
      </c>
      <c r="C493" s="3" t="s">
        <v>2745</v>
      </c>
      <c r="D493" s="3" t="s">
        <v>2745</v>
      </c>
    </row>
    <row r="494" spans="1:4" ht="45" customHeight="1" x14ac:dyDescent="0.25">
      <c r="A494" s="3" t="s">
        <v>1805</v>
      </c>
      <c r="B494" s="3" t="s">
        <v>16950</v>
      </c>
      <c r="C494" s="3" t="s">
        <v>2745</v>
      </c>
      <c r="D494" s="3" t="s">
        <v>2745</v>
      </c>
    </row>
    <row r="495" spans="1:4" ht="45" customHeight="1" x14ac:dyDescent="0.25">
      <c r="A495" s="3" t="s">
        <v>1808</v>
      </c>
      <c r="B495" s="3" t="s">
        <v>16951</v>
      </c>
      <c r="C495" s="3" t="s">
        <v>2745</v>
      </c>
      <c r="D495" s="3" t="s">
        <v>2745</v>
      </c>
    </row>
    <row r="496" spans="1:4" ht="45" customHeight="1" x14ac:dyDescent="0.25">
      <c r="A496" s="3" t="s">
        <v>1811</v>
      </c>
      <c r="B496" s="3" t="s">
        <v>16952</v>
      </c>
      <c r="C496" s="3" t="s">
        <v>2745</v>
      </c>
      <c r="D496" s="3" t="s">
        <v>2745</v>
      </c>
    </row>
    <row r="497" spans="1:4" ht="45" customHeight="1" x14ac:dyDescent="0.25">
      <c r="A497" s="3" t="s">
        <v>1813</v>
      </c>
      <c r="B497" s="3" t="s">
        <v>16953</v>
      </c>
      <c r="C497" s="3" t="s">
        <v>2745</v>
      </c>
      <c r="D497" s="3" t="s">
        <v>2745</v>
      </c>
    </row>
    <row r="498" spans="1:4" ht="45" customHeight="1" x14ac:dyDescent="0.25">
      <c r="A498" s="3" t="s">
        <v>1815</v>
      </c>
      <c r="B498" s="3" t="s">
        <v>16954</v>
      </c>
      <c r="C498" s="3" t="s">
        <v>2745</v>
      </c>
      <c r="D498" s="3" t="s">
        <v>2745</v>
      </c>
    </row>
    <row r="499" spans="1:4" ht="45" customHeight="1" x14ac:dyDescent="0.25">
      <c r="A499" s="3" t="s">
        <v>1818</v>
      </c>
      <c r="B499" s="3" t="s">
        <v>16955</v>
      </c>
      <c r="C499" s="3" t="s">
        <v>2745</v>
      </c>
      <c r="D499" s="3" t="s">
        <v>2745</v>
      </c>
    </row>
    <row r="500" spans="1:4" ht="45" customHeight="1" x14ac:dyDescent="0.25">
      <c r="A500" s="3" t="s">
        <v>1819</v>
      </c>
      <c r="B500" s="3" t="s">
        <v>16956</v>
      </c>
      <c r="C500" s="3" t="s">
        <v>2745</v>
      </c>
      <c r="D500" s="3" t="s">
        <v>2745</v>
      </c>
    </row>
    <row r="501" spans="1:4" ht="45" customHeight="1" x14ac:dyDescent="0.25">
      <c r="A501" s="3" t="s">
        <v>1821</v>
      </c>
      <c r="B501" s="3" t="s">
        <v>16957</v>
      </c>
      <c r="C501" s="3" t="s">
        <v>2745</v>
      </c>
      <c r="D501" s="3" t="s">
        <v>2745</v>
      </c>
    </row>
    <row r="502" spans="1:4" ht="45" customHeight="1" x14ac:dyDescent="0.25">
      <c r="A502" s="3" t="s">
        <v>1824</v>
      </c>
      <c r="B502" s="3" t="s">
        <v>16958</v>
      </c>
      <c r="C502" s="3" t="s">
        <v>2745</v>
      </c>
      <c r="D502" s="3" t="s">
        <v>2745</v>
      </c>
    </row>
    <row r="503" spans="1:4" ht="45" customHeight="1" x14ac:dyDescent="0.25">
      <c r="A503" s="3" t="s">
        <v>1827</v>
      </c>
      <c r="B503" s="3" t="s">
        <v>16959</v>
      </c>
      <c r="C503" s="3" t="s">
        <v>2745</v>
      </c>
      <c r="D503" s="3" t="s">
        <v>2745</v>
      </c>
    </row>
    <row r="504" spans="1:4" ht="45" customHeight="1" x14ac:dyDescent="0.25">
      <c r="A504" s="3" t="s">
        <v>1829</v>
      </c>
      <c r="B504" s="3" t="s">
        <v>16960</v>
      </c>
      <c r="C504" s="3" t="s">
        <v>2745</v>
      </c>
      <c r="D504" s="3" t="s">
        <v>2745</v>
      </c>
    </row>
    <row r="505" spans="1:4" ht="45" customHeight="1" x14ac:dyDescent="0.25">
      <c r="A505" s="3" t="s">
        <v>1831</v>
      </c>
      <c r="B505" s="3" t="s">
        <v>16961</v>
      </c>
      <c r="C505" s="3" t="s">
        <v>2745</v>
      </c>
      <c r="D505" s="3" t="s">
        <v>2745</v>
      </c>
    </row>
    <row r="506" spans="1:4" ht="45" customHeight="1" x14ac:dyDescent="0.25">
      <c r="A506" s="3" t="s">
        <v>1832</v>
      </c>
      <c r="B506" s="3" t="s">
        <v>16962</v>
      </c>
      <c r="C506" s="3" t="s">
        <v>2745</v>
      </c>
      <c r="D506" s="3" t="s">
        <v>2745</v>
      </c>
    </row>
    <row r="507" spans="1:4" ht="45" customHeight="1" x14ac:dyDescent="0.25">
      <c r="A507" s="3" t="s">
        <v>1835</v>
      </c>
      <c r="B507" s="3" t="s">
        <v>16963</v>
      </c>
      <c r="C507" s="3" t="s">
        <v>2745</v>
      </c>
      <c r="D507" s="3" t="s">
        <v>2745</v>
      </c>
    </row>
    <row r="508" spans="1:4" ht="45" customHeight="1" x14ac:dyDescent="0.25">
      <c r="A508" s="3" t="s">
        <v>1836</v>
      </c>
      <c r="B508" s="3" t="s">
        <v>16964</v>
      </c>
      <c r="C508" s="3" t="s">
        <v>2745</v>
      </c>
      <c r="D508" s="3" t="s">
        <v>2745</v>
      </c>
    </row>
    <row r="509" spans="1:4" ht="45" customHeight="1" x14ac:dyDescent="0.25">
      <c r="A509" s="3" t="s">
        <v>1839</v>
      </c>
      <c r="B509" s="3" t="s">
        <v>16965</v>
      </c>
      <c r="C509" s="3" t="s">
        <v>2745</v>
      </c>
      <c r="D509" s="3" t="s">
        <v>2745</v>
      </c>
    </row>
    <row r="510" spans="1:4" ht="45" customHeight="1" x14ac:dyDescent="0.25">
      <c r="A510" s="3" t="s">
        <v>1840</v>
      </c>
      <c r="B510" s="3" t="s">
        <v>16966</v>
      </c>
      <c r="C510" s="3" t="s">
        <v>2745</v>
      </c>
      <c r="D510" s="3" t="s">
        <v>2745</v>
      </c>
    </row>
    <row r="511" spans="1:4" ht="45" customHeight="1" x14ac:dyDescent="0.25">
      <c r="A511" s="3" t="s">
        <v>1841</v>
      </c>
      <c r="B511" s="3" t="s">
        <v>16967</v>
      </c>
      <c r="C511" s="3" t="s">
        <v>2745</v>
      </c>
      <c r="D511" s="3" t="s">
        <v>2745</v>
      </c>
    </row>
    <row r="512" spans="1:4" ht="45" customHeight="1" x14ac:dyDescent="0.25">
      <c r="A512" s="3" t="s">
        <v>1844</v>
      </c>
      <c r="B512" s="3" t="s">
        <v>16968</v>
      </c>
      <c r="C512" s="3" t="s">
        <v>2745</v>
      </c>
      <c r="D512" s="3" t="s">
        <v>2745</v>
      </c>
    </row>
    <row r="513" spans="1:4" ht="45" customHeight="1" x14ac:dyDescent="0.25">
      <c r="A513" s="3" t="s">
        <v>1846</v>
      </c>
      <c r="B513" s="3" t="s">
        <v>16969</v>
      </c>
      <c r="C513" s="3" t="s">
        <v>2745</v>
      </c>
      <c r="D513" s="3" t="s">
        <v>2745</v>
      </c>
    </row>
    <row r="514" spans="1:4" ht="45" customHeight="1" x14ac:dyDescent="0.25">
      <c r="A514" s="3" t="s">
        <v>1848</v>
      </c>
      <c r="B514" s="3" t="s">
        <v>16970</v>
      </c>
      <c r="C514" s="3" t="s">
        <v>2745</v>
      </c>
      <c r="D514" s="3" t="s">
        <v>2745</v>
      </c>
    </row>
    <row r="515" spans="1:4" ht="45" customHeight="1" x14ac:dyDescent="0.25">
      <c r="A515" s="3" t="s">
        <v>1849</v>
      </c>
      <c r="B515" s="3" t="s">
        <v>16971</v>
      </c>
      <c r="C515" s="3" t="s">
        <v>2745</v>
      </c>
      <c r="D515" s="3" t="s">
        <v>2745</v>
      </c>
    </row>
    <row r="516" spans="1:4" ht="45" customHeight="1" x14ac:dyDescent="0.25">
      <c r="A516" s="3" t="s">
        <v>1850</v>
      </c>
      <c r="B516" s="3" t="s">
        <v>16972</v>
      </c>
      <c r="C516" s="3" t="s">
        <v>2745</v>
      </c>
      <c r="D516" s="3" t="s">
        <v>2745</v>
      </c>
    </row>
    <row r="517" spans="1:4" ht="45" customHeight="1" x14ac:dyDescent="0.25">
      <c r="A517" s="3" t="s">
        <v>1852</v>
      </c>
      <c r="B517" s="3" t="s">
        <v>16973</v>
      </c>
      <c r="C517" s="3" t="s">
        <v>2745</v>
      </c>
      <c r="D517" s="3" t="s">
        <v>2745</v>
      </c>
    </row>
    <row r="518" spans="1:4" ht="45" customHeight="1" x14ac:dyDescent="0.25">
      <c r="A518" s="3" t="s">
        <v>1854</v>
      </c>
      <c r="B518" s="3" t="s">
        <v>16974</v>
      </c>
      <c r="C518" s="3" t="s">
        <v>2745</v>
      </c>
      <c r="D518" s="3" t="s">
        <v>2745</v>
      </c>
    </row>
    <row r="519" spans="1:4" ht="45" customHeight="1" x14ac:dyDescent="0.25">
      <c r="A519" s="3" t="s">
        <v>1856</v>
      </c>
      <c r="B519" s="3" t="s">
        <v>16975</v>
      </c>
      <c r="C519" s="3" t="s">
        <v>2745</v>
      </c>
      <c r="D519" s="3" t="s">
        <v>2745</v>
      </c>
    </row>
    <row r="520" spans="1:4" ht="45" customHeight="1" x14ac:dyDescent="0.25">
      <c r="A520" s="3" t="s">
        <v>1857</v>
      </c>
      <c r="B520" s="3" t="s">
        <v>16976</v>
      </c>
      <c r="C520" s="3" t="s">
        <v>2745</v>
      </c>
      <c r="D520" s="3" t="s">
        <v>2745</v>
      </c>
    </row>
    <row r="521" spans="1:4" ht="45" customHeight="1" x14ac:dyDescent="0.25">
      <c r="A521" s="3" t="s">
        <v>1859</v>
      </c>
      <c r="B521" s="3" t="s">
        <v>16977</v>
      </c>
      <c r="C521" s="3" t="s">
        <v>2745</v>
      </c>
      <c r="D521" s="3" t="s">
        <v>2745</v>
      </c>
    </row>
    <row r="522" spans="1:4" ht="45" customHeight="1" x14ac:dyDescent="0.25">
      <c r="A522" s="3" t="s">
        <v>1861</v>
      </c>
      <c r="B522" s="3" t="s">
        <v>16978</v>
      </c>
      <c r="C522" s="3" t="s">
        <v>2745</v>
      </c>
      <c r="D522" s="3" t="s">
        <v>2745</v>
      </c>
    </row>
    <row r="523" spans="1:4" ht="45" customHeight="1" x14ac:dyDescent="0.25">
      <c r="A523" s="3" t="s">
        <v>1862</v>
      </c>
      <c r="B523" s="3" t="s">
        <v>16979</v>
      </c>
      <c r="C523" s="3" t="s">
        <v>2745</v>
      </c>
      <c r="D523" s="3" t="s">
        <v>2745</v>
      </c>
    </row>
    <row r="524" spans="1:4" ht="45" customHeight="1" x14ac:dyDescent="0.25">
      <c r="A524" s="3" t="s">
        <v>1865</v>
      </c>
      <c r="B524" s="3" t="s">
        <v>16980</v>
      </c>
      <c r="C524" s="3" t="s">
        <v>2745</v>
      </c>
      <c r="D524" s="3" t="s">
        <v>2745</v>
      </c>
    </row>
    <row r="525" spans="1:4" ht="45" customHeight="1" x14ac:dyDescent="0.25">
      <c r="A525" s="3" t="s">
        <v>1868</v>
      </c>
      <c r="B525" s="3" t="s">
        <v>16981</v>
      </c>
      <c r="C525" s="3" t="s">
        <v>2745</v>
      </c>
      <c r="D525" s="3" t="s">
        <v>2745</v>
      </c>
    </row>
    <row r="526" spans="1:4" ht="45" customHeight="1" x14ac:dyDescent="0.25">
      <c r="A526" s="3" t="s">
        <v>1871</v>
      </c>
      <c r="B526" s="3" t="s">
        <v>16982</v>
      </c>
      <c r="C526" s="3" t="s">
        <v>2745</v>
      </c>
      <c r="D526" s="3" t="s">
        <v>2745</v>
      </c>
    </row>
    <row r="527" spans="1:4" ht="45" customHeight="1" x14ac:dyDescent="0.25">
      <c r="A527" s="3" t="s">
        <v>1874</v>
      </c>
      <c r="B527" s="3" t="s">
        <v>16983</v>
      </c>
      <c r="C527" s="3" t="s">
        <v>2745</v>
      </c>
      <c r="D527" s="3" t="s">
        <v>2745</v>
      </c>
    </row>
    <row r="528" spans="1:4" ht="45" customHeight="1" x14ac:dyDescent="0.25">
      <c r="A528" s="3" t="s">
        <v>1877</v>
      </c>
      <c r="B528" s="3" t="s">
        <v>16984</v>
      </c>
      <c r="C528" s="3" t="s">
        <v>2745</v>
      </c>
      <c r="D528" s="3" t="s">
        <v>2745</v>
      </c>
    </row>
    <row r="529" spans="1:4" ht="45" customHeight="1" x14ac:dyDescent="0.25">
      <c r="A529" s="3" t="s">
        <v>1879</v>
      </c>
      <c r="B529" s="3" t="s">
        <v>16985</v>
      </c>
      <c r="C529" s="3" t="s">
        <v>2745</v>
      </c>
      <c r="D529" s="3" t="s">
        <v>2745</v>
      </c>
    </row>
    <row r="530" spans="1:4" ht="45" customHeight="1" x14ac:dyDescent="0.25">
      <c r="A530" s="3" t="s">
        <v>1881</v>
      </c>
      <c r="B530" s="3" t="s">
        <v>16986</v>
      </c>
      <c r="C530" s="3" t="s">
        <v>2745</v>
      </c>
      <c r="D530" s="3" t="s">
        <v>2745</v>
      </c>
    </row>
    <row r="531" spans="1:4" ht="45" customHeight="1" x14ac:dyDescent="0.25">
      <c r="A531" s="3" t="s">
        <v>1884</v>
      </c>
      <c r="B531" s="3" t="s">
        <v>16987</v>
      </c>
      <c r="C531" s="3" t="s">
        <v>2745</v>
      </c>
      <c r="D531" s="3" t="s">
        <v>2745</v>
      </c>
    </row>
    <row r="532" spans="1:4" ht="45" customHeight="1" x14ac:dyDescent="0.25">
      <c r="A532" s="3" t="s">
        <v>1885</v>
      </c>
      <c r="B532" s="3" t="s">
        <v>16988</v>
      </c>
      <c r="C532" s="3" t="s">
        <v>2745</v>
      </c>
      <c r="D532" s="3" t="s">
        <v>2745</v>
      </c>
    </row>
    <row r="533" spans="1:4" ht="45" customHeight="1" x14ac:dyDescent="0.25">
      <c r="A533" s="3" t="s">
        <v>1886</v>
      </c>
      <c r="B533" s="3" t="s">
        <v>16989</v>
      </c>
      <c r="C533" s="3" t="s">
        <v>2745</v>
      </c>
      <c r="D533" s="3" t="s">
        <v>2745</v>
      </c>
    </row>
    <row r="534" spans="1:4" ht="45" customHeight="1" x14ac:dyDescent="0.25">
      <c r="A534" s="3" t="s">
        <v>1889</v>
      </c>
      <c r="B534" s="3" t="s">
        <v>16990</v>
      </c>
      <c r="C534" s="3" t="s">
        <v>2745</v>
      </c>
      <c r="D534" s="3" t="s">
        <v>2745</v>
      </c>
    </row>
    <row r="535" spans="1:4" ht="45" customHeight="1" x14ac:dyDescent="0.25">
      <c r="A535" s="3" t="s">
        <v>1892</v>
      </c>
      <c r="B535" s="3" t="s">
        <v>16991</v>
      </c>
      <c r="C535" s="3" t="s">
        <v>2745</v>
      </c>
      <c r="D535" s="3" t="s">
        <v>2745</v>
      </c>
    </row>
    <row r="536" spans="1:4" ht="45" customHeight="1" x14ac:dyDescent="0.25">
      <c r="A536" s="3" t="s">
        <v>1895</v>
      </c>
      <c r="B536" s="3" t="s">
        <v>16992</v>
      </c>
      <c r="C536" s="3" t="s">
        <v>2745</v>
      </c>
      <c r="D536" s="3" t="s">
        <v>2745</v>
      </c>
    </row>
    <row r="537" spans="1:4" ht="45" customHeight="1" x14ac:dyDescent="0.25">
      <c r="A537" s="3" t="s">
        <v>1897</v>
      </c>
      <c r="B537" s="3" t="s">
        <v>16993</v>
      </c>
      <c r="C537" s="3" t="s">
        <v>2745</v>
      </c>
      <c r="D537" s="3" t="s">
        <v>2745</v>
      </c>
    </row>
    <row r="538" spans="1:4" ht="45" customHeight="1" x14ac:dyDescent="0.25">
      <c r="A538" s="3" t="s">
        <v>1899</v>
      </c>
      <c r="B538" s="3" t="s">
        <v>16994</v>
      </c>
      <c r="C538" s="3" t="s">
        <v>2745</v>
      </c>
      <c r="D538" s="3" t="s">
        <v>2745</v>
      </c>
    </row>
    <row r="539" spans="1:4" ht="45" customHeight="1" x14ac:dyDescent="0.25">
      <c r="A539" s="3" t="s">
        <v>1900</v>
      </c>
      <c r="B539" s="3" t="s">
        <v>16995</v>
      </c>
      <c r="C539" s="3" t="s">
        <v>2745</v>
      </c>
      <c r="D539" s="3" t="s">
        <v>2745</v>
      </c>
    </row>
    <row r="540" spans="1:4" ht="45" customHeight="1" x14ac:dyDescent="0.25">
      <c r="A540" s="3" t="s">
        <v>1902</v>
      </c>
      <c r="B540" s="3" t="s">
        <v>16996</v>
      </c>
      <c r="C540" s="3" t="s">
        <v>2745</v>
      </c>
      <c r="D540" s="3" t="s">
        <v>2745</v>
      </c>
    </row>
    <row r="541" spans="1:4" ht="45" customHeight="1" x14ac:dyDescent="0.25">
      <c r="A541" s="3" t="s">
        <v>1905</v>
      </c>
      <c r="B541" s="3" t="s">
        <v>16997</v>
      </c>
      <c r="C541" s="3" t="s">
        <v>2745</v>
      </c>
      <c r="D541" s="3" t="s">
        <v>2745</v>
      </c>
    </row>
    <row r="542" spans="1:4" ht="45" customHeight="1" x14ac:dyDescent="0.25">
      <c r="A542" s="3" t="s">
        <v>1907</v>
      </c>
      <c r="B542" s="3" t="s">
        <v>16998</v>
      </c>
      <c r="C542" s="3" t="s">
        <v>2745</v>
      </c>
      <c r="D542" s="3" t="s">
        <v>2745</v>
      </c>
    </row>
    <row r="543" spans="1:4" ht="45" customHeight="1" x14ac:dyDescent="0.25">
      <c r="A543" s="3" t="s">
        <v>1910</v>
      </c>
      <c r="B543" s="3" t="s">
        <v>16999</v>
      </c>
      <c r="C543" s="3" t="s">
        <v>2745</v>
      </c>
      <c r="D543" s="3" t="s">
        <v>2745</v>
      </c>
    </row>
    <row r="544" spans="1:4" ht="45" customHeight="1" x14ac:dyDescent="0.25">
      <c r="A544" s="3" t="s">
        <v>1913</v>
      </c>
      <c r="B544" s="3" t="s">
        <v>17000</v>
      </c>
      <c r="C544" s="3" t="s">
        <v>2745</v>
      </c>
      <c r="D544" s="3" t="s">
        <v>2745</v>
      </c>
    </row>
    <row r="545" spans="1:4" ht="45" customHeight="1" x14ac:dyDescent="0.25">
      <c r="A545" s="3" t="s">
        <v>1915</v>
      </c>
      <c r="B545" s="3" t="s">
        <v>17001</v>
      </c>
      <c r="C545" s="3" t="s">
        <v>2745</v>
      </c>
      <c r="D545" s="3" t="s">
        <v>2745</v>
      </c>
    </row>
    <row r="546" spans="1:4" ht="45" customHeight="1" x14ac:dyDescent="0.25">
      <c r="A546" s="3" t="s">
        <v>1917</v>
      </c>
      <c r="B546" s="3" t="s">
        <v>17002</v>
      </c>
      <c r="C546" s="3" t="s">
        <v>2745</v>
      </c>
      <c r="D546" s="3" t="s">
        <v>2745</v>
      </c>
    </row>
    <row r="547" spans="1:4" ht="45" customHeight="1" x14ac:dyDescent="0.25">
      <c r="A547" s="3" t="s">
        <v>1918</v>
      </c>
      <c r="B547" s="3" t="s">
        <v>17003</v>
      </c>
      <c r="C547" s="3" t="s">
        <v>2745</v>
      </c>
      <c r="D547" s="3" t="s">
        <v>2745</v>
      </c>
    </row>
    <row r="548" spans="1:4" ht="45" customHeight="1" x14ac:dyDescent="0.25">
      <c r="A548" s="3" t="s">
        <v>1919</v>
      </c>
      <c r="B548" s="3" t="s">
        <v>17004</v>
      </c>
      <c r="C548" s="3" t="s">
        <v>2745</v>
      </c>
      <c r="D548" s="3" t="s">
        <v>2745</v>
      </c>
    </row>
    <row r="549" spans="1:4" ht="45" customHeight="1" x14ac:dyDescent="0.25">
      <c r="A549" s="3" t="s">
        <v>1920</v>
      </c>
      <c r="B549" s="3" t="s">
        <v>17005</v>
      </c>
      <c r="C549" s="3" t="s">
        <v>2745</v>
      </c>
      <c r="D549" s="3" t="s">
        <v>2745</v>
      </c>
    </row>
    <row r="550" spans="1:4" ht="45" customHeight="1" x14ac:dyDescent="0.25">
      <c r="A550" s="3" t="s">
        <v>1923</v>
      </c>
      <c r="B550" s="3" t="s">
        <v>17006</v>
      </c>
      <c r="C550" s="3" t="s">
        <v>2745</v>
      </c>
      <c r="D550" s="3" t="s">
        <v>2745</v>
      </c>
    </row>
    <row r="551" spans="1:4" ht="45" customHeight="1" x14ac:dyDescent="0.25">
      <c r="A551" s="3" t="s">
        <v>1925</v>
      </c>
      <c r="B551" s="3" t="s">
        <v>17007</v>
      </c>
      <c r="C551" s="3" t="s">
        <v>2745</v>
      </c>
      <c r="D551" s="3" t="s">
        <v>2745</v>
      </c>
    </row>
    <row r="552" spans="1:4" ht="45" customHeight="1" x14ac:dyDescent="0.25">
      <c r="A552" s="3" t="s">
        <v>1926</v>
      </c>
      <c r="B552" s="3" t="s">
        <v>17008</v>
      </c>
      <c r="C552" s="3" t="s">
        <v>2745</v>
      </c>
      <c r="D552" s="3" t="s">
        <v>2745</v>
      </c>
    </row>
    <row r="553" spans="1:4" ht="45" customHeight="1" x14ac:dyDescent="0.25">
      <c r="A553" s="3" t="s">
        <v>1929</v>
      </c>
      <c r="B553" s="3" t="s">
        <v>17009</v>
      </c>
      <c r="C553" s="3" t="s">
        <v>2745</v>
      </c>
      <c r="D553" s="3" t="s">
        <v>2745</v>
      </c>
    </row>
    <row r="554" spans="1:4" ht="45" customHeight="1" x14ac:dyDescent="0.25">
      <c r="A554" s="3" t="s">
        <v>1931</v>
      </c>
      <c r="B554" s="3" t="s">
        <v>17010</v>
      </c>
      <c r="C554" s="3" t="s">
        <v>2745</v>
      </c>
      <c r="D554" s="3" t="s">
        <v>2745</v>
      </c>
    </row>
    <row r="555" spans="1:4" ht="45" customHeight="1" x14ac:dyDescent="0.25">
      <c r="A555" s="3" t="s">
        <v>1932</v>
      </c>
      <c r="B555" s="3" t="s">
        <v>17011</v>
      </c>
      <c r="C555" s="3" t="s">
        <v>2745</v>
      </c>
      <c r="D555" s="3" t="s">
        <v>2745</v>
      </c>
    </row>
    <row r="556" spans="1:4" ht="45" customHeight="1" x14ac:dyDescent="0.25">
      <c r="A556" s="3" t="s">
        <v>1934</v>
      </c>
      <c r="B556" s="3" t="s">
        <v>17012</v>
      </c>
      <c r="C556" s="3" t="s">
        <v>2745</v>
      </c>
      <c r="D556" s="3" t="s">
        <v>2745</v>
      </c>
    </row>
    <row r="557" spans="1:4" ht="45" customHeight="1" x14ac:dyDescent="0.25">
      <c r="A557" s="3" t="s">
        <v>1936</v>
      </c>
      <c r="B557" s="3" t="s">
        <v>17013</v>
      </c>
      <c r="C557" s="3" t="s">
        <v>2745</v>
      </c>
      <c r="D557" s="3" t="s">
        <v>2745</v>
      </c>
    </row>
    <row r="558" spans="1:4" ht="45" customHeight="1" x14ac:dyDescent="0.25">
      <c r="A558" s="3" t="s">
        <v>1938</v>
      </c>
      <c r="B558" s="3" t="s">
        <v>17014</v>
      </c>
      <c r="C558" s="3" t="s">
        <v>2745</v>
      </c>
      <c r="D558" s="3" t="s">
        <v>2745</v>
      </c>
    </row>
    <row r="559" spans="1:4" ht="45" customHeight="1" x14ac:dyDescent="0.25">
      <c r="A559" s="3" t="s">
        <v>1939</v>
      </c>
      <c r="B559" s="3" t="s">
        <v>17015</v>
      </c>
      <c r="C559" s="3" t="s">
        <v>2745</v>
      </c>
      <c r="D559" s="3" t="s">
        <v>2745</v>
      </c>
    </row>
    <row r="560" spans="1:4" ht="45" customHeight="1" x14ac:dyDescent="0.25">
      <c r="A560" s="3" t="s">
        <v>1941</v>
      </c>
      <c r="B560" s="3" t="s">
        <v>17016</v>
      </c>
      <c r="C560" s="3" t="s">
        <v>2745</v>
      </c>
      <c r="D560" s="3" t="s">
        <v>2745</v>
      </c>
    </row>
    <row r="561" spans="1:4" ht="45" customHeight="1" x14ac:dyDescent="0.25">
      <c r="A561" s="3" t="s">
        <v>1942</v>
      </c>
      <c r="B561" s="3" t="s">
        <v>17017</v>
      </c>
      <c r="C561" s="3" t="s">
        <v>2745</v>
      </c>
      <c r="D561" s="3" t="s">
        <v>2745</v>
      </c>
    </row>
    <row r="562" spans="1:4" ht="45" customHeight="1" x14ac:dyDescent="0.25">
      <c r="A562" s="3" t="s">
        <v>1943</v>
      </c>
      <c r="B562" s="3" t="s">
        <v>17018</v>
      </c>
      <c r="C562" s="3" t="s">
        <v>2745</v>
      </c>
      <c r="D562" s="3" t="s">
        <v>2745</v>
      </c>
    </row>
    <row r="563" spans="1:4" ht="45" customHeight="1" x14ac:dyDescent="0.25">
      <c r="A563" s="3" t="s">
        <v>1945</v>
      </c>
      <c r="B563" s="3" t="s">
        <v>17019</v>
      </c>
      <c r="C563" s="3" t="s">
        <v>2745</v>
      </c>
      <c r="D563" s="3" t="s">
        <v>2745</v>
      </c>
    </row>
    <row r="564" spans="1:4" ht="45" customHeight="1" x14ac:dyDescent="0.25">
      <c r="A564" s="3" t="s">
        <v>1948</v>
      </c>
      <c r="B564" s="3" t="s">
        <v>17020</v>
      </c>
      <c r="C564" s="3" t="s">
        <v>2745</v>
      </c>
      <c r="D564" s="3" t="s">
        <v>2745</v>
      </c>
    </row>
    <row r="565" spans="1:4" ht="45" customHeight="1" x14ac:dyDescent="0.25">
      <c r="A565" s="3" t="s">
        <v>1949</v>
      </c>
      <c r="B565" s="3" t="s">
        <v>17021</v>
      </c>
      <c r="C565" s="3" t="s">
        <v>2745</v>
      </c>
      <c r="D565" s="3" t="s">
        <v>2745</v>
      </c>
    </row>
    <row r="566" spans="1:4" ht="45" customHeight="1" x14ac:dyDescent="0.25">
      <c r="A566" s="3" t="s">
        <v>1950</v>
      </c>
      <c r="B566" s="3" t="s">
        <v>17022</v>
      </c>
      <c r="C566" s="3" t="s">
        <v>2745</v>
      </c>
      <c r="D566" s="3" t="s">
        <v>2745</v>
      </c>
    </row>
    <row r="567" spans="1:4" ht="45" customHeight="1" x14ac:dyDescent="0.25">
      <c r="A567" s="3" t="s">
        <v>1951</v>
      </c>
      <c r="B567" s="3" t="s">
        <v>17023</v>
      </c>
      <c r="C567" s="3" t="s">
        <v>2745</v>
      </c>
      <c r="D567" s="3" t="s">
        <v>2745</v>
      </c>
    </row>
    <row r="568" spans="1:4" ht="45" customHeight="1" x14ac:dyDescent="0.25">
      <c r="A568" s="3" t="s">
        <v>1953</v>
      </c>
      <c r="B568" s="3" t="s">
        <v>17024</v>
      </c>
      <c r="C568" s="3" t="s">
        <v>2745</v>
      </c>
      <c r="D568" s="3" t="s">
        <v>2745</v>
      </c>
    </row>
    <row r="569" spans="1:4" ht="45" customHeight="1" x14ac:dyDescent="0.25">
      <c r="A569" s="3" t="s">
        <v>1954</v>
      </c>
      <c r="B569" s="3" t="s">
        <v>17025</v>
      </c>
      <c r="C569" s="3" t="s">
        <v>2745</v>
      </c>
      <c r="D569" s="3" t="s">
        <v>2745</v>
      </c>
    </row>
    <row r="570" spans="1:4" ht="45" customHeight="1" x14ac:dyDescent="0.25">
      <c r="A570" s="3" t="s">
        <v>1956</v>
      </c>
      <c r="B570" s="3" t="s">
        <v>17026</v>
      </c>
      <c r="C570" s="3" t="s">
        <v>2745</v>
      </c>
      <c r="D570" s="3" t="s">
        <v>2745</v>
      </c>
    </row>
    <row r="571" spans="1:4" ht="45" customHeight="1" x14ac:dyDescent="0.25">
      <c r="A571" s="3" t="s">
        <v>1957</v>
      </c>
      <c r="B571" s="3" t="s">
        <v>17027</v>
      </c>
      <c r="C571" s="3" t="s">
        <v>2745</v>
      </c>
      <c r="D571" s="3" t="s">
        <v>2745</v>
      </c>
    </row>
    <row r="572" spans="1:4" ht="45" customHeight="1" x14ac:dyDescent="0.25">
      <c r="A572" s="3" t="s">
        <v>1959</v>
      </c>
      <c r="B572" s="3" t="s">
        <v>17028</v>
      </c>
      <c r="C572" s="3" t="s">
        <v>2745</v>
      </c>
      <c r="D572" s="3" t="s">
        <v>2745</v>
      </c>
    </row>
    <row r="573" spans="1:4" ht="45" customHeight="1" x14ac:dyDescent="0.25">
      <c r="A573" s="3" t="s">
        <v>1961</v>
      </c>
      <c r="B573" s="3" t="s">
        <v>17029</v>
      </c>
      <c r="C573" s="3" t="s">
        <v>2745</v>
      </c>
      <c r="D573" s="3" t="s">
        <v>2745</v>
      </c>
    </row>
    <row r="574" spans="1:4" ht="45" customHeight="1" x14ac:dyDescent="0.25">
      <c r="A574" s="3" t="s">
        <v>1962</v>
      </c>
      <c r="B574" s="3" t="s">
        <v>17030</v>
      </c>
      <c r="C574" s="3" t="s">
        <v>2745</v>
      </c>
      <c r="D574" s="3" t="s">
        <v>2745</v>
      </c>
    </row>
    <row r="575" spans="1:4" ht="45" customHeight="1" x14ac:dyDescent="0.25">
      <c r="A575" s="3" t="s">
        <v>1964</v>
      </c>
      <c r="B575" s="3" t="s">
        <v>17031</v>
      </c>
      <c r="C575" s="3" t="s">
        <v>2745</v>
      </c>
      <c r="D575" s="3" t="s">
        <v>2745</v>
      </c>
    </row>
    <row r="576" spans="1:4" ht="45" customHeight="1" x14ac:dyDescent="0.25">
      <c r="A576" s="3" t="s">
        <v>1967</v>
      </c>
      <c r="B576" s="3" t="s">
        <v>17032</v>
      </c>
      <c r="C576" s="3" t="s">
        <v>2745</v>
      </c>
      <c r="D576" s="3" t="s">
        <v>2745</v>
      </c>
    </row>
    <row r="577" spans="1:4" ht="45" customHeight="1" x14ac:dyDescent="0.25">
      <c r="A577" s="3" t="s">
        <v>1969</v>
      </c>
      <c r="B577" s="3" t="s">
        <v>17033</v>
      </c>
      <c r="C577" s="3" t="s">
        <v>2745</v>
      </c>
      <c r="D577" s="3" t="s">
        <v>2745</v>
      </c>
    </row>
    <row r="578" spans="1:4" ht="45" customHeight="1" x14ac:dyDescent="0.25">
      <c r="A578" s="3" t="s">
        <v>1972</v>
      </c>
      <c r="B578" s="3" t="s">
        <v>17034</v>
      </c>
      <c r="C578" s="3" t="s">
        <v>2745</v>
      </c>
      <c r="D578" s="3" t="s">
        <v>2745</v>
      </c>
    </row>
    <row r="579" spans="1:4" ht="45" customHeight="1" x14ac:dyDescent="0.25">
      <c r="A579" s="3" t="s">
        <v>1975</v>
      </c>
      <c r="B579" s="3" t="s">
        <v>17035</v>
      </c>
      <c r="C579" s="3" t="s">
        <v>2745</v>
      </c>
      <c r="D579" s="3" t="s">
        <v>2745</v>
      </c>
    </row>
    <row r="580" spans="1:4" ht="45" customHeight="1" x14ac:dyDescent="0.25">
      <c r="A580" s="3" t="s">
        <v>1976</v>
      </c>
      <c r="B580" s="3" t="s">
        <v>17036</v>
      </c>
      <c r="C580" s="3" t="s">
        <v>2745</v>
      </c>
      <c r="D580" s="3" t="s">
        <v>2745</v>
      </c>
    </row>
    <row r="581" spans="1:4" ht="45" customHeight="1" x14ac:dyDescent="0.25">
      <c r="A581" s="3" t="s">
        <v>1979</v>
      </c>
      <c r="B581" s="3" t="s">
        <v>17037</v>
      </c>
      <c r="C581" s="3" t="s">
        <v>2745</v>
      </c>
      <c r="D581" s="3" t="s">
        <v>2745</v>
      </c>
    </row>
    <row r="582" spans="1:4" ht="45" customHeight="1" x14ac:dyDescent="0.25">
      <c r="A582" s="3" t="s">
        <v>1982</v>
      </c>
      <c r="B582" s="3" t="s">
        <v>17038</v>
      </c>
      <c r="C582" s="3" t="s">
        <v>2745</v>
      </c>
      <c r="D582" s="3" t="s">
        <v>2745</v>
      </c>
    </row>
    <row r="583" spans="1:4" ht="45" customHeight="1" x14ac:dyDescent="0.25">
      <c r="A583" s="3" t="s">
        <v>1985</v>
      </c>
      <c r="B583" s="3" t="s">
        <v>17039</v>
      </c>
      <c r="C583" s="3" t="s">
        <v>2745</v>
      </c>
      <c r="D583" s="3" t="s">
        <v>2745</v>
      </c>
    </row>
    <row r="584" spans="1:4" ht="45" customHeight="1" x14ac:dyDescent="0.25">
      <c r="A584" s="3" t="s">
        <v>1986</v>
      </c>
      <c r="B584" s="3" t="s">
        <v>17040</v>
      </c>
      <c r="C584" s="3" t="s">
        <v>2745</v>
      </c>
      <c r="D584" s="3" t="s">
        <v>2745</v>
      </c>
    </row>
    <row r="585" spans="1:4" ht="45" customHeight="1" x14ac:dyDescent="0.25">
      <c r="A585" s="3" t="s">
        <v>1988</v>
      </c>
      <c r="B585" s="3" t="s">
        <v>17041</v>
      </c>
      <c r="C585" s="3" t="s">
        <v>2745</v>
      </c>
      <c r="D585" s="3" t="s">
        <v>2745</v>
      </c>
    </row>
    <row r="586" spans="1:4" ht="45" customHeight="1" x14ac:dyDescent="0.25">
      <c r="A586" s="3" t="s">
        <v>1990</v>
      </c>
      <c r="B586" s="3" t="s">
        <v>17042</v>
      </c>
      <c r="C586" s="3" t="s">
        <v>2745</v>
      </c>
      <c r="D586" s="3" t="s">
        <v>2745</v>
      </c>
    </row>
    <row r="587" spans="1:4" ht="45" customHeight="1" x14ac:dyDescent="0.25">
      <c r="A587" s="3" t="s">
        <v>1993</v>
      </c>
      <c r="B587" s="3" t="s">
        <v>17043</v>
      </c>
      <c r="C587" s="3" t="s">
        <v>2745</v>
      </c>
      <c r="D587" s="3" t="s">
        <v>2745</v>
      </c>
    </row>
    <row r="588" spans="1:4" ht="45" customHeight="1" x14ac:dyDescent="0.25">
      <c r="A588" s="3" t="s">
        <v>1995</v>
      </c>
      <c r="B588" s="3" t="s">
        <v>17044</v>
      </c>
      <c r="C588" s="3" t="s">
        <v>2745</v>
      </c>
      <c r="D588" s="3" t="s">
        <v>2745</v>
      </c>
    </row>
    <row r="589" spans="1:4" ht="45" customHeight="1" x14ac:dyDescent="0.25">
      <c r="A589" s="3" t="s">
        <v>1997</v>
      </c>
      <c r="B589" s="3" t="s">
        <v>17045</v>
      </c>
      <c r="C589" s="3" t="s">
        <v>2745</v>
      </c>
      <c r="D589" s="3" t="s">
        <v>2745</v>
      </c>
    </row>
    <row r="590" spans="1:4" ht="45" customHeight="1" x14ac:dyDescent="0.25">
      <c r="A590" s="3" t="s">
        <v>2000</v>
      </c>
      <c r="B590" s="3" t="s">
        <v>17046</v>
      </c>
      <c r="C590" s="3" t="s">
        <v>2745</v>
      </c>
      <c r="D590" s="3" t="s">
        <v>2745</v>
      </c>
    </row>
    <row r="591" spans="1:4" ht="45" customHeight="1" x14ac:dyDescent="0.25">
      <c r="A591" s="3" t="s">
        <v>2002</v>
      </c>
      <c r="B591" s="3" t="s">
        <v>17047</v>
      </c>
      <c r="C591" s="3" t="s">
        <v>2745</v>
      </c>
      <c r="D591" s="3" t="s">
        <v>2745</v>
      </c>
    </row>
    <row r="592" spans="1:4" ht="45" customHeight="1" x14ac:dyDescent="0.25">
      <c r="A592" s="3" t="s">
        <v>2005</v>
      </c>
      <c r="B592" s="3" t="s">
        <v>17048</v>
      </c>
      <c r="C592" s="3" t="s">
        <v>2745</v>
      </c>
      <c r="D592" s="3" t="s">
        <v>2745</v>
      </c>
    </row>
    <row r="593" spans="1:4" ht="45" customHeight="1" x14ac:dyDescent="0.25">
      <c r="A593" s="3" t="s">
        <v>2008</v>
      </c>
      <c r="B593" s="3" t="s">
        <v>17049</v>
      </c>
      <c r="C593" s="3" t="s">
        <v>2745</v>
      </c>
      <c r="D593" s="3" t="s">
        <v>2745</v>
      </c>
    </row>
    <row r="594" spans="1:4" ht="45" customHeight="1" x14ac:dyDescent="0.25">
      <c r="A594" s="3" t="s">
        <v>2011</v>
      </c>
      <c r="B594" s="3" t="s">
        <v>17050</v>
      </c>
      <c r="C594" s="3" t="s">
        <v>2745</v>
      </c>
      <c r="D594" s="3" t="s">
        <v>2745</v>
      </c>
    </row>
    <row r="595" spans="1:4" ht="45" customHeight="1" x14ac:dyDescent="0.25">
      <c r="A595" s="3" t="s">
        <v>2012</v>
      </c>
      <c r="B595" s="3" t="s">
        <v>17051</v>
      </c>
      <c r="C595" s="3" t="s">
        <v>2745</v>
      </c>
      <c r="D595" s="3" t="s">
        <v>2745</v>
      </c>
    </row>
    <row r="596" spans="1:4" ht="45" customHeight="1" x14ac:dyDescent="0.25">
      <c r="A596" s="3" t="s">
        <v>2013</v>
      </c>
      <c r="B596" s="3" t="s">
        <v>17052</v>
      </c>
      <c r="C596" s="3" t="s">
        <v>2745</v>
      </c>
      <c r="D596" s="3" t="s">
        <v>2745</v>
      </c>
    </row>
    <row r="597" spans="1:4" ht="45" customHeight="1" x14ac:dyDescent="0.25">
      <c r="A597" s="3" t="s">
        <v>2015</v>
      </c>
      <c r="B597" s="3" t="s">
        <v>17053</v>
      </c>
      <c r="C597" s="3" t="s">
        <v>2745</v>
      </c>
      <c r="D597" s="3" t="s">
        <v>2745</v>
      </c>
    </row>
    <row r="598" spans="1:4" ht="45" customHeight="1" x14ac:dyDescent="0.25">
      <c r="A598" s="3" t="s">
        <v>2018</v>
      </c>
      <c r="B598" s="3" t="s">
        <v>17054</v>
      </c>
      <c r="C598" s="3" t="s">
        <v>2745</v>
      </c>
      <c r="D598" s="3" t="s">
        <v>2745</v>
      </c>
    </row>
    <row r="599" spans="1:4" ht="45" customHeight="1" x14ac:dyDescent="0.25">
      <c r="A599" s="3" t="s">
        <v>2019</v>
      </c>
      <c r="B599" s="3" t="s">
        <v>17055</v>
      </c>
      <c r="C599" s="3" t="s">
        <v>2745</v>
      </c>
      <c r="D599" s="3" t="s">
        <v>2745</v>
      </c>
    </row>
    <row r="600" spans="1:4" ht="45" customHeight="1" x14ac:dyDescent="0.25">
      <c r="A600" s="3" t="s">
        <v>2022</v>
      </c>
      <c r="B600" s="3" t="s">
        <v>17056</v>
      </c>
      <c r="C600" s="3" t="s">
        <v>2745</v>
      </c>
      <c r="D600" s="3" t="s">
        <v>2745</v>
      </c>
    </row>
    <row r="601" spans="1:4" ht="45" customHeight="1" x14ac:dyDescent="0.25">
      <c r="A601" s="3" t="s">
        <v>2025</v>
      </c>
      <c r="B601" s="3" t="s">
        <v>17057</v>
      </c>
      <c r="C601" s="3" t="s">
        <v>2745</v>
      </c>
      <c r="D601" s="3" t="s">
        <v>2745</v>
      </c>
    </row>
    <row r="602" spans="1:4" ht="45" customHeight="1" x14ac:dyDescent="0.25">
      <c r="A602" s="3" t="s">
        <v>2027</v>
      </c>
      <c r="B602" s="3" t="s">
        <v>17058</v>
      </c>
      <c r="C602" s="3" t="s">
        <v>2745</v>
      </c>
      <c r="D602" s="3" t="s">
        <v>2745</v>
      </c>
    </row>
    <row r="603" spans="1:4" ht="45" customHeight="1" x14ac:dyDescent="0.25">
      <c r="A603" s="3" t="s">
        <v>2030</v>
      </c>
      <c r="B603" s="3" t="s">
        <v>17059</v>
      </c>
      <c r="C603" s="3" t="s">
        <v>2745</v>
      </c>
      <c r="D603" s="3" t="s">
        <v>2745</v>
      </c>
    </row>
    <row r="604" spans="1:4" ht="45" customHeight="1" x14ac:dyDescent="0.25">
      <c r="A604" s="3" t="s">
        <v>2033</v>
      </c>
      <c r="B604" s="3" t="s">
        <v>17060</v>
      </c>
      <c r="C604" s="3" t="s">
        <v>2745</v>
      </c>
      <c r="D604" s="3" t="s">
        <v>2745</v>
      </c>
    </row>
    <row r="605" spans="1:4" ht="45" customHeight="1" x14ac:dyDescent="0.25">
      <c r="A605" s="3" t="s">
        <v>2036</v>
      </c>
      <c r="B605" s="3" t="s">
        <v>17061</v>
      </c>
      <c r="C605" s="3" t="s">
        <v>2745</v>
      </c>
      <c r="D605" s="3" t="s">
        <v>2745</v>
      </c>
    </row>
    <row r="606" spans="1:4" ht="45" customHeight="1" x14ac:dyDescent="0.25">
      <c r="A606" s="3" t="s">
        <v>2037</v>
      </c>
      <c r="B606" s="3" t="s">
        <v>17062</v>
      </c>
      <c r="C606" s="3" t="s">
        <v>2745</v>
      </c>
      <c r="D606" s="3" t="s">
        <v>2745</v>
      </c>
    </row>
    <row r="607" spans="1:4" ht="45" customHeight="1" x14ac:dyDescent="0.25">
      <c r="A607" s="3" t="s">
        <v>2038</v>
      </c>
      <c r="B607" s="3" t="s">
        <v>17063</v>
      </c>
      <c r="C607" s="3" t="s">
        <v>2745</v>
      </c>
      <c r="D607" s="3" t="s">
        <v>2745</v>
      </c>
    </row>
    <row r="608" spans="1:4" ht="45" customHeight="1" x14ac:dyDescent="0.25">
      <c r="A608" s="3" t="s">
        <v>2039</v>
      </c>
      <c r="B608" s="3" t="s">
        <v>17064</v>
      </c>
      <c r="C608" s="3" t="s">
        <v>2745</v>
      </c>
      <c r="D608" s="3" t="s">
        <v>2745</v>
      </c>
    </row>
    <row r="609" spans="1:4" ht="45" customHeight="1" x14ac:dyDescent="0.25">
      <c r="A609" s="3" t="s">
        <v>2040</v>
      </c>
      <c r="B609" s="3" t="s">
        <v>17065</v>
      </c>
      <c r="C609" s="3" t="s">
        <v>2745</v>
      </c>
      <c r="D609" s="3" t="s">
        <v>2745</v>
      </c>
    </row>
    <row r="610" spans="1:4" ht="45" customHeight="1" x14ac:dyDescent="0.25">
      <c r="A610" s="3" t="s">
        <v>2042</v>
      </c>
      <c r="B610" s="3" t="s">
        <v>17066</v>
      </c>
      <c r="C610" s="3" t="s">
        <v>2745</v>
      </c>
      <c r="D610" s="3" t="s">
        <v>2745</v>
      </c>
    </row>
    <row r="611" spans="1:4" ht="45" customHeight="1" x14ac:dyDescent="0.25">
      <c r="A611" s="3" t="s">
        <v>2043</v>
      </c>
      <c r="B611" s="3" t="s">
        <v>17067</v>
      </c>
      <c r="C611" s="3" t="s">
        <v>2745</v>
      </c>
      <c r="D611" s="3" t="s">
        <v>2745</v>
      </c>
    </row>
    <row r="612" spans="1:4" ht="45" customHeight="1" x14ac:dyDescent="0.25">
      <c r="A612" s="3" t="s">
        <v>2046</v>
      </c>
      <c r="B612" s="3" t="s">
        <v>17068</v>
      </c>
      <c r="C612" s="3" t="s">
        <v>2745</v>
      </c>
      <c r="D612" s="3" t="s">
        <v>2745</v>
      </c>
    </row>
    <row r="613" spans="1:4" ht="45" customHeight="1" x14ac:dyDescent="0.25">
      <c r="A613" s="3" t="s">
        <v>2047</v>
      </c>
      <c r="B613" s="3" t="s">
        <v>17069</v>
      </c>
      <c r="C613" s="3" t="s">
        <v>2745</v>
      </c>
      <c r="D613" s="3" t="s">
        <v>2745</v>
      </c>
    </row>
    <row r="614" spans="1:4" ht="45" customHeight="1" x14ac:dyDescent="0.25">
      <c r="A614" s="3" t="s">
        <v>2050</v>
      </c>
      <c r="B614" s="3" t="s">
        <v>17070</v>
      </c>
      <c r="C614" s="3" t="s">
        <v>2745</v>
      </c>
      <c r="D614" s="3" t="s">
        <v>2745</v>
      </c>
    </row>
    <row r="615" spans="1:4" ht="45" customHeight="1" x14ac:dyDescent="0.25">
      <c r="A615" s="3" t="s">
        <v>2051</v>
      </c>
      <c r="B615" s="3" t="s">
        <v>17071</v>
      </c>
      <c r="C615" s="3" t="s">
        <v>2745</v>
      </c>
      <c r="D615" s="3" t="s">
        <v>2745</v>
      </c>
    </row>
    <row r="616" spans="1:4" ht="45" customHeight="1" x14ac:dyDescent="0.25">
      <c r="A616" s="3" t="s">
        <v>2054</v>
      </c>
      <c r="B616" s="3" t="s">
        <v>17072</v>
      </c>
      <c r="C616" s="3" t="s">
        <v>2745</v>
      </c>
      <c r="D616" s="3" t="s">
        <v>2745</v>
      </c>
    </row>
    <row r="617" spans="1:4" ht="45" customHeight="1" x14ac:dyDescent="0.25">
      <c r="A617" s="3" t="s">
        <v>2055</v>
      </c>
      <c r="B617" s="3" t="s">
        <v>17073</v>
      </c>
      <c r="C617" s="3" t="s">
        <v>2745</v>
      </c>
      <c r="D617" s="3" t="s">
        <v>2745</v>
      </c>
    </row>
    <row r="618" spans="1:4" ht="45" customHeight="1" x14ac:dyDescent="0.25">
      <c r="A618" s="3" t="s">
        <v>2056</v>
      </c>
      <c r="B618" s="3" t="s">
        <v>17074</v>
      </c>
      <c r="C618" s="3" t="s">
        <v>2745</v>
      </c>
      <c r="D618" s="3" t="s">
        <v>2745</v>
      </c>
    </row>
    <row r="619" spans="1:4" ht="45" customHeight="1" x14ac:dyDescent="0.25">
      <c r="A619" s="3" t="s">
        <v>2058</v>
      </c>
      <c r="B619" s="3" t="s">
        <v>17075</v>
      </c>
      <c r="C619" s="3" t="s">
        <v>2745</v>
      </c>
      <c r="D619" s="3" t="s">
        <v>2745</v>
      </c>
    </row>
    <row r="620" spans="1:4" ht="45" customHeight="1" x14ac:dyDescent="0.25">
      <c r="A620" s="3" t="s">
        <v>2061</v>
      </c>
      <c r="B620" s="3" t="s">
        <v>17076</v>
      </c>
      <c r="C620" s="3" t="s">
        <v>2745</v>
      </c>
      <c r="D620" s="3" t="s">
        <v>2745</v>
      </c>
    </row>
    <row r="621" spans="1:4" ht="45" customHeight="1" x14ac:dyDescent="0.25">
      <c r="A621" s="3" t="s">
        <v>2063</v>
      </c>
      <c r="B621" s="3" t="s">
        <v>17077</v>
      </c>
      <c r="C621" s="3" t="s">
        <v>2745</v>
      </c>
      <c r="D621" s="3" t="s">
        <v>2745</v>
      </c>
    </row>
    <row r="622" spans="1:4" ht="45" customHeight="1" x14ac:dyDescent="0.25">
      <c r="A622" s="3" t="s">
        <v>2066</v>
      </c>
      <c r="B622" s="3" t="s">
        <v>17078</v>
      </c>
      <c r="C622" s="3" t="s">
        <v>2745</v>
      </c>
      <c r="D622" s="3" t="s">
        <v>2745</v>
      </c>
    </row>
    <row r="623" spans="1:4" ht="45" customHeight="1" x14ac:dyDescent="0.25">
      <c r="A623" s="3" t="s">
        <v>2067</v>
      </c>
      <c r="B623" s="3" t="s">
        <v>17079</v>
      </c>
      <c r="C623" s="3" t="s">
        <v>2745</v>
      </c>
      <c r="D623" s="3" t="s">
        <v>2745</v>
      </c>
    </row>
    <row r="624" spans="1:4" ht="45" customHeight="1" x14ac:dyDescent="0.25">
      <c r="A624" s="3" t="s">
        <v>2070</v>
      </c>
      <c r="B624" s="3" t="s">
        <v>17080</v>
      </c>
      <c r="C624" s="3" t="s">
        <v>2745</v>
      </c>
      <c r="D624" s="3" t="s">
        <v>2745</v>
      </c>
    </row>
    <row r="625" spans="1:4" ht="45" customHeight="1" x14ac:dyDescent="0.25">
      <c r="A625" s="3" t="s">
        <v>2072</v>
      </c>
      <c r="B625" s="3" t="s">
        <v>17081</v>
      </c>
      <c r="C625" s="3" t="s">
        <v>2745</v>
      </c>
      <c r="D625" s="3" t="s">
        <v>2745</v>
      </c>
    </row>
    <row r="626" spans="1:4" ht="45" customHeight="1" x14ac:dyDescent="0.25">
      <c r="A626" s="3" t="s">
        <v>2073</v>
      </c>
      <c r="B626" s="3" t="s">
        <v>17082</v>
      </c>
      <c r="C626" s="3" t="s">
        <v>2745</v>
      </c>
      <c r="D626" s="3" t="s">
        <v>2745</v>
      </c>
    </row>
    <row r="627" spans="1:4" ht="45" customHeight="1" x14ac:dyDescent="0.25">
      <c r="A627" s="3" t="s">
        <v>2075</v>
      </c>
      <c r="B627" s="3" t="s">
        <v>17083</v>
      </c>
      <c r="C627" s="3" t="s">
        <v>2745</v>
      </c>
      <c r="D627" s="3" t="s">
        <v>2745</v>
      </c>
    </row>
    <row r="628" spans="1:4" ht="45" customHeight="1" x14ac:dyDescent="0.25">
      <c r="A628" s="3" t="s">
        <v>2076</v>
      </c>
      <c r="B628" s="3" t="s">
        <v>17084</v>
      </c>
      <c r="C628" s="3" t="s">
        <v>2745</v>
      </c>
      <c r="D628" s="3" t="s">
        <v>2745</v>
      </c>
    </row>
    <row r="629" spans="1:4" ht="45" customHeight="1" x14ac:dyDescent="0.25">
      <c r="A629" s="3" t="s">
        <v>2077</v>
      </c>
      <c r="B629" s="3" t="s">
        <v>17085</v>
      </c>
      <c r="C629" s="3" t="s">
        <v>2745</v>
      </c>
      <c r="D629" s="3" t="s">
        <v>2745</v>
      </c>
    </row>
    <row r="630" spans="1:4" ht="45" customHeight="1" x14ac:dyDescent="0.25">
      <c r="A630" s="3" t="s">
        <v>2078</v>
      </c>
      <c r="B630" s="3" t="s">
        <v>17086</v>
      </c>
      <c r="C630" s="3" t="s">
        <v>2745</v>
      </c>
      <c r="D630" s="3" t="s">
        <v>2745</v>
      </c>
    </row>
    <row r="631" spans="1:4" ht="45" customHeight="1" x14ac:dyDescent="0.25">
      <c r="A631" s="3" t="s">
        <v>2081</v>
      </c>
      <c r="B631" s="3" t="s">
        <v>17087</v>
      </c>
      <c r="C631" s="3" t="s">
        <v>2745</v>
      </c>
      <c r="D631" s="3" t="s">
        <v>2745</v>
      </c>
    </row>
    <row r="632" spans="1:4" ht="45" customHeight="1" x14ac:dyDescent="0.25">
      <c r="A632" s="3" t="s">
        <v>2083</v>
      </c>
      <c r="B632" s="3" t="s">
        <v>17088</v>
      </c>
      <c r="C632" s="3" t="s">
        <v>2745</v>
      </c>
      <c r="D632" s="3" t="s">
        <v>2745</v>
      </c>
    </row>
    <row r="633" spans="1:4" ht="45" customHeight="1" x14ac:dyDescent="0.25">
      <c r="A633" s="3" t="s">
        <v>2085</v>
      </c>
      <c r="B633" s="3" t="s">
        <v>17089</v>
      </c>
      <c r="C633" s="3" t="s">
        <v>2745</v>
      </c>
      <c r="D633" s="3" t="s">
        <v>2745</v>
      </c>
    </row>
    <row r="634" spans="1:4" ht="45" customHeight="1" x14ac:dyDescent="0.25">
      <c r="A634" s="3" t="s">
        <v>2087</v>
      </c>
      <c r="B634" s="3" t="s">
        <v>17090</v>
      </c>
      <c r="C634" s="3" t="s">
        <v>2745</v>
      </c>
      <c r="D634" s="3" t="s">
        <v>2745</v>
      </c>
    </row>
    <row r="635" spans="1:4" ht="45" customHeight="1" x14ac:dyDescent="0.25">
      <c r="A635" s="3" t="s">
        <v>2089</v>
      </c>
      <c r="B635" s="3" t="s">
        <v>17091</v>
      </c>
      <c r="C635" s="3" t="s">
        <v>2745</v>
      </c>
      <c r="D635" s="3" t="s">
        <v>2745</v>
      </c>
    </row>
    <row r="636" spans="1:4" ht="45" customHeight="1" x14ac:dyDescent="0.25">
      <c r="A636" s="3" t="s">
        <v>2091</v>
      </c>
      <c r="B636" s="3" t="s">
        <v>17092</v>
      </c>
      <c r="C636" s="3" t="s">
        <v>2745</v>
      </c>
      <c r="D636" s="3" t="s">
        <v>2745</v>
      </c>
    </row>
    <row r="637" spans="1:4" ht="45" customHeight="1" x14ac:dyDescent="0.25">
      <c r="A637" s="3" t="s">
        <v>2092</v>
      </c>
      <c r="B637" s="3" t="s">
        <v>17093</v>
      </c>
      <c r="C637" s="3" t="s">
        <v>2745</v>
      </c>
      <c r="D637" s="3" t="s">
        <v>2745</v>
      </c>
    </row>
    <row r="638" spans="1:4" ht="45" customHeight="1" x14ac:dyDescent="0.25">
      <c r="A638" s="3" t="s">
        <v>2094</v>
      </c>
      <c r="B638" s="3" t="s">
        <v>17094</v>
      </c>
      <c r="C638" s="3" t="s">
        <v>2745</v>
      </c>
      <c r="D638" s="3" t="s">
        <v>2745</v>
      </c>
    </row>
    <row r="639" spans="1:4" ht="45" customHeight="1" x14ac:dyDescent="0.25">
      <c r="A639" s="3" t="s">
        <v>2095</v>
      </c>
      <c r="B639" s="3" t="s">
        <v>17095</v>
      </c>
      <c r="C639" s="3" t="s">
        <v>2745</v>
      </c>
      <c r="D639" s="3" t="s">
        <v>2745</v>
      </c>
    </row>
    <row r="640" spans="1:4" ht="45" customHeight="1" x14ac:dyDescent="0.25">
      <c r="A640" s="3" t="s">
        <v>2098</v>
      </c>
      <c r="B640" s="3" t="s">
        <v>17096</v>
      </c>
      <c r="C640" s="3" t="s">
        <v>2745</v>
      </c>
      <c r="D640" s="3" t="s">
        <v>2745</v>
      </c>
    </row>
    <row r="641" spans="1:4" ht="45" customHeight="1" x14ac:dyDescent="0.25">
      <c r="A641" s="3" t="s">
        <v>2100</v>
      </c>
      <c r="B641" s="3" t="s">
        <v>17097</v>
      </c>
      <c r="C641" s="3" t="s">
        <v>2745</v>
      </c>
      <c r="D641" s="3" t="s">
        <v>2745</v>
      </c>
    </row>
    <row r="642" spans="1:4" ht="45" customHeight="1" x14ac:dyDescent="0.25">
      <c r="A642" s="3" t="s">
        <v>2103</v>
      </c>
      <c r="B642" s="3" t="s">
        <v>17098</v>
      </c>
      <c r="C642" s="3" t="s">
        <v>2745</v>
      </c>
      <c r="D642" s="3" t="s">
        <v>2745</v>
      </c>
    </row>
    <row r="643" spans="1:4" ht="45" customHeight="1" x14ac:dyDescent="0.25">
      <c r="A643" s="3" t="s">
        <v>2106</v>
      </c>
      <c r="B643" s="3" t="s">
        <v>17099</v>
      </c>
      <c r="C643" s="3" t="s">
        <v>2745</v>
      </c>
      <c r="D643" s="3" t="s">
        <v>2745</v>
      </c>
    </row>
    <row r="644" spans="1:4" ht="45" customHeight="1" x14ac:dyDescent="0.25">
      <c r="A644" s="3" t="s">
        <v>2109</v>
      </c>
      <c r="B644" s="3" t="s">
        <v>17100</v>
      </c>
      <c r="C644" s="3" t="s">
        <v>2745</v>
      </c>
      <c r="D644" s="3" t="s">
        <v>2745</v>
      </c>
    </row>
    <row r="645" spans="1:4" ht="45" customHeight="1" x14ac:dyDescent="0.25">
      <c r="A645" s="3" t="s">
        <v>2112</v>
      </c>
      <c r="B645" s="3" t="s">
        <v>17101</v>
      </c>
      <c r="C645" s="3" t="s">
        <v>2745</v>
      </c>
      <c r="D645" s="3" t="s">
        <v>2745</v>
      </c>
    </row>
    <row r="646" spans="1:4" ht="45" customHeight="1" x14ac:dyDescent="0.25">
      <c r="A646" s="3" t="s">
        <v>2113</v>
      </c>
      <c r="B646" s="3" t="s">
        <v>17102</v>
      </c>
      <c r="C646" s="3" t="s">
        <v>2745</v>
      </c>
      <c r="D646" s="3" t="s">
        <v>2745</v>
      </c>
    </row>
    <row r="647" spans="1:4" ht="45" customHeight="1" x14ac:dyDescent="0.25">
      <c r="A647" s="3" t="s">
        <v>2114</v>
      </c>
      <c r="B647" s="3" t="s">
        <v>17103</v>
      </c>
      <c r="C647" s="3" t="s">
        <v>2745</v>
      </c>
      <c r="D647" s="3" t="s">
        <v>2745</v>
      </c>
    </row>
    <row r="648" spans="1:4" ht="45" customHeight="1" x14ac:dyDescent="0.25">
      <c r="A648" s="3" t="s">
        <v>2115</v>
      </c>
      <c r="B648" s="3" t="s">
        <v>17104</v>
      </c>
      <c r="C648" s="3" t="s">
        <v>2745</v>
      </c>
      <c r="D648" s="3" t="s">
        <v>2745</v>
      </c>
    </row>
    <row r="649" spans="1:4" ht="45" customHeight="1" x14ac:dyDescent="0.25">
      <c r="A649" s="3" t="s">
        <v>2116</v>
      </c>
      <c r="B649" s="3" t="s">
        <v>17105</v>
      </c>
      <c r="C649" s="3" t="s">
        <v>2745</v>
      </c>
      <c r="D649" s="3" t="s">
        <v>2745</v>
      </c>
    </row>
    <row r="650" spans="1:4" ht="45" customHeight="1" x14ac:dyDescent="0.25">
      <c r="A650" s="3" t="s">
        <v>2117</v>
      </c>
      <c r="B650" s="3" t="s">
        <v>17106</v>
      </c>
      <c r="C650" s="3" t="s">
        <v>2745</v>
      </c>
      <c r="D650" s="3" t="s">
        <v>2745</v>
      </c>
    </row>
    <row r="651" spans="1:4" ht="45" customHeight="1" x14ac:dyDescent="0.25">
      <c r="A651" s="3" t="s">
        <v>2118</v>
      </c>
      <c r="B651" s="3" t="s">
        <v>17107</v>
      </c>
      <c r="C651" s="3" t="s">
        <v>2745</v>
      </c>
      <c r="D651" s="3" t="s">
        <v>2745</v>
      </c>
    </row>
    <row r="652" spans="1:4" ht="45" customHeight="1" x14ac:dyDescent="0.25">
      <c r="A652" s="3" t="s">
        <v>2120</v>
      </c>
      <c r="B652" s="3" t="s">
        <v>17108</v>
      </c>
      <c r="C652" s="3" t="s">
        <v>2745</v>
      </c>
      <c r="D652" s="3" t="s">
        <v>2745</v>
      </c>
    </row>
    <row r="653" spans="1:4" ht="45" customHeight="1" x14ac:dyDescent="0.25">
      <c r="A653" s="3" t="s">
        <v>2121</v>
      </c>
      <c r="B653" s="3" t="s">
        <v>17109</v>
      </c>
      <c r="C653" s="3" t="s">
        <v>2745</v>
      </c>
      <c r="D653" s="3" t="s">
        <v>2745</v>
      </c>
    </row>
    <row r="654" spans="1:4" ht="45" customHeight="1" x14ac:dyDescent="0.25">
      <c r="A654" s="3" t="s">
        <v>2124</v>
      </c>
      <c r="B654" s="3" t="s">
        <v>17110</v>
      </c>
      <c r="C654" s="3" t="s">
        <v>2745</v>
      </c>
      <c r="D654" s="3" t="s">
        <v>2745</v>
      </c>
    </row>
    <row r="655" spans="1:4" ht="45" customHeight="1" x14ac:dyDescent="0.25">
      <c r="A655" s="3" t="s">
        <v>2126</v>
      </c>
      <c r="B655" s="3" t="s">
        <v>17111</v>
      </c>
      <c r="C655" s="3" t="s">
        <v>2745</v>
      </c>
      <c r="D655" s="3" t="s">
        <v>2745</v>
      </c>
    </row>
    <row r="656" spans="1:4" ht="45" customHeight="1" x14ac:dyDescent="0.25">
      <c r="A656" s="3" t="s">
        <v>2129</v>
      </c>
      <c r="B656" s="3" t="s">
        <v>17112</v>
      </c>
      <c r="C656" s="3" t="s">
        <v>2745</v>
      </c>
      <c r="D656" s="3" t="s">
        <v>2745</v>
      </c>
    </row>
    <row r="657" spans="1:4" ht="45" customHeight="1" x14ac:dyDescent="0.25">
      <c r="A657" s="3" t="s">
        <v>2130</v>
      </c>
      <c r="B657" s="3" t="s">
        <v>17113</v>
      </c>
      <c r="C657" s="3" t="s">
        <v>2745</v>
      </c>
      <c r="D657" s="3" t="s">
        <v>2745</v>
      </c>
    </row>
    <row r="658" spans="1:4" ht="45" customHeight="1" x14ac:dyDescent="0.25">
      <c r="A658" s="3" t="s">
        <v>2132</v>
      </c>
      <c r="B658" s="3" t="s">
        <v>17114</v>
      </c>
      <c r="C658" s="3" t="s">
        <v>2745</v>
      </c>
      <c r="D658" s="3" t="s">
        <v>2745</v>
      </c>
    </row>
    <row r="659" spans="1:4" ht="45" customHeight="1" x14ac:dyDescent="0.25">
      <c r="A659" s="3" t="s">
        <v>2135</v>
      </c>
      <c r="B659" s="3" t="s">
        <v>17115</v>
      </c>
      <c r="C659" s="3" t="s">
        <v>2745</v>
      </c>
      <c r="D659" s="3" t="s">
        <v>2745</v>
      </c>
    </row>
    <row r="660" spans="1:4" ht="45" customHeight="1" x14ac:dyDescent="0.25">
      <c r="A660" s="3" t="s">
        <v>2138</v>
      </c>
      <c r="B660" s="3" t="s">
        <v>17116</v>
      </c>
      <c r="C660" s="3" t="s">
        <v>2745</v>
      </c>
      <c r="D660" s="3" t="s">
        <v>2745</v>
      </c>
    </row>
    <row r="661" spans="1:4" ht="45" customHeight="1" x14ac:dyDescent="0.25">
      <c r="A661" s="3" t="s">
        <v>2140</v>
      </c>
      <c r="B661" s="3" t="s">
        <v>17117</v>
      </c>
      <c r="C661" s="3" t="s">
        <v>2745</v>
      </c>
      <c r="D661" s="3" t="s">
        <v>2745</v>
      </c>
    </row>
    <row r="662" spans="1:4" ht="45" customHeight="1" x14ac:dyDescent="0.25">
      <c r="A662" s="3" t="s">
        <v>2143</v>
      </c>
      <c r="B662" s="3" t="s">
        <v>17118</v>
      </c>
      <c r="C662" s="3" t="s">
        <v>2745</v>
      </c>
      <c r="D662" s="3" t="s">
        <v>2745</v>
      </c>
    </row>
    <row r="663" spans="1:4" ht="45" customHeight="1" x14ac:dyDescent="0.25">
      <c r="A663" s="3" t="s">
        <v>2146</v>
      </c>
      <c r="B663" s="3" t="s">
        <v>17119</v>
      </c>
      <c r="C663" s="3" t="s">
        <v>2745</v>
      </c>
      <c r="D663" s="3" t="s">
        <v>2745</v>
      </c>
    </row>
    <row r="664" spans="1:4" ht="45" customHeight="1" x14ac:dyDescent="0.25">
      <c r="A664" s="3" t="s">
        <v>2148</v>
      </c>
      <c r="B664" s="3" t="s">
        <v>17120</v>
      </c>
      <c r="C664" s="3" t="s">
        <v>2745</v>
      </c>
      <c r="D664" s="3" t="s">
        <v>2745</v>
      </c>
    </row>
    <row r="665" spans="1:4" ht="45" customHeight="1" x14ac:dyDescent="0.25">
      <c r="A665" s="3" t="s">
        <v>2151</v>
      </c>
      <c r="B665" s="3" t="s">
        <v>17121</v>
      </c>
      <c r="C665" s="3" t="s">
        <v>2745</v>
      </c>
      <c r="D665" s="3" t="s">
        <v>2745</v>
      </c>
    </row>
    <row r="666" spans="1:4" ht="45" customHeight="1" x14ac:dyDescent="0.25">
      <c r="A666" s="3" t="s">
        <v>2152</v>
      </c>
      <c r="B666" s="3" t="s">
        <v>17122</v>
      </c>
      <c r="C666" s="3" t="s">
        <v>2745</v>
      </c>
      <c r="D666" s="3" t="s">
        <v>2745</v>
      </c>
    </row>
    <row r="667" spans="1:4" ht="45" customHeight="1" x14ac:dyDescent="0.25">
      <c r="A667" s="3" t="s">
        <v>2153</v>
      </c>
      <c r="B667" s="3" t="s">
        <v>17123</v>
      </c>
      <c r="C667" s="3" t="s">
        <v>2745</v>
      </c>
      <c r="D667" s="3" t="s">
        <v>2745</v>
      </c>
    </row>
    <row r="668" spans="1:4" ht="45" customHeight="1" x14ac:dyDescent="0.25">
      <c r="A668" s="3" t="s">
        <v>2154</v>
      </c>
      <c r="B668" s="3" t="s">
        <v>17124</v>
      </c>
      <c r="C668" s="3" t="s">
        <v>2745</v>
      </c>
      <c r="D668" s="3" t="s">
        <v>2745</v>
      </c>
    </row>
    <row r="669" spans="1:4" ht="45" customHeight="1" x14ac:dyDescent="0.25">
      <c r="A669" s="3" t="s">
        <v>2155</v>
      </c>
      <c r="B669" s="3" t="s">
        <v>17125</v>
      </c>
      <c r="C669" s="3" t="s">
        <v>2745</v>
      </c>
      <c r="D669" s="3" t="s">
        <v>2745</v>
      </c>
    </row>
    <row r="670" spans="1:4" ht="45" customHeight="1" x14ac:dyDescent="0.25">
      <c r="A670" s="3" t="s">
        <v>2156</v>
      </c>
      <c r="B670" s="3" t="s">
        <v>17126</v>
      </c>
      <c r="C670" s="3" t="s">
        <v>2745</v>
      </c>
      <c r="D670" s="3" t="s">
        <v>2745</v>
      </c>
    </row>
    <row r="671" spans="1:4" ht="45" customHeight="1" x14ac:dyDescent="0.25">
      <c r="A671" s="3" t="s">
        <v>2158</v>
      </c>
      <c r="B671" s="3" t="s">
        <v>17127</v>
      </c>
      <c r="C671" s="3" t="s">
        <v>2745</v>
      </c>
      <c r="D671" s="3" t="s">
        <v>2745</v>
      </c>
    </row>
    <row r="672" spans="1:4" ht="45" customHeight="1" x14ac:dyDescent="0.25">
      <c r="A672" s="3" t="s">
        <v>2159</v>
      </c>
      <c r="B672" s="3" t="s">
        <v>17128</v>
      </c>
      <c r="C672" s="3" t="s">
        <v>2745</v>
      </c>
      <c r="D672" s="3" t="s">
        <v>2745</v>
      </c>
    </row>
    <row r="673" spans="1:4" ht="45" customHeight="1" x14ac:dyDescent="0.25">
      <c r="A673" s="3" t="s">
        <v>2160</v>
      </c>
      <c r="B673" s="3" t="s">
        <v>17129</v>
      </c>
      <c r="C673" s="3" t="s">
        <v>2745</v>
      </c>
      <c r="D673" s="3" t="s">
        <v>2745</v>
      </c>
    </row>
    <row r="674" spans="1:4" ht="45" customHeight="1" x14ac:dyDescent="0.25">
      <c r="A674" s="3" t="s">
        <v>2163</v>
      </c>
      <c r="B674" s="3" t="s">
        <v>17130</v>
      </c>
      <c r="C674" s="3" t="s">
        <v>2745</v>
      </c>
      <c r="D674" s="3" t="s">
        <v>2745</v>
      </c>
    </row>
    <row r="675" spans="1:4" ht="45" customHeight="1" x14ac:dyDescent="0.25">
      <c r="A675" s="3" t="s">
        <v>2164</v>
      </c>
      <c r="B675" s="3" t="s">
        <v>17131</v>
      </c>
      <c r="C675" s="3" t="s">
        <v>2745</v>
      </c>
      <c r="D675" s="3" t="s">
        <v>2745</v>
      </c>
    </row>
    <row r="676" spans="1:4" ht="45" customHeight="1" x14ac:dyDescent="0.25">
      <c r="A676" s="3" t="s">
        <v>2167</v>
      </c>
      <c r="B676" s="3" t="s">
        <v>17132</v>
      </c>
      <c r="C676" s="3" t="s">
        <v>2745</v>
      </c>
      <c r="D676" s="3" t="s">
        <v>2745</v>
      </c>
    </row>
    <row r="677" spans="1:4" ht="45" customHeight="1" x14ac:dyDescent="0.25">
      <c r="A677" s="3" t="s">
        <v>2169</v>
      </c>
      <c r="B677" s="3" t="s">
        <v>17133</v>
      </c>
      <c r="C677" s="3" t="s">
        <v>2745</v>
      </c>
      <c r="D677" s="3" t="s">
        <v>2745</v>
      </c>
    </row>
    <row r="678" spans="1:4" ht="45" customHeight="1" x14ac:dyDescent="0.25">
      <c r="A678" s="3" t="s">
        <v>2171</v>
      </c>
      <c r="B678" s="3" t="s">
        <v>17134</v>
      </c>
      <c r="C678" s="3" t="s">
        <v>2745</v>
      </c>
      <c r="D678" s="3" t="s">
        <v>2745</v>
      </c>
    </row>
    <row r="679" spans="1:4" ht="45" customHeight="1" x14ac:dyDescent="0.25">
      <c r="A679" s="3" t="s">
        <v>2172</v>
      </c>
      <c r="B679" s="3" t="s">
        <v>17135</v>
      </c>
      <c r="C679" s="3" t="s">
        <v>2745</v>
      </c>
      <c r="D679" s="3" t="s">
        <v>2745</v>
      </c>
    </row>
    <row r="680" spans="1:4" ht="45" customHeight="1" x14ac:dyDescent="0.25">
      <c r="A680" s="3" t="s">
        <v>2174</v>
      </c>
      <c r="B680" s="3" t="s">
        <v>17136</v>
      </c>
      <c r="C680" s="3" t="s">
        <v>2745</v>
      </c>
      <c r="D680" s="3" t="s">
        <v>2745</v>
      </c>
    </row>
    <row r="681" spans="1:4" ht="45" customHeight="1" x14ac:dyDescent="0.25">
      <c r="A681" s="3" t="s">
        <v>2176</v>
      </c>
      <c r="B681" s="3" t="s">
        <v>17137</v>
      </c>
      <c r="C681" s="3" t="s">
        <v>2745</v>
      </c>
      <c r="D681" s="3" t="s">
        <v>2745</v>
      </c>
    </row>
    <row r="682" spans="1:4" ht="45" customHeight="1" x14ac:dyDescent="0.25">
      <c r="A682" s="3" t="s">
        <v>2178</v>
      </c>
      <c r="B682" s="3" t="s">
        <v>17138</v>
      </c>
      <c r="C682" s="3" t="s">
        <v>2745</v>
      </c>
      <c r="D682" s="3" t="s">
        <v>2745</v>
      </c>
    </row>
    <row r="683" spans="1:4" ht="45" customHeight="1" x14ac:dyDescent="0.25">
      <c r="A683" s="3" t="s">
        <v>2181</v>
      </c>
      <c r="B683" s="3" t="s">
        <v>17139</v>
      </c>
      <c r="C683" s="3" t="s">
        <v>2745</v>
      </c>
      <c r="D683" s="3" t="s">
        <v>2745</v>
      </c>
    </row>
    <row r="684" spans="1:4" ht="45" customHeight="1" x14ac:dyDescent="0.25">
      <c r="A684" s="3" t="s">
        <v>2182</v>
      </c>
      <c r="B684" s="3" t="s">
        <v>17140</v>
      </c>
      <c r="C684" s="3" t="s">
        <v>2745</v>
      </c>
      <c r="D684" s="3" t="s">
        <v>2745</v>
      </c>
    </row>
    <row r="685" spans="1:4" ht="45" customHeight="1" x14ac:dyDescent="0.25">
      <c r="A685" s="3" t="s">
        <v>2183</v>
      </c>
      <c r="B685" s="3" t="s">
        <v>17141</v>
      </c>
      <c r="C685" s="3" t="s">
        <v>2745</v>
      </c>
      <c r="D685" s="3" t="s">
        <v>2745</v>
      </c>
    </row>
    <row r="686" spans="1:4" ht="45" customHeight="1" x14ac:dyDescent="0.25">
      <c r="A686" s="3" t="s">
        <v>2185</v>
      </c>
      <c r="B686" s="3" t="s">
        <v>17142</v>
      </c>
      <c r="C686" s="3" t="s">
        <v>2745</v>
      </c>
      <c r="D686" s="3" t="s">
        <v>2745</v>
      </c>
    </row>
    <row r="687" spans="1:4" ht="45" customHeight="1" x14ac:dyDescent="0.25">
      <c r="A687" s="3" t="s">
        <v>2187</v>
      </c>
      <c r="B687" s="3" t="s">
        <v>17143</v>
      </c>
      <c r="C687" s="3" t="s">
        <v>2745</v>
      </c>
      <c r="D687" s="3" t="s">
        <v>2745</v>
      </c>
    </row>
    <row r="688" spans="1:4" ht="45" customHeight="1" x14ac:dyDescent="0.25">
      <c r="A688" s="3" t="s">
        <v>2190</v>
      </c>
      <c r="B688" s="3" t="s">
        <v>17144</v>
      </c>
      <c r="C688" s="3" t="s">
        <v>2745</v>
      </c>
      <c r="D688" s="3" t="s">
        <v>2745</v>
      </c>
    </row>
    <row r="689" spans="1:4" ht="45" customHeight="1" x14ac:dyDescent="0.25">
      <c r="A689" s="3" t="s">
        <v>2191</v>
      </c>
      <c r="B689" s="3" t="s">
        <v>17145</v>
      </c>
      <c r="C689" s="3" t="s">
        <v>2745</v>
      </c>
      <c r="D689" s="3" t="s">
        <v>2745</v>
      </c>
    </row>
    <row r="690" spans="1:4" ht="45" customHeight="1" x14ac:dyDescent="0.25">
      <c r="A690" s="3" t="s">
        <v>2192</v>
      </c>
      <c r="B690" s="3" t="s">
        <v>17146</v>
      </c>
      <c r="C690" s="3" t="s">
        <v>2745</v>
      </c>
      <c r="D690" s="3" t="s">
        <v>2745</v>
      </c>
    </row>
    <row r="691" spans="1:4" ht="45" customHeight="1" x14ac:dyDescent="0.25">
      <c r="A691" s="3" t="s">
        <v>2193</v>
      </c>
      <c r="B691" s="3" t="s">
        <v>17147</v>
      </c>
      <c r="C691" s="3" t="s">
        <v>2745</v>
      </c>
      <c r="D691" s="3" t="s">
        <v>2745</v>
      </c>
    </row>
    <row r="692" spans="1:4" ht="45" customHeight="1" x14ac:dyDescent="0.25">
      <c r="A692" s="3" t="s">
        <v>2194</v>
      </c>
      <c r="B692" s="3" t="s">
        <v>17148</v>
      </c>
      <c r="C692" s="3" t="s">
        <v>2745</v>
      </c>
      <c r="D692" s="3" t="s">
        <v>2745</v>
      </c>
    </row>
    <row r="693" spans="1:4" ht="45" customHeight="1" x14ac:dyDescent="0.25">
      <c r="A693" s="3" t="s">
        <v>2197</v>
      </c>
      <c r="B693" s="3" t="s">
        <v>17149</v>
      </c>
      <c r="C693" s="3" t="s">
        <v>2745</v>
      </c>
      <c r="D693" s="3" t="s">
        <v>2745</v>
      </c>
    </row>
    <row r="694" spans="1:4" ht="45" customHeight="1" x14ac:dyDescent="0.25">
      <c r="A694" s="3" t="s">
        <v>2198</v>
      </c>
      <c r="B694" s="3" t="s">
        <v>17150</v>
      </c>
      <c r="C694" s="3" t="s">
        <v>2745</v>
      </c>
      <c r="D694" s="3" t="s">
        <v>2745</v>
      </c>
    </row>
    <row r="695" spans="1:4" ht="45" customHeight="1" x14ac:dyDescent="0.25">
      <c r="A695" s="3" t="s">
        <v>2201</v>
      </c>
      <c r="B695" s="3" t="s">
        <v>17151</v>
      </c>
      <c r="C695" s="3" t="s">
        <v>2745</v>
      </c>
      <c r="D695" s="3" t="s">
        <v>2745</v>
      </c>
    </row>
    <row r="696" spans="1:4" ht="45" customHeight="1" x14ac:dyDescent="0.25">
      <c r="A696" s="3" t="s">
        <v>2202</v>
      </c>
      <c r="B696" s="3" t="s">
        <v>17152</v>
      </c>
      <c r="C696" s="3" t="s">
        <v>2745</v>
      </c>
      <c r="D696" s="3" t="s">
        <v>2745</v>
      </c>
    </row>
    <row r="697" spans="1:4" ht="45" customHeight="1" x14ac:dyDescent="0.25">
      <c r="A697" s="3" t="s">
        <v>2205</v>
      </c>
      <c r="B697" s="3" t="s">
        <v>17153</v>
      </c>
      <c r="C697" s="3" t="s">
        <v>2745</v>
      </c>
      <c r="D697" s="3" t="s">
        <v>2745</v>
      </c>
    </row>
    <row r="698" spans="1:4" ht="45" customHeight="1" x14ac:dyDescent="0.25">
      <c r="A698" s="3" t="s">
        <v>2208</v>
      </c>
      <c r="B698" s="3" t="s">
        <v>17154</v>
      </c>
      <c r="C698" s="3" t="s">
        <v>2745</v>
      </c>
      <c r="D698" s="3" t="s">
        <v>2745</v>
      </c>
    </row>
    <row r="699" spans="1:4" ht="45" customHeight="1" x14ac:dyDescent="0.25">
      <c r="A699" s="3" t="s">
        <v>2209</v>
      </c>
      <c r="B699" s="3" t="s">
        <v>17155</v>
      </c>
      <c r="C699" s="3" t="s">
        <v>2745</v>
      </c>
      <c r="D699" s="3" t="s">
        <v>2745</v>
      </c>
    </row>
    <row r="700" spans="1:4" ht="45" customHeight="1" x14ac:dyDescent="0.25">
      <c r="A700" s="3" t="s">
        <v>2211</v>
      </c>
      <c r="B700" s="3" t="s">
        <v>17156</v>
      </c>
      <c r="C700" s="3" t="s">
        <v>2745</v>
      </c>
      <c r="D700" s="3" t="s">
        <v>2745</v>
      </c>
    </row>
    <row r="701" spans="1:4" ht="45" customHeight="1" x14ac:dyDescent="0.25">
      <c r="A701" s="3" t="s">
        <v>2212</v>
      </c>
      <c r="B701" s="3" t="s">
        <v>17157</v>
      </c>
      <c r="C701" s="3" t="s">
        <v>2745</v>
      </c>
      <c r="D701" s="3" t="s">
        <v>2745</v>
      </c>
    </row>
    <row r="702" spans="1:4" ht="45" customHeight="1" x14ac:dyDescent="0.25">
      <c r="A702" s="3" t="s">
        <v>2215</v>
      </c>
      <c r="B702" s="3" t="s">
        <v>17158</v>
      </c>
      <c r="C702" s="3" t="s">
        <v>2745</v>
      </c>
      <c r="D702" s="3" t="s">
        <v>2745</v>
      </c>
    </row>
    <row r="703" spans="1:4" ht="45" customHeight="1" x14ac:dyDescent="0.25">
      <c r="A703" s="3" t="s">
        <v>2216</v>
      </c>
      <c r="B703" s="3" t="s">
        <v>17159</v>
      </c>
      <c r="C703" s="3" t="s">
        <v>2745</v>
      </c>
      <c r="D703" s="3" t="s">
        <v>2745</v>
      </c>
    </row>
    <row r="704" spans="1:4" ht="45" customHeight="1" x14ac:dyDescent="0.25">
      <c r="A704" s="3" t="s">
        <v>2219</v>
      </c>
      <c r="B704" s="3" t="s">
        <v>17160</v>
      </c>
      <c r="C704" s="3" t="s">
        <v>2745</v>
      </c>
      <c r="D704" s="3" t="s">
        <v>2745</v>
      </c>
    </row>
    <row r="705" spans="1:4" ht="45" customHeight="1" x14ac:dyDescent="0.25">
      <c r="A705" s="3" t="s">
        <v>2222</v>
      </c>
      <c r="B705" s="3" t="s">
        <v>17161</v>
      </c>
      <c r="C705" s="3" t="s">
        <v>2745</v>
      </c>
      <c r="D705" s="3" t="s">
        <v>2745</v>
      </c>
    </row>
    <row r="706" spans="1:4" ht="45" customHeight="1" x14ac:dyDescent="0.25">
      <c r="A706" s="3" t="s">
        <v>2224</v>
      </c>
      <c r="B706" s="3" t="s">
        <v>17162</v>
      </c>
      <c r="C706" s="3" t="s">
        <v>2745</v>
      </c>
      <c r="D706" s="3" t="s">
        <v>2745</v>
      </c>
    </row>
    <row r="707" spans="1:4" ht="45" customHeight="1" x14ac:dyDescent="0.25">
      <c r="A707" s="3" t="s">
        <v>2227</v>
      </c>
      <c r="B707" s="3" t="s">
        <v>17163</v>
      </c>
      <c r="C707" s="3" t="s">
        <v>2745</v>
      </c>
      <c r="D707" s="3" t="s">
        <v>2745</v>
      </c>
    </row>
    <row r="708" spans="1:4" ht="45" customHeight="1" x14ac:dyDescent="0.25">
      <c r="A708" s="3" t="s">
        <v>2228</v>
      </c>
      <c r="B708" s="3" t="s">
        <v>17164</v>
      </c>
      <c r="C708" s="3" t="s">
        <v>2745</v>
      </c>
      <c r="D708" s="3" t="s">
        <v>2745</v>
      </c>
    </row>
    <row r="709" spans="1:4" ht="45" customHeight="1" x14ac:dyDescent="0.25">
      <c r="A709" s="3" t="s">
        <v>2229</v>
      </c>
      <c r="B709" s="3" t="s">
        <v>17165</v>
      </c>
      <c r="C709" s="3" t="s">
        <v>2745</v>
      </c>
      <c r="D709" s="3" t="s">
        <v>2745</v>
      </c>
    </row>
    <row r="710" spans="1:4" ht="45" customHeight="1" x14ac:dyDescent="0.25">
      <c r="A710" s="3" t="s">
        <v>2230</v>
      </c>
      <c r="B710" s="3" t="s">
        <v>17166</v>
      </c>
      <c r="C710" s="3" t="s">
        <v>2745</v>
      </c>
      <c r="D710" s="3" t="s">
        <v>2745</v>
      </c>
    </row>
    <row r="711" spans="1:4" ht="45" customHeight="1" x14ac:dyDescent="0.25">
      <c r="A711" s="3" t="s">
        <v>2231</v>
      </c>
      <c r="B711" s="3" t="s">
        <v>17167</v>
      </c>
      <c r="C711" s="3" t="s">
        <v>2745</v>
      </c>
      <c r="D711" s="3" t="s">
        <v>2745</v>
      </c>
    </row>
    <row r="712" spans="1:4" ht="45" customHeight="1" x14ac:dyDescent="0.25">
      <c r="A712" s="3" t="s">
        <v>2233</v>
      </c>
      <c r="B712" s="3" t="s">
        <v>17168</v>
      </c>
      <c r="C712" s="3" t="s">
        <v>2745</v>
      </c>
      <c r="D712" s="3" t="s">
        <v>2745</v>
      </c>
    </row>
    <row r="713" spans="1:4" ht="45" customHeight="1" x14ac:dyDescent="0.25">
      <c r="A713" s="3" t="s">
        <v>2235</v>
      </c>
      <c r="B713" s="3" t="s">
        <v>17169</v>
      </c>
      <c r="C713" s="3" t="s">
        <v>2745</v>
      </c>
      <c r="D713" s="3" t="s">
        <v>2745</v>
      </c>
    </row>
    <row r="714" spans="1:4" ht="45" customHeight="1" x14ac:dyDescent="0.25">
      <c r="A714" s="3" t="s">
        <v>2237</v>
      </c>
      <c r="B714" s="3" t="s">
        <v>17170</v>
      </c>
      <c r="C714" s="3" t="s">
        <v>2745</v>
      </c>
      <c r="D714" s="3" t="s">
        <v>2745</v>
      </c>
    </row>
    <row r="715" spans="1:4" ht="45" customHeight="1" x14ac:dyDescent="0.25">
      <c r="A715" s="3" t="s">
        <v>2239</v>
      </c>
      <c r="B715" s="3" t="s">
        <v>17171</v>
      </c>
      <c r="C715" s="3" t="s">
        <v>2745</v>
      </c>
      <c r="D715" s="3" t="s">
        <v>2745</v>
      </c>
    </row>
    <row r="716" spans="1:4" ht="45" customHeight="1" x14ac:dyDescent="0.25">
      <c r="A716" s="3" t="s">
        <v>2241</v>
      </c>
      <c r="B716" s="3" t="s">
        <v>17172</v>
      </c>
      <c r="C716" s="3" t="s">
        <v>2745</v>
      </c>
      <c r="D716" s="3" t="s">
        <v>2745</v>
      </c>
    </row>
    <row r="717" spans="1:4" ht="45" customHeight="1" x14ac:dyDescent="0.25">
      <c r="A717" s="3" t="s">
        <v>2242</v>
      </c>
      <c r="B717" s="3" t="s">
        <v>17173</v>
      </c>
      <c r="C717" s="3" t="s">
        <v>2745</v>
      </c>
      <c r="D717" s="3" t="s">
        <v>2745</v>
      </c>
    </row>
    <row r="718" spans="1:4" ht="45" customHeight="1" x14ac:dyDescent="0.25">
      <c r="A718" s="3" t="s">
        <v>2243</v>
      </c>
      <c r="B718" s="3" t="s">
        <v>17174</v>
      </c>
      <c r="C718" s="3" t="s">
        <v>2745</v>
      </c>
      <c r="D718" s="3" t="s">
        <v>2745</v>
      </c>
    </row>
    <row r="719" spans="1:4" ht="45" customHeight="1" x14ac:dyDescent="0.25">
      <c r="A719" s="3" t="s">
        <v>2245</v>
      </c>
      <c r="B719" s="3" t="s">
        <v>17175</v>
      </c>
      <c r="C719" s="3" t="s">
        <v>2745</v>
      </c>
      <c r="D719" s="3" t="s">
        <v>2745</v>
      </c>
    </row>
    <row r="720" spans="1:4" ht="45" customHeight="1" x14ac:dyDescent="0.25">
      <c r="A720" s="3" t="s">
        <v>2247</v>
      </c>
      <c r="B720" s="3" t="s">
        <v>17176</v>
      </c>
      <c r="C720" s="3" t="s">
        <v>2745</v>
      </c>
      <c r="D720" s="3" t="s">
        <v>2745</v>
      </c>
    </row>
    <row r="721" spans="1:4" ht="45" customHeight="1" x14ac:dyDescent="0.25">
      <c r="A721" s="3" t="s">
        <v>2249</v>
      </c>
      <c r="B721" s="3" t="s">
        <v>17177</v>
      </c>
      <c r="C721" s="3" t="s">
        <v>2745</v>
      </c>
      <c r="D721" s="3" t="s">
        <v>2745</v>
      </c>
    </row>
    <row r="722" spans="1:4" ht="45" customHeight="1" x14ac:dyDescent="0.25">
      <c r="A722" s="3" t="s">
        <v>2251</v>
      </c>
      <c r="B722" s="3" t="s">
        <v>17178</v>
      </c>
      <c r="C722" s="3" t="s">
        <v>2745</v>
      </c>
      <c r="D722" s="3" t="s">
        <v>2745</v>
      </c>
    </row>
    <row r="723" spans="1:4" ht="45" customHeight="1" x14ac:dyDescent="0.25">
      <c r="A723" s="3" t="s">
        <v>2253</v>
      </c>
      <c r="B723" s="3" t="s">
        <v>17179</v>
      </c>
      <c r="C723" s="3" t="s">
        <v>2745</v>
      </c>
      <c r="D723" s="3" t="s">
        <v>2745</v>
      </c>
    </row>
    <row r="724" spans="1:4" ht="45" customHeight="1" x14ac:dyDescent="0.25">
      <c r="A724" s="3" t="s">
        <v>2256</v>
      </c>
      <c r="B724" s="3" t="s">
        <v>17180</v>
      </c>
      <c r="C724" s="3" t="s">
        <v>2745</v>
      </c>
      <c r="D724" s="3" t="s">
        <v>2745</v>
      </c>
    </row>
    <row r="725" spans="1:4" ht="45" customHeight="1" x14ac:dyDescent="0.25">
      <c r="A725" s="3" t="s">
        <v>2257</v>
      </c>
      <c r="B725" s="3" t="s">
        <v>17181</v>
      </c>
      <c r="C725" s="3" t="s">
        <v>2745</v>
      </c>
      <c r="D725" s="3" t="s">
        <v>2745</v>
      </c>
    </row>
    <row r="726" spans="1:4" ht="45" customHeight="1" x14ac:dyDescent="0.25">
      <c r="A726" s="3" t="s">
        <v>2259</v>
      </c>
      <c r="B726" s="3" t="s">
        <v>17182</v>
      </c>
      <c r="C726" s="3" t="s">
        <v>2745</v>
      </c>
      <c r="D726" s="3" t="s">
        <v>2745</v>
      </c>
    </row>
    <row r="727" spans="1:4" ht="45" customHeight="1" x14ac:dyDescent="0.25">
      <c r="A727" s="3" t="s">
        <v>2261</v>
      </c>
      <c r="B727" s="3" t="s">
        <v>17183</v>
      </c>
      <c r="C727" s="3" t="s">
        <v>2745</v>
      </c>
      <c r="D727" s="3" t="s">
        <v>2745</v>
      </c>
    </row>
    <row r="728" spans="1:4" ht="45" customHeight="1" x14ac:dyDescent="0.25">
      <c r="A728" s="3" t="s">
        <v>2262</v>
      </c>
      <c r="B728" s="3" t="s">
        <v>17184</v>
      </c>
      <c r="C728" s="3" t="s">
        <v>2745</v>
      </c>
      <c r="D728" s="3" t="s">
        <v>2745</v>
      </c>
    </row>
    <row r="729" spans="1:4" ht="45" customHeight="1" x14ac:dyDescent="0.25">
      <c r="A729" s="3" t="s">
        <v>2264</v>
      </c>
      <c r="B729" s="3" t="s">
        <v>17185</v>
      </c>
      <c r="C729" s="3" t="s">
        <v>2745</v>
      </c>
      <c r="D729" s="3" t="s">
        <v>2745</v>
      </c>
    </row>
    <row r="730" spans="1:4" ht="45" customHeight="1" x14ac:dyDescent="0.25">
      <c r="A730" s="3" t="s">
        <v>2266</v>
      </c>
      <c r="B730" s="3" t="s">
        <v>17186</v>
      </c>
      <c r="C730" s="3" t="s">
        <v>2745</v>
      </c>
      <c r="D730" s="3" t="s">
        <v>2745</v>
      </c>
    </row>
    <row r="731" spans="1:4" ht="45" customHeight="1" x14ac:dyDescent="0.25">
      <c r="A731" s="3" t="s">
        <v>2268</v>
      </c>
      <c r="B731" s="3" t="s">
        <v>17187</v>
      </c>
      <c r="C731" s="3" t="s">
        <v>2745</v>
      </c>
      <c r="D731" s="3" t="s">
        <v>2745</v>
      </c>
    </row>
    <row r="732" spans="1:4" ht="45" customHeight="1" x14ac:dyDescent="0.25">
      <c r="A732" s="3" t="s">
        <v>2269</v>
      </c>
      <c r="B732" s="3" t="s">
        <v>17188</v>
      </c>
      <c r="C732" s="3" t="s">
        <v>2745</v>
      </c>
      <c r="D732" s="3" t="s">
        <v>2745</v>
      </c>
    </row>
    <row r="733" spans="1:4" ht="45" customHeight="1" x14ac:dyDescent="0.25">
      <c r="A733" s="3" t="s">
        <v>2271</v>
      </c>
      <c r="B733" s="3" t="s">
        <v>17189</v>
      </c>
      <c r="C733" s="3" t="s">
        <v>2745</v>
      </c>
      <c r="D733" s="3" t="s">
        <v>2745</v>
      </c>
    </row>
    <row r="734" spans="1:4" ht="45" customHeight="1" x14ac:dyDescent="0.25">
      <c r="A734" s="3" t="s">
        <v>2272</v>
      </c>
      <c r="B734" s="3" t="s">
        <v>17190</v>
      </c>
      <c r="C734" s="3" t="s">
        <v>2745</v>
      </c>
      <c r="D734" s="3" t="s">
        <v>2745</v>
      </c>
    </row>
    <row r="735" spans="1:4" ht="45" customHeight="1" x14ac:dyDescent="0.25">
      <c r="A735" s="3" t="s">
        <v>2274</v>
      </c>
      <c r="B735" s="3" t="s">
        <v>17191</v>
      </c>
      <c r="C735" s="3" t="s">
        <v>2745</v>
      </c>
      <c r="D735" s="3" t="s">
        <v>2745</v>
      </c>
    </row>
    <row r="736" spans="1:4" ht="45" customHeight="1" x14ac:dyDescent="0.25">
      <c r="A736" s="3" t="s">
        <v>2275</v>
      </c>
      <c r="B736" s="3" t="s">
        <v>17192</v>
      </c>
      <c r="C736" s="3" t="s">
        <v>2745</v>
      </c>
      <c r="D736" s="3" t="s">
        <v>2745</v>
      </c>
    </row>
    <row r="737" spans="1:4" ht="45" customHeight="1" x14ac:dyDescent="0.25">
      <c r="A737" s="3" t="s">
        <v>2277</v>
      </c>
      <c r="B737" s="3" t="s">
        <v>17193</v>
      </c>
      <c r="C737" s="3" t="s">
        <v>2745</v>
      </c>
      <c r="D737" s="3" t="s">
        <v>2745</v>
      </c>
    </row>
    <row r="738" spans="1:4" ht="45" customHeight="1" x14ac:dyDescent="0.25">
      <c r="A738" s="3" t="s">
        <v>2279</v>
      </c>
      <c r="B738" s="3" t="s">
        <v>17194</v>
      </c>
      <c r="C738" s="3" t="s">
        <v>2745</v>
      </c>
      <c r="D738" s="3" t="s">
        <v>2745</v>
      </c>
    </row>
    <row r="739" spans="1:4" ht="45" customHeight="1" x14ac:dyDescent="0.25">
      <c r="A739" s="3" t="s">
        <v>2282</v>
      </c>
      <c r="B739" s="3" t="s">
        <v>17195</v>
      </c>
      <c r="C739" s="3" t="s">
        <v>2745</v>
      </c>
      <c r="D739" s="3" t="s">
        <v>2745</v>
      </c>
    </row>
    <row r="740" spans="1:4" ht="45" customHeight="1" x14ac:dyDescent="0.25">
      <c r="A740" s="3" t="s">
        <v>2284</v>
      </c>
      <c r="B740" s="3" t="s">
        <v>17196</v>
      </c>
      <c r="C740" s="3" t="s">
        <v>2745</v>
      </c>
      <c r="D740" s="3" t="s">
        <v>2745</v>
      </c>
    </row>
    <row r="741" spans="1:4" ht="45" customHeight="1" x14ac:dyDescent="0.25">
      <c r="A741" s="3" t="s">
        <v>2286</v>
      </c>
      <c r="B741" s="3" t="s">
        <v>17197</v>
      </c>
      <c r="C741" s="3" t="s">
        <v>2745</v>
      </c>
      <c r="D741" s="3" t="s">
        <v>2745</v>
      </c>
    </row>
    <row r="742" spans="1:4" ht="45" customHeight="1" x14ac:dyDescent="0.25">
      <c r="A742" s="3" t="s">
        <v>2288</v>
      </c>
      <c r="B742" s="3" t="s">
        <v>17198</v>
      </c>
      <c r="C742" s="3" t="s">
        <v>2745</v>
      </c>
      <c r="D742" s="3" t="s">
        <v>2745</v>
      </c>
    </row>
    <row r="743" spans="1:4" ht="45" customHeight="1" x14ac:dyDescent="0.25">
      <c r="A743" s="3" t="s">
        <v>2290</v>
      </c>
      <c r="B743" s="3" t="s">
        <v>17199</v>
      </c>
      <c r="C743" s="3" t="s">
        <v>2745</v>
      </c>
      <c r="D743" s="3" t="s">
        <v>2745</v>
      </c>
    </row>
    <row r="744" spans="1:4" ht="45" customHeight="1" x14ac:dyDescent="0.25">
      <c r="A744" s="3" t="s">
        <v>2292</v>
      </c>
      <c r="B744" s="3" t="s">
        <v>17200</v>
      </c>
      <c r="C744" s="3" t="s">
        <v>2745</v>
      </c>
      <c r="D744" s="3" t="s">
        <v>2745</v>
      </c>
    </row>
    <row r="745" spans="1:4" ht="45" customHeight="1" x14ac:dyDescent="0.25">
      <c r="A745" s="3" t="s">
        <v>2294</v>
      </c>
      <c r="B745" s="3" t="s">
        <v>17201</v>
      </c>
      <c r="C745" s="3" t="s">
        <v>2745</v>
      </c>
      <c r="D745" s="3" t="s">
        <v>2745</v>
      </c>
    </row>
    <row r="746" spans="1:4" ht="45" customHeight="1" x14ac:dyDescent="0.25">
      <c r="A746" s="3" t="s">
        <v>2296</v>
      </c>
      <c r="B746" s="3" t="s">
        <v>17202</v>
      </c>
      <c r="C746" s="3" t="s">
        <v>2745</v>
      </c>
      <c r="D746" s="3" t="s">
        <v>2745</v>
      </c>
    </row>
    <row r="747" spans="1:4" ht="45" customHeight="1" x14ac:dyDescent="0.25">
      <c r="A747" s="3" t="s">
        <v>2298</v>
      </c>
      <c r="B747" s="3" t="s">
        <v>17203</v>
      </c>
      <c r="C747" s="3" t="s">
        <v>2745</v>
      </c>
      <c r="D747" s="3" t="s">
        <v>2745</v>
      </c>
    </row>
    <row r="748" spans="1:4" ht="45" customHeight="1" x14ac:dyDescent="0.25">
      <c r="A748" s="3" t="s">
        <v>2300</v>
      </c>
      <c r="B748" s="3" t="s">
        <v>17204</v>
      </c>
      <c r="C748" s="3" t="s">
        <v>2745</v>
      </c>
      <c r="D748" s="3" t="s">
        <v>2745</v>
      </c>
    </row>
    <row r="749" spans="1:4" ht="45" customHeight="1" x14ac:dyDescent="0.25">
      <c r="A749" s="3" t="s">
        <v>2302</v>
      </c>
      <c r="B749" s="3" t="s">
        <v>17205</v>
      </c>
      <c r="C749" s="3" t="s">
        <v>2745</v>
      </c>
      <c r="D749" s="3" t="s">
        <v>2745</v>
      </c>
    </row>
    <row r="750" spans="1:4" ht="45" customHeight="1" x14ac:dyDescent="0.25">
      <c r="A750" s="3" t="s">
        <v>2303</v>
      </c>
      <c r="B750" s="3" t="s">
        <v>17206</v>
      </c>
      <c r="C750" s="3" t="s">
        <v>2745</v>
      </c>
      <c r="D750" s="3" t="s">
        <v>2745</v>
      </c>
    </row>
    <row r="751" spans="1:4" ht="45" customHeight="1" x14ac:dyDescent="0.25">
      <c r="A751" s="3" t="s">
        <v>2304</v>
      </c>
      <c r="B751" s="3" t="s">
        <v>17207</v>
      </c>
      <c r="C751" s="3" t="s">
        <v>2745</v>
      </c>
      <c r="D751" s="3" t="s">
        <v>2745</v>
      </c>
    </row>
    <row r="752" spans="1:4" ht="45" customHeight="1" x14ac:dyDescent="0.25">
      <c r="A752" s="3" t="s">
        <v>2305</v>
      </c>
      <c r="B752" s="3" t="s">
        <v>17208</v>
      </c>
      <c r="C752" s="3" t="s">
        <v>2745</v>
      </c>
      <c r="D752" s="3" t="s">
        <v>2745</v>
      </c>
    </row>
    <row r="753" spans="1:4" ht="45" customHeight="1" x14ac:dyDescent="0.25">
      <c r="A753" s="3" t="s">
        <v>2306</v>
      </c>
      <c r="B753" s="3" t="s">
        <v>17209</v>
      </c>
      <c r="C753" s="3" t="s">
        <v>2745</v>
      </c>
      <c r="D753" s="3" t="s">
        <v>2745</v>
      </c>
    </row>
    <row r="754" spans="1:4" ht="45" customHeight="1" x14ac:dyDescent="0.25">
      <c r="A754" s="3" t="s">
        <v>2307</v>
      </c>
      <c r="B754" s="3" t="s">
        <v>17210</v>
      </c>
      <c r="C754" s="3" t="s">
        <v>2745</v>
      </c>
      <c r="D754" s="3" t="s">
        <v>2745</v>
      </c>
    </row>
    <row r="755" spans="1:4" ht="45" customHeight="1" x14ac:dyDescent="0.25">
      <c r="A755" s="3" t="s">
        <v>2309</v>
      </c>
      <c r="B755" s="3" t="s">
        <v>17211</v>
      </c>
      <c r="C755" s="3" t="s">
        <v>2745</v>
      </c>
      <c r="D755" s="3" t="s">
        <v>2745</v>
      </c>
    </row>
    <row r="756" spans="1:4" ht="45" customHeight="1" x14ac:dyDescent="0.25">
      <c r="A756" s="3" t="s">
        <v>2310</v>
      </c>
      <c r="B756" s="3" t="s">
        <v>17212</v>
      </c>
      <c r="C756" s="3" t="s">
        <v>2745</v>
      </c>
      <c r="D756" s="3" t="s">
        <v>2745</v>
      </c>
    </row>
    <row r="757" spans="1:4" ht="45" customHeight="1" x14ac:dyDescent="0.25">
      <c r="A757" s="3" t="s">
        <v>2312</v>
      </c>
      <c r="B757" s="3" t="s">
        <v>17213</v>
      </c>
      <c r="C757" s="3" t="s">
        <v>2745</v>
      </c>
      <c r="D757" s="3" t="s">
        <v>2745</v>
      </c>
    </row>
    <row r="758" spans="1:4" ht="45" customHeight="1" x14ac:dyDescent="0.25">
      <c r="A758" s="3" t="s">
        <v>2314</v>
      </c>
      <c r="B758" s="3" t="s">
        <v>17214</v>
      </c>
      <c r="C758" s="3" t="s">
        <v>2745</v>
      </c>
      <c r="D758" s="3" t="s">
        <v>2745</v>
      </c>
    </row>
    <row r="759" spans="1:4" ht="45" customHeight="1" x14ac:dyDescent="0.25">
      <c r="A759" s="3" t="s">
        <v>2316</v>
      </c>
      <c r="B759" s="3" t="s">
        <v>17215</v>
      </c>
      <c r="C759" s="3" t="s">
        <v>2745</v>
      </c>
      <c r="D759" s="3" t="s">
        <v>2745</v>
      </c>
    </row>
    <row r="760" spans="1:4" ht="45" customHeight="1" x14ac:dyDescent="0.25">
      <c r="A760" s="3" t="s">
        <v>2318</v>
      </c>
      <c r="B760" s="3" t="s">
        <v>17216</v>
      </c>
      <c r="C760" s="3" t="s">
        <v>2745</v>
      </c>
      <c r="D760" s="3" t="s">
        <v>2745</v>
      </c>
    </row>
    <row r="761" spans="1:4" ht="45" customHeight="1" x14ac:dyDescent="0.25">
      <c r="A761" s="3" t="s">
        <v>2320</v>
      </c>
      <c r="B761" s="3" t="s">
        <v>17217</v>
      </c>
      <c r="C761" s="3" t="s">
        <v>2745</v>
      </c>
      <c r="D761" s="3" t="s">
        <v>2745</v>
      </c>
    </row>
    <row r="762" spans="1:4" ht="45" customHeight="1" x14ac:dyDescent="0.25">
      <c r="A762" s="3" t="s">
        <v>2322</v>
      </c>
      <c r="B762" s="3" t="s">
        <v>17218</v>
      </c>
      <c r="C762" s="3" t="s">
        <v>2745</v>
      </c>
      <c r="D762" s="3" t="s">
        <v>2745</v>
      </c>
    </row>
    <row r="763" spans="1:4" ht="45" customHeight="1" x14ac:dyDescent="0.25">
      <c r="A763" s="3" t="s">
        <v>2324</v>
      </c>
      <c r="B763" s="3" t="s">
        <v>17219</v>
      </c>
      <c r="C763" s="3" t="s">
        <v>2745</v>
      </c>
      <c r="D763" s="3" t="s">
        <v>2745</v>
      </c>
    </row>
    <row r="764" spans="1:4" ht="45" customHeight="1" x14ac:dyDescent="0.25">
      <c r="A764" s="3" t="s">
        <v>2326</v>
      </c>
      <c r="B764" s="3" t="s">
        <v>17220</v>
      </c>
      <c r="C764" s="3" t="s">
        <v>2745</v>
      </c>
      <c r="D764" s="3" t="s">
        <v>2745</v>
      </c>
    </row>
    <row r="765" spans="1:4" ht="45" customHeight="1" x14ac:dyDescent="0.25">
      <c r="A765" s="3" t="s">
        <v>2328</v>
      </c>
      <c r="B765" s="3" t="s">
        <v>17221</v>
      </c>
      <c r="C765" s="3" t="s">
        <v>2745</v>
      </c>
      <c r="D765" s="3" t="s">
        <v>2745</v>
      </c>
    </row>
    <row r="766" spans="1:4" ht="45" customHeight="1" x14ac:dyDescent="0.25">
      <c r="A766" s="3" t="s">
        <v>2330</v>
      </c>
      <c r="B766" s="3" t="s">
        <v>17222</v>
      </c>
      <c r="C766" s="3" t="s">
        <v>2745</v>
      </c>
      <c r="D766" s="3" t="s">
        <v>2745</v>
      </c>
    </row>
    <row r="767" spans="1:4" ht="45" customHeight="1" x14ac:dyDescent="0.25">
      <c r="A767" s="3" t="s">
        <v>2331</v>
      </c>
      <c r="B767" s="3" t="s">
        <v>17223</v>
      </c>
      <c r="C767" s="3" t="s">
        <v>2745</v>
      </c>
      <c r="D767" s="3" t="s">
        <v>2745</v>
      </c>
    </row>
    <row r="768" spans="1:4" ht="45" customHeight="1" x14ac:dyDescent="0.25">
      <c r="A768" s="3" t="s">
        <v>2333</v>
      </c>
      <c r="B768" s="3" t="s">
        <v>17224</v>
      </c>
      <c r="C768" s="3" t="s">
        <v>2745</v>
      </c>
      <c r="D768" s="3" t="s">
        <v>2745</v>
      </c>
    </row>
    <row r="769" spans="1:4" ht="45" customHeight="1" x14ac:dyDescent="0.25">
      <c r="A769" s="3" t="s">
        <v>2335</v>
      </c>
      <c r="B769" s="3" t="s">
        <v>17225</v>
      </c>
      <c r="C769" s="3" t="s">
        <v>2745</v>
      </c>
      <c r="D769" s="3" t="s">
        <v>2745</v>
      </c>
    </row>
    <row r="770" spans="1:4" ht="45" customHeight="1" x14ac:dyDescent="0.25">
      <c r="A770" s="3" t="s">
        <v>2337</v>
      </c>
      <c r="B770" s="3" t="s">
        <v>17226</v>
      </c>
      <c r="C770" s="3" t="s">
        <v>2745</v>
      </c>
      <c r="D770" s="3" t="s">
        <v>2745</v>
      </c>
    </row>
    <row r="771" spans="1:4" ht="45" customHeight="1" x14ac:dyDescent="0.25">
      <c r="A771" s="3" t="s">
        <v>2338</v>
      </c>
      <c r="B771" s="3" t="s">
        <v>17227</v>
      </c>
      <c r="C771" s="3" t="s">
        <v>2745</v>
      </c>
      <c r="D771" s="3" t="s">
        <v>2745</v>
      </c>
    </row>
    <row r="772" spans="1:4" ht="45" customHeight="1" x14ac:dyDescent="0.25">
      <c r="A772" s="3" t="s">
        <v>2340</v>
      </c>
      <c r="B772" s="3" t="s">
        <v>17228</v>
      </c>
      <c r="C772" s="3" t="s">
        <v>2745</v>
      </c>
      <c r="D772" s="3" t="s">
        <v>2745</v>
      </c>
    </row>
    <row r="773" spans="1:4" ht="45" customHeight="1" x14ac:dyDescent="0.25">
      <c r="A773" s="3" t="s">
        <v>2342</v>
      </c>
      <c r="B773" s="3" t="s">
        <v>17229</v>
      </c>
      <c r="C773" s="3" t="s">
        <v>2745</v>
      </c>
      <c r="D773" s="3" t="s">
        <v>2745</v>
      </c>
    </row>
    <row r="774" spans="1:4" ht="45" customHeight="1" x14ac:dyDescent="0.25">
      <c r="A774" s="3" t="s">
        <v>2344</v>
      </c>
      <c r="B774" s="3" t="s">
        <v>17230</v>
      </c>
      <c r="C774" s="3" t="s">
        <v>2745</v>
      </c>
      <c r="D774" s="3" t="s">
        <v>2745</v>
      </c>
    </row>
    <row r="775" spans="1:4" ht="45" customHeight="1" x14ac:dyDescent="0.25">
      <c r="A775" s="3" t="s">
        <v>2346</v>
      </c>
      <c r="B775" s="3" t="s">
        <v>17231</v>
      </c>
      <c r="C775" s="3" t="s">
        <v>2745</v>
      </c>
      <c r="D775" s="3" t="s">
        <v>2745</v>
      </c>
    </row>
    <row r="776" spans="1:4" ht="45" customHeight="1" x14ac:dyDescent="0.25">
      <c r="A776" s="3" t="s">
        <v>2348</v>
      </c>
      <c r="B776" s="3" t="s">
        <v>17232</v>
      </c>
      <c r="C776" s="3" t="s">
        <v>2745</v>
      </c>
      <c r="D776" s="3" t="s">
        <v>2745</v>
      </c>
    </row>
    <row r="777" spans="1:4" ht="45" customHeight="1" x14ac:dyDescent="0.25">
      <c r="A777" s="3" t="s">
        <v>2350</v>
      </c>
      <c r="B777" s="3" t="s">
        <v>17233</v>
      </c>
      <c r="C777" s="3" t="s">
        <v>2745</v>
      </c>
      <c r="D777" s="3" t="s">
        <v>2745</v>
      </c>
    </row>
    <row r="778" spans="1:4" ht="45" customHeight="1" x14ac:dyDescent="0.25">
      <c r="A778" s="3" t="s">
        <v>2351</v>
      </c>
      <c r="B778" s="3" t="s">
        <v>17234</v>
      </c>
      <c r="C778" s="3" t="s">
        <v>2745</v>
      </c>
      <c r="D778" s="3" t="s">
        <v>2745</v>
      </c>
    </row>
    <row r="779" spans="1:4" ht="45" customHeight="1" x14ac:dyDescent="0.25">
      <c r="A779" s="3" t="s">
        <v>2353</v>
      </c>
      <c r="B779" s="3" t="s">
        <v>17235</v>
      </c>
      <c r="C779" s="3" t="s">
        <v>2745</v>
      </c>
      <c r="D779" s="3" t="s">
        <v>2745</v>
      </c>
    </row>
    <row r="780" spans="1:4" ht="45" customHeight="1" x14ac:dyDescent="0.25">
      <c r="A780" s="3" t="s">
        <v>2355</v>
      </c>
      <c r="B780" s="3" t="s">
        <v>17236</v>
      </c>
      <c r="C780" s="3" t="s">
        <v>2745</v>
      </c>
      <c r="D780" s="3" t="s">
        <v>2745</v>
      </c>
    </row>
    <row r="781" spans="1:4" ht="45" customHeight="1" x14ac:dyDescent="0.25">
      <c r="A781" s="3" t="s">
        <v>2357</v>
      </c>
      <c r="B781" s="3" t="s">
        <v>17237</v>
      </c>
      <c r="C781" s="3" t="s">
        <v>2745</v>
      </c>
      <c r="D781" s="3" t="s">
        <v>2745</v>
      </c>
    </row>
    <row r="782" spans="1:4" ht="45" customHeight="1" x14ac:dyDescent="0.25">
      <c r="A782" s="3" t="s">
        <v>2359</v>
      </c>
      <c r="B782" s="3" t="s">
        <v>17238</v>
      </c>
      <c r="C782" s="3" t="s">
        <v>2745</v>
      </c>
      <c r="D782" s="3" t="s">
        <v>2745</v>
      </c>
    </row>
    <row r="783" spans="1:4" ht="45" customHeight="1" x14ac:dyDescent="0.25">
      <c r="A783" s="3" t="s">
        <v>2361</v>
      </c>
      <c r="B783" s="3" t="s">
        <v>17239</v>
      </c>
      <c r="C783" s="3" t="s">
        <v>2745</v>
      </c>
      <c r="D783" s="3" t="s">
        <v>2745</v>
      </c>
    </row>
    <row r="784" spans="1:4" ht="45" customHeight="1" x14ac:dyDescent="0.25">
      <c r="A784" s="3" t="s">
        <v>2362</v>
      </c>
      <c r="B784" s="3" t="s">
        <v>17240</v>
      </c>
      <c r="C784" s="3" t="s">
        <v>2745</v>
      </c>
      <c r="D784" s="3" t="s">
        <v>2745</v>
      </c>
    </row>
    <row r="785" spans="1:4" ht="45" customHeight="1" x14ac:dyDescent="0.25">
      <c r="A785" s="3" t="s">
        <v>2364</v>
      </c>
      <c r="B785" s="3" t="s">
        <v>17241</v>
      </c>
      <c r="C785" s="3" t="s">
        <v>2745</v>
      </c>
      <c r="D785" s="3" t="s">
        <v>2745</v>
      </c>
    </row>
    <row r="786" spans="1:4" ht="45" customHeight="1" x14ac:dyDescent="0.25">
      <c r="A786" s="3" t="s">
        <v>2366</v>
      </c>
      <c r="B786" s="3" t="s">
        <v>17242</v>
      </c>
      <c r="C786" s="3" t="s">
        <v>2745</v>
      </c>
      <c r="D786" s="3" t="s">
        <v>2745</v>
      </c>
    </row>
    <row r="787" spans="1:4" ht="45" customHeight="1" x14ac:dyDescent="0.25">
      <c r="A787" s="3" t="s">
        <v>2368</v>
      </c>
      <c r="B787" s="3" t="s">
        <v>17243</v>
      </c>
      <c r="C787" s="3" t="s">
        <v>2745</v>
      </c>
      <c r="D787" s="3" t="s">
        <v>2745</v>
      </c>
    </row>
    <row r="788" spans="1:4" ht="45" customHeight="1" x14ac:dyDescent="0.25">
      <c r="A788" s="3" t="s">
        <v>2370</v>
      </c>
      <c r="B788" s="3" t="s">
        <v>17244</v>
      </c>
      <c r="C788" s="3" t="s">
        <v>2745</v>
      </c>
      <c r="D788" s="3" t="s">
        <v>2745</v>
      </c>
    </row>
    <row r="789" spans="1:4" ht="45" customHeight="1" x14ac:dyDescent="0.25">
      <c r="A789" s="3" t="s">
        <v>2372</v>
      </c>
      <c r="B789" s="3" t="s">
        <v>17245</v>
      </c>
      <c r="C789" s="3" t="s">
        <v>2745</v>
      </c>
      <c r="D789" s="3" t="s">
        <v>2745</v>
      </c>
    </row>
    <row r="790" spans="1:4" ht="45" customHeight="1" x14ac:dyDescent="0.25">
      <c r="A790" s="3" t="s">
        <v>2374</v>
      </c>
      <c r="B790" s="3" t="s">
        <v>17246</v>
      </c>
      <c r="C790" s="3" t="s">
        <v>2745</v>
      </c>
      <c r="D790" s="3" t="s">
        <v>2745</v>
      </c>
    </row>
    <row r="791" spans="1:4" ht="45" customHeight="1" x14ac:dyDescent="0.25">
      <c r="A791" s="3" t="s">
        <v>2376</v>
      </c>
      <c r="B791" s="3" t="s">
        <v>17247</v>
      </c>
      <c r="C791" s="3" t="s">
        <v>2745</v>
      </c>
      <c r="D791" s="3" t="s">
        <v>2745</v>
      </c>
    </row>
    <row r="792" spans="1:4" ht="45" customHeight="1" x14ac:dyDescent="0.25">
      <c r="A792" s="3" t="s">
        <v>2377</v>
      </c>
      <c r="B792" s="3" t="s">
        <v>17248</v>
      </c>
      <c r="C792" s="3" t="s">
        <v>2745</v>
      </c>
      <c r="D792" s="3" t="s">
        <v>2745</v>
      </c>
    </row>
    <row r="793" spans="1:4" ht="45" customHeight="1" x14ac:dyDescent="0.25">
      <c r="A793" s="3" t="s">
        <v>2379</v>
      </c>
      <c r="B793" s="3" t="s">
        <v>17249</v>
      </c>
      <c r="C793" s="3" t="s">
        <v>2745</v>
      </c>
      <c r="D793" s="3" t="s">
        <v>2745</v>
      </c>
    </row>
    <row r="794" spans="1:4" ht="45" customHeight="1" x14ac:dyDescent="0.25">
      <c r="A794" s="3" t="s">
        <v>2380</v>
      </c>
      <c r="B794" s="3" t="s">
        <v>17250</v>
      </c>
      <c r="C794" s="3" t="s">
        <v>2745</v>
      </c>
      <c r="D794" s="3" t="s">
        <v>2745</v>
      </c>
    </row>
    <row r="795" spans="1:4" ht="45" customHeight="1" x14ac:dyDescent="0.25">
      <c r="A795" s="3" t="s">
        <v>2381</v>
      </c>
      <c r="B795" s="3" t="s">
        <v>17251</v>
      </c>
      <c r="C795" s="3" t="s">
        <v>2745</v>
      </c>
      <c r="D795" s="3" t="s">
        <v>2745</v>
      </c>
    </row>
    <row r="796" spans="1:4" ht="45" customHeight="1" x14ac:dyDescent="0.25">
      <c r="A796" s="3" t="s">
        <v>2382</v>
      </c>
      <c r="B796" s="3" t="s">
        <v>17252</v>
      </c>
      <c r="C796" s="3" t="s">
        <v>2745</v>
      </c>
      <c r="D796" s="3" t="s">
        <v>2745</v>
      </c>
    </row>
    <row r="797" spans="1:4" ht="45" customHeight="1" x14ac:dyDescent="0.25">
      <c r="A797" s="3" t="s">
        <v>2383</v>
      </c>
      <c r="B797" s="3" t="s">
        <v>17253</v>
      </c>
      <c r="C797" s="3" t="s">
        <v>2745</v>
      </c>
      <c r="D797" s="3" t="s">
        <v>2745</v>
      </c>
    </row>
    <row r="798" spans="1:4" ht="45" customHeight="1" x14ac:dyDescent="0.25">
      <c r="A798" s="3" t="s">
        <v>2384</v>
      </c>
      <c r="B798" s="3" t="s">
        <v>17254</v>
      </c>
      <c r="C798" s="3" t="s">
        <v>2745</v>
      </c>
      <c r="D798" s="3" t="s">
        <v>2745</v>
      </c>
    </row>
    <row r="799" spans="1:4" ht="45" customHeight="1" x14ac:dyDescent="0.25">
      <c r="A799" s="3" t="s">
        <v>2386</v>
      </c>
      <c r="B799" s="3" t="s">
        <v>17255</v>
      </c>
      <c r="C799" s="3" t="s">
        <v>2745</v>
      </c>
      <c r="D799" s="3" t="s">
        <v>2745</v>
      </c>
    </row>
    <row r="800" spans="1:4" ht="45" customHeight="1" x14ac:dyDescent="0.25">
      <c r="A800" s="3" t="s">
        <v>2387</v>
      </c>
      <c r="B800" s="3" t="s">
        <v>17256</v>
      </c>
      <c r="C800" s="3" t="s">
        <v>2745</v>
      </c>
      <c r="D800" s="3" t="s">
        <v>2745</v>
      </c>
    </row>
    <row r="801" spans="1:4" ht="45" customHeight="1" x14ac:dyDescent="0.25">
      <c r="A801" s="3" t="s">
        <v>2389</v>
      </c>
      <c r="B801" s="3" t="s">
        <v>17257</v>
      </c>
      <c r="C801" s="3" t="s">
        <v>2745</v>
      </c>
      <c r="D801" s="3" t="s">
        <v>2745</v>
      </c>
    </row>
    <row r="802" spans="1:4" ht="45" customHeight="1" x14ac:dyDescent="0.25">
      <c r="A802" s="3" t="s">
        <v>2390</v>
      </c>
      <c r="B802" s="3" t="s">
        <v>17258</v>
      </c>
      <c r="C802" s="3" t="s">
        <v>2745</v>
      </c>
      <c r="D802" s="3" t="s">
        <v>2745</v>
      </c>
    </row>
    <row r="803" spans="1:4" ht="45" customHeight="1" x14ac:dyDescent="0.25">
      <c r="A803" s="3" t="s">
        <v>2391</v>
      </c>
      <c r="B803" s="3" t="s">
        <v>17259</v>
      </c>
      <c r="C803" s="3" t="s">
        <v>2745</v>
      </c>
      <c r="D803" s="3" t="s">
        <v>2745</v>
      </c>
    </row>
    <row r="804" spans="1:4" ht="45" customHeight="1" x14ac:dyDescent="0.25">
      <c r="A804" s="3" t="s">
        <v>2393</v>
      </c>
      <c r="B804" s="3" t="s">
        <v>17260</v>
      </c>
      <c r="C804" s="3" t="s">
        <v>2745</v>
      </c>
      <c r="D804" s="3" t="s">
        <v>2745</v>
      </c>
    </row>
    <row r="805" spans="1:4" ht="45" customHeight="1" x14ac:dyDescent="0.25">
      <c r="A805" s="3" t="s">
        <v>2395</v>
      </c>
      <c r="B805" s="3" t="s">
        <v>17261</v>
      </c>
      <c r="C805" s="3" t="s">
        <v>2745</v>
      </c>
      <c r="D805" s="3" t="s">
        <v>2745</v>
      </c>
    </row>
    <row r="806" spans="1:4" ht="45" customHeight="1" x14ac:dyDescent="0.25">
      <c r="A806" s="3" t="s">
        <v>2397</v>
      </c>
      <c r="B806" s="3" t="s">
        <v>17262</v>
      </c>
      <c r="C806" s="3" t="s">
        <v>2745</v>
      </c>
      <c r="D806" s="3" t="s">
        <v>2745</v>
      </c>
    </row>
    <row r="807" spans="1:4" ht="45" customHeight="1" x14ac:dyDescent="0.25">
      <c r="A807" s="3" t="s">
        <v>2399</v>
      </c>
      <c r="B807" s="3" t="s">
        <v>17263</v>
      </c>
      <c r="C807" s="3" t="s">
        <v>2745</v>
      </c>
      <c r="D807" s="3" t="s">
        <v>2745</v>
      </c>
    </row>
    <row r="808" spans="1:4" ht="45" customHeight="1" x14ac:dyDescent="0.25">
      <c r="A808" s="3" t="s">
        <v>2401</v>
      </c>
      <c r="B808" s="3" t="s">
        <v>17264</v>
      </c>
      <c r="C808" s="3" t="s">
        <v>2745</v>
      </c>
      <c r="D808" s="3" t="s">
        <v>2745</v>
      </c>
    </row>
    <row r="809" spans="1:4" ht="45" customHeight="1" x14ac:dyDescent="0.25">
      <c r="A809" s="3" t="s">
        <v>2402</v>
      </c>
      <c r="B809" s="3" t="s">
        <v>17265</v>
      </c>
      <c r="C809" s="3" t="s">
        <v>2745</v>
      </c>
      <c r="D809" s="3" t="s">
        <v>2745</v>
      </c>
    </row>
    <row r="810" spans="1:4" ht="45" customHeight="1" x14ac:dyDescent="0.25">
      <c r="A810" s="3" t="s">
        <v>2403</v>
      </c>
      <c r="B810" s="3" t="s">
        <v>17266</v>
      </c>
      <c r="C810" s="3" t="s">
        <v>2745</v>
      </c>
      <c r="D810" s="3" t="s">
        <v>2745</v>
      </c>
    </row>
    <row r="811" spans="1:4" ht="45" customHeight="1" x14ac:dyDescent="0.25">
      <c r="A811" s="3" t="s">
        <v>2404</v>
      </c>
      <c r="B811" s="3" t="s">
        <v>17267</v>
      </c>
      <c r="C811" s="3" t="s">
        <v>2745</v>
      </c>
      <c r="D811" s="3" t="s">
        <v>2745</v>
      </c>
    </row>
    <row r="812" spans="1:4" ht="45" customHeight="1" x14ac:dyDescent="0.25">
      <c r="A812" s="3" t="s">
        <v>2405</v>
      </c>
      <c r="B812" s="3" t="s">
        <v>17268</v>
      </c>
      <c r="C812" s="3" t="s">
        <v>2745</v>
      </c>
      <c r="D812" s="3" t="s">
        <v>2745</v>
      </c>
    </row>
    <row r="813" spans="1:4" ht="45" customHeight="1" x14ac:dyDescent="0.25">
      <c r="A813" s="3" t="s">
        <v>2407</v>
      </c>
      <c r="B813" s="3" t="s">
        <v>17269</v>
      </c>
      <c r="C813" s="3" t="s">
        <v>2745</v>
      </c>
      <c r="D813" s="3" t="s">
        <v>2745</v>
      </c>
    </row>
    <row r="814" spans="1:4" ht="45" customHeight="1" x14ac:dyDescent="0.25">
      <c r="A814" s="3" t="s">
        <v>2408</v>
      </c>
      <c r="B814" s="3" t="s">
        <v>17270</v>
      </c>
      <c r="C814" s="3" t="s">
        <v>2745</v>
      </c>
      <c r="D814" s="3" t="s">
        <v>2745</v>
      </c>
    </row>
    <row r="815" spans="1:4" ht="45" customHeight="1" x14ac:dyDescent="0.25">
      <c r="A815" s="3" t="s">
        <v>2410</v>
      </c>
      <c r="B815" s="3" t="s">
        <v>17271</v>
      </c>
      <c r="C815" s="3" t="s">
        <v>2745</v>
      </c>
      <c r="D815" s="3" t="s">
        <v>2745</v>
      </c>
    </row>
    <row r="816" spans="1:4" ht="45" customHeight="1" x14ac:dyDescent="0.25">
      <c r="A816" s="3" t="s">
        <v>2412</v>
      </c>
      <c r="B816" s="3" t="s">
        <v>17272</v>
      </c>
      <c r="C816" s="3" t="s">
        <v>2745</v>
      </c>
      <c r="D816" s="3" t="s">
        <v>2745</v>
      </c>
    </row>
    <row r="817" spans="1:4" ht="45" customHeight="1" x14ac:dyDescent="0.25">
      <c r="A817" s="3" t="s">
        <v>2414</v>
      </c>
      <c r="B817" s="3" t="s">
        <v>17273</v>
      </c>
      <c r="C817" s="3" t="s">
        <v>2745</v>
      </c>
      <c r="D817" s="3" t="s">
        <v>2745</v>
      </c>
    </row>
    <row r="818" spans="1:4" ht="45" customHeight="1" x14ac:dyDescent="0.25">
      <c r="A818" s="3" t="s">
        <v>2416</v>
      </c>
      <c r="B818" s="3" t="s">
        <v>17274</v>
      </c>
      <c r="C818" s="3" t="s">
        <v>2745</v>
      </c>
      <c r="D818" s="3" t="s">
        <v>2745</v>
      </c>
    </row>
    <row r="819" spans="1:4" ht="45" customHeight="1" x14ac:dyDescent="0.25">
      <c r="A819" s="3" t="s">
        <v>2418</v>
      </c>
      <c r="B819" s="3" t="s">
        <v>17275</v>
      </c>
      <c r="C819" s="3" t="s">
        <v>2745</v>
      </c>
      <c r="D819" s="3" t="s">
        <v>2745</v>
      </c>
    </row>
    <row r="820" spans="1:4" ht="45" customHeight="1" x14ac:dyDescent="0.25">
      <c r="A820" s="3" t="s">
        <v>2420</v>
      </c>
      <c r="B820" s="3" t="s">
        <v>17276</v>
      </c>
      <c r="C820" s="3" t="s">
        <v>2745</v>
      </c>
      <c r="D820" s="3" t="s">
        <v>2745</v>
      </c>
    </row>
    <row r="821" spans="1:4" ht="45" customHeight="1" x14ac:dyDescent="0.25">
      <c r="A821" s="3" t="s">
        <v>2421</v>
      </c>
      <c r="B821" s="3" t="s">
        <v>17277</v>
      </c>
      <c r="C821" s="3" t="s">
        <v>2745</v>
      </c>
      <c r="D821" s="3" t="s">
        <v>2745</v>
      </c>
    </row>
    <row r="822" spans="1:4" ht="45" customHeight="1" x14ac:dyDescent="0.25">
      <c r="A822" s="3" t="s">
        <v>2423</v>
      </c>
      <c r="B822" s="3" t="s">
        <v>17278</v>
      </c>
      <c r="C822" s="3" t="s">
        <v>2745</v>
      </c>
      <c r="D822" s="3" t="s">
        <v>2745</v>
      </c>
    </row>
    <row r="823" spans="1:4" ht="45" customHeight="1" x14ac:dyDescent="0.25">
      <c r="A823" s="3" t="s">
        <v>2424</v>
      </c>
      <c r="B823" s="3" t="s">
        <v>17279</v>
      </c>
      <c r="C823" s="3" t="s">
        <v>2745</v>
      </c>
      <c r="D823" s="3" t="s">
        <v>2745</v>
      </c>
    </row>
    <row r="824" spans="1:4" ht="45" customHeight="1" x14ac:dyDescent="0.25">
      <c r="A824" s="3" t="s">
        <v>2427</v>
      </c>
      <c r="B824" s="3" t="s">
        <v>17280</v>
      </c>
      <c r="C824" s="3" t="s">
        <v>2745</v>
      </c>
      <c r="D824" s="3" t="s">
        <v>2745</v>
      </c>
    </row>
    <row r="825" spans="1:4" ht="45" customHeight="1" x14ac:dyDescent="0.25">
      <c r="A825" s="3" t="s">
        <v>2429</v>
      </c>
      <c r="B825" s="3" t="s">
        <v>17281</v>
      </c>
      <c r="C825" s="3" t="s">
        <v>2745</v>
      </c>
      <c r="D825" s="3" t="s">
        <v>2745</v>
      </c>
    </row>
    <row r="826" spans="1:4" ht="45" customHeight="1" x14ac:dyDescent="0.25">
      <c r="A826" s="3" t="s">
        <v>2431</v>
      </c>
      <c r="B826" s="3" t="s">
        <v>17282</v>
      </c>
      <c r="C826" s="3" t="s">
        <v>2745</v>
      </c>
      <c r="D826" s="3" t="s">
        <v>2745</v>
      </c>
    </row>
    <row r="827" spans="1:4" ht="45" customHeight="1" x14ac:dyDescent="0.25">
      <c r="A827" s="3" t="s">
        <v>2433</v>
      </c>
      <c r="B827" s="3" t="s">
        <v>17283</v>
      </c>
      <c r="C827" s="3" t="s">
        <v>2745</v>
      </c>
      <c r="D827" s="3" t="s">
        <v>2745</v>
      </c>
    </row>
    <row r="828" spans="1:4" ht="45" customHeight="1" x14ac:dyDescent="0.25">
      <c r="A828" s="3" t="s">
        <v>2435</v>
      </c>
      <c r="B828" s="3" t="s">
        <v>17284</v>
      </c>
      <c r="C828" s="3" t="s">
        <v>2745</v>
      </c>
      <c r="D828" s="3" t="s">
        <v>2745</v>
      </c>
    </row>
    <row r="829" spans="1:4" ht="45" customHeight="1" x14ac:dyDescent="0.25">
      <c r="A829" s="3" t="s">
        <v>2437</v>
      </c>
      <c r="B829" s="3" t="s">
        <v>17285</v>
      </c>
      <c r="C829" s="3" t="s">
        <v>2745</v>
      </c>
      <c r="D829" s="3" t="s">
        <v>2745</v>
      </c>
    </row>
    <row r="830" spans="1:4" ht="45" customHeight="1" x14ac:dyDescent="0.25">
      <c r="A830" s="3" t="s">
        <v>2439</v>
      </c>
      <c r="B830" s="3" t="s">
        <v>17286</v>
      </c>
      <c r="C830" s="3" t="s">
        <v>2745</v>
      </c>
      <c r="D830" s="3" t="s">
        <v>2745</v>
      </c>
    </row>
    <row r="831" spans="1:4" ht="45" customHeight="1" x14ac:dyDescent="0.25">
      <c r="A831" s="3" t="s">
        <v>2441</v>
      </c>
      <c r="B831" s="3" t="s">
        <v>17287</v>
      </c>
      <c r="C831" s="3" t="s">
        <v>2745</v>
      </c>
      <c r="D831" s="3" t="s">
        <v>2745</v>
      </c>
    </row>
    <row r="832" spans="1:4" ht="45" customHeight="1" x14ac:dyDescent="0.25">
      <c r="A832" s="3" t="s">
        <v>2443</v>
      </c>
      <c r="B832" s="3" t="s">
        <v>17288</v>
      </c>
      <c r="C832" s="3" t="s">
        <v>2745</v>
      </c>
      <c r="D832" s="3" t="s">
        <v>2745</v>
      </c>
    </row>
    <row r="833" spans="1:4" ht="45" customHeight="1" x14ac:dyDescent="0.25">
      <c r="A833" s="3" t="s">
        <v>2445</v>
      </c>
      <c r="B833" s="3" t="s">
        <v>17289</v>
      </c>
      <c r="C833" s="3" t="s">
        <v>2745</v>
      </c>
      <c r="D833" s="3" t="s">
        <v>2745</v>
      </c>
    </row>
    <row r="834" spans="1:4" ht="45" customHeight="1" x14ac:dyDescent="0.25">
      <c r="A834" s="3" t="s">
        <v>2447</v>
      </c>
      <c r="B834" s="3" t="s">
        <v>17290</v>
      </c>
      <c r="C834" s="3" t="s">
        <v>2745</v>
      </c>
      <c r="D834" s="3" t="s">
        <v>2745</v>
      </c>
    </row>
    <row r="835" spans="1:4" ht="45" customHeight="1" x14ac:dyDescent="0.25">
      <c r="A835" s="3" t="s">
        <v>2448</v>
      </c>
      <c r="B835" s="3" t="s">
        <v>17291</v>
      </c>
      <c r="C835" s="3" t="s">
        <v>2745</v>
      </c>
      <c r="D835" s="3" t="s">
        <v>2745</v>
      </c>
    </row>
    <row r="836" spans="1:4" ht="45" customHeight="1" x14ac:dyDescent="0.25">
      <c r="A836" s="3" t="s">
        <v>2449</v>
      </c>
      <c r="B836" s="3" t="s">
        <v>17292</v>
      </c>
      <c r="C836" s="3" t="s">
        <v>2745</v>
      </c>
      <c r="D836" s="3" t="s">
        <v>2745</v>
      </c>
    </row>
    <row r="837" spans="1:4" ht="45" customHeight="1" x14ac:dyDescent="0.25">
      <c r="A837" s="3" t="s">
        <v>2450</v>
      </c>
      <c r="B837" s="3" t="s">
        <v>17293</v>
      </c>
      <c r="C837" s="3" t="s">
        <v>2745</v>
      </c>
      <c r="D837" s="3" t="s">
        <v>2745</v>
      </c>
    </row>
    <row r="838" spans="1:4" ht="45" customHeight="1" x14ac:dyDescent="0.25">
      <c r="A838" s="3" t="s">
        <v>2451</v>
      </c>
      <c r="B838" s="3" t="s">
        <v>17294</v>
      </c>
      <c r="C838" s="3" t="s">
        <v>2745</v>
      </c>
      <c r="D838" s="3" t="s">
        <v>2745</v>
      </c>
    </row>
    <row r="839" spans="1:4" ht="45" customHeight="1" x14ac:dyDescent="0.25">
      <c r="A839" s="3" t="s">
        <v>2452</v>
      </c>
      <c r="B839" s="3" t="s">
        <v>17295</v>
      </c>
      <c r="C839" s="3" t="s">
        <v>2745</v>
      </c>
      <c r="D839" s="3" t="s">
        <v>2745</v>
      </c>
    </row>
    <row r="840" spans="1:4" ht="45" customHeight="1" x14ac:dyDescent="0.25">
      <c r="A840" s="3" t="s">
        <v>2454</v>
      </c>
      <c r="B840" s="3" t="s">
        <v>17296</v>
      </c>
      <c r="C840" s="3" t="s">
        <v>2745</v>
      </c>
      <c r="D840" s="3" t="s">
        <v>2745</v>
      </c>
    </row>
    <row r="841" spans="1:4" ht="45" customHeight="1" x14ac:dyDescent="0.25">
      <c r="A841" s="3" t="s">
        <v>2456</v>
      </c>
      <c r="B841" s="3" t="s">
        <v>17297</v>
      </c>
      <c r="C841" s="3" t="s">
        <v>2745</v>
      </c>
      <c r="D841" s="3" t="s">
        <v>2745</v>
      </c>
    </row>
    <row r="842" spans="1:4" ht="45" customHeight="1" x14ac:dyDescent="0.25">
      <c r="A842" s="3" t="s">
        <v>2457</v>
      </c>
      <c r="B842" s="3" t="s">
        <v>17298</v>
      </c>
      <c r="C842" s="3" t="s">
        <v>2745</v>
      </c>
      <c r="D842" s="3" t="s">
        <v>2745</v>
      </c>
    </row>
    <row r="843" spans="1:4" ht="45" customHeight="1" x14ac:dyDescent="0.25">
      <c r="A843" s="3" t="s">
        <v>2458</v>
      </c>
      <c r="B843" s="3" t="s">
        <v>17299</v>
      </c>
      <c r="C843" s="3" t="s">
        <v>2745</v>
      </c>
      <c r="D843" s="3" t="s">
        <v>2745</v>
      </c>
    </row>
    <row r="844" spans="1:4" ht="45" customHeight="1" x14ac:dyDescent="0.25">
      <c r="A844" s="3" t="s">
        <v>2460</v>
      </c>
      <c r="B844" s="3" t="s">
        <v>17300</v>
      </c>
      <c r="C844" s="3" t="s">
        <v>2745</v>
      </c>
      <c r="D844" s="3" t="s">
        <v>2745</v>
      </c>
    </row>
    <row r="845" spans="1:4" ht="45" customHeight="1" x14ac:dyDescent="0.25">
      <c r="A845" s="3" t="s">
        <v>2461</v>
      </c>
      <c r="B845" s="3" t="s">
        <v>17301</v>
      </c>
      <c r="C845" s="3" t="s">
        <v>2745</v>
      </c>
      <c r="D845" s="3" t="s">
        <v>2745</v>
      </c>
    </row>
    <row r="846" spans="1:4" ht="45" customHeight="1" x14ac:dyDescent="0.25">
      <c r="A846" s="3" t="s">
        <v>2463</v>
      </c>
      <c r="B846" s="3" t="s">
        <v>17302</v>
      </c>
      <c r="C846" s="3" t="s">
        <v>2745</v>
      </c>
      <c r="D846" s="3" t="s">
        <v>2745</v>
      </c>
    </row>
    <row r="847" spans="1:4" ht="45" customHeight="1" x14ac:dyDescent="0.25">
      <c r="A847" s="3" t="s">
        <v>2465</v>
      </c>
      <c r="B847" s="3" t="s">
        <v>17303</v>
      </c>
      <c r="C847" s="3" t="s">
        <v>2745</v>
      </c>
      <c r="D847" s="3" t="s">
        <v>2745</v>
      </c>
    </row>
    <row r="848" spans="1:4" ht="45" customHeight="1" x14ac:dyDescent="0.25">
      <c r="A848" s="3" t="s">
        <v>2467</v>
      </c>
      <c r="B848" s="3" t="s">
        <v>17304</v>
      </c>
      <c r="C848" s="3" t="s">
        <v>2745</v>
      </c>
      <c r="D848" s="3" t="s">
        <v>2745</v>
      </c>
    </row>
    <row r="849" spans="1:4" ht="45" customHeight="1" x14ac:dyDescent="0.25">
      <c r="A849" s="3" t="s">
        <v>2469</v>
      </c>
      <c r="B849" s="3" t="s">
        <v>17305</v>
      </c>
      <c r="C849" s="3" t="s">
        <v>2745</v>
      </c>
      <c r="D849" s="3" t="s">
        <v>2745</v>
      </c>
    </row>
    <row r="850" spans="1:4" ht="45" customHeight="1" x14ac:dyDescent="0.25">
      <c r="A850" s="3" t="s">
        <v>2471</v>
      </c>
      <c r="B850" s="3" t="s">
        <v>17306</v>
      </c>
      <c r="C850" s="3" t="s">
        <v>2745</v>
      </c>
      <c r="D850" s="3" t="s">
        <v>2745</v>
      </c>
    </row>
    <row r="851" spans="1:4" ht="45" customHeight="1" x14ac:dyDescent="0.25">
      <c r="A851" s="3" t="s">
        <v>2473</v>
      </c>
      <c r="B851" s="3" t="s">
        <v>17307</v>
      </c>
      <c r="C851" s="3" t="s">
        <v>2745</v>
      </c>
      <c r="D851" s="3" t="s">
        <v>2745</v>
      </c>
    </row>
    <row r="852" spans="1:4" ht="45" customHeight="1" x14ac:dyDescent="0.25">
      <c r="A852" s="3" t="s">
        <v>2474</v>
      </c>
      <c r="B852" s="3" t="s">
        <v>17308</v>
      </c>
      <c r="C852" s="3" t="s">
        <v>2745</v>
      </c>
      <c r="D852" s="3" t="s">
        <v>2745</v>
      </c>
    </row>
    <row r="853" spans="1:4" ht="45" customHeight="1" x14ac:dyDescent="0.25">
      <c r="A853" s="3" t="s">
        <v>2476</v>
      </c>
      <c r="B853" s="3" t="s">
        <v>17309</v>
      </c>
      <c r="C853" s="3" t="s">
        <v>2745</v>
      </c>
      <c r="D853" s="3" t="s">
        <v>2745</v>
      </c>
    </row>
    <row r="854" spans="1:4" ht="45" customHeight="1" x14ac:dyDescent="0.25">
      <c r="A854" s="3" t="s">
        <v>2479</v>
      </c>
      <c r="B854" s="3" t="s">
        <v>17310</v>
      </c>
      <c r="C854" s="3" t="s">
        <v>2745</v>
      </c>
      <c r="D854" s="3" t="s">
        <v>2745</v>
      </c>
    </row>
    <row r="855" spans="1:4" ht="45" customHeight="1" x14ac:dyDescent="0.25">
      <c r="A855" s="3" t="s">
        <v>2481</v>
      </c>
      <c r="B855" s="3" t="s">
        <v>17311</v>
      </c>
      <c r="C855" s="3" t="s">
        <v>2745</v>
      </c>
      <c r="D855" s="3" t="s">
        <v>2745</v>
      </c>
    </row>
    <row r="856" spans="1:4" ht="45" customHeight="1" x14ac:dyDescent="0.25">
      <c r="A856" s="3" t="s">
        <v>2483</v>
      </c>
      <c r="B856" s="3" t="s">
        <v>17312</v>
      </c>
      <c r="C856" s="3" t="s">
        <v>2745</v>
      </c>
      <c r="D856" s="3" t="s">
        <v>2745</v>
      </c>
    </row>
    <row r="857" spans="1:4" ht="45" customHeight="1" x14ac:dyDescent="0.25">
      <c r="A857" s="3" t="s">
        <v>2485</v>
      </c>
      <c r="B857" s="3" t="s">
        <v>17313</v>
      </c>
      <c r="C857" s="3" t="s">
        <v>2745</v>
      </c>
      <c r="D857" s="3" t="s">
        <v>2745</v>
      </c>
    </row>
    <row r="858" spans="1:4" ht="45" customHeight="1" x14ac:dyDescent="0.25">
      <c r="A858" s="3" t="s">
        <v>2486</v>
      </c>
      <c r="B858" s="3" t="s">
        <v>17314</v>
      </c>
      <c r="C858" s="3" t="s">
        <v>2745</v>
      </c>
      <c r="D858" s="3" t="s">
        <v>2745</v>
      </c>
    </row>
    <row r="859" spans="1:4" ht="45" customHeight="1" x14ac:dyDescent="0.25">
      <c r="A859" s="3" t="s">
        <v>2487</v>
      </c>
      <c r="B859" s="3" t="s">
        <v>17315</v>
      </c>
      <c r="C859" s="3" t="s">
        <v>2745</v>
      </c>
      <c r="D859" s="3" t="s">
        <v>2745</v>
      </c>
    </row>
    <row r="860" spans="1:4" ht="45" customHeight="1" x14ac:dyDescent="0.25">
      <c r="A860" s="3" t="s">
        <v>2488</v>
      </c>
      <c r="B860" s="3" t="s">
        <v>17316</v>
      </c>
      <c r="C860" s="3" t="s">
        <v>2745</v>
      </c>
      <c r="D860" s="3" t="s">
        <v>2745</v>
      </c>
    </row>
    <row r="861" spans="1:4" ht="45" customHeight="1" x14ac:dyDescent="0.25">
      <c r="A861" s="3" t="s">
        <v>2489</v>
      </c>
      <c r="B861" s="3" t="s">
        <v>17317</v>
      </c>
      <c r="C861" s="3" t="s">
        <v>2745</v>
      </c>
      <c r="D861" s="3" t="s">
        <v>2745</v>
      </c>
    </row>
    <row r="862" spans="1:4" ht="45" customHeight="1" x14ac:dyDescent="0.25">
      <c r="A862" s="3" t="s">
        <v>2490</v>
      </c>
      <c r="B862" s="3" t="s">
        <v>17318</v>
      </c>
      <c r="C862" s="3" t="s">
        <v>2745</v>
      </c>
      <c r="D862" s="3" t="s">
        <v>2745</v>
      </c>
    </row>
    <row r="863" spans="1:4" ht="45" customHeight="1" x14ac:dyDescent="0.25">
      <c r="A863" s="3" t="s">
        <v>2491</v>
      </c>
      <c r="B863" s="3" t="s">
        <v>17319</v>
      </c>
      <c r="C863" s="3" t="s">
        <v>2745</v>
      </c>
      <c r="D863" s="3" t="s">
        <v>2745</v>
      </c>
    </row>
    <row r="864" spans="1:4" ht="45" customHeight="1" x14ac:dyDescent="0.25">
      <c r="A864" s="3" t="s">
        <v>2493</v>
      </c>
      <c r="B864" s="3" t="s">
        <v>17320</v>
      </c>
      <c r="C864" s="3" t="s">
        <v>2745</v>
      </c>
      <c r="D864" s="3" t="s">
        <v>2745</v>
      </c>
    </row>
    <row r="865" spans="1:4" ht="45" customHeight="1" x14ac:dyDescent="0.25">
      <c r="A865" s="3" t="s">
        <v>2495</v>
      </c>
      <c r="B865" s="3" t="s">
        <v>17321</v>
      </c>
      <c r="C865" s="3" t="s">
        <v>2745</v>
      </c>
      <c r="D865" s="3" t="s">
        <v>2745</v>
      </c>
    </row>
    <row r="866" spans="1:4" ht="45" customHeight="1" x14ac:dyDescent="0.25">
      <c r="A866" s="3" t="s">
        <v>2497</v>
      </c>
      <c r="B866" s="3" t="s">
        <v>17322</v>
      </c>
      <c r="C866" s="3" t="s">
        <v>2745</v>
      </c>
      <c r="D866" s="3" t="s">
        <v>2745</v>
      </c>
    </row>
    <row r="867" spans="1:4" ht="45" customHeight="1" x14ac:dyDescent="0.25">
      <c r="A867" s="3" t="s">
        <v>2499</v>
      </c>
      <c r="B867" s="3" t="s">
        <v>17323</v>
      </c>
      <c r="C867" s="3" t="s">
        <v>2745</v>
      </c>
      <c r="D867" s="3" t="s">
        <v>2745</v>
      </c>
    </row>
    <row r="868" spans="1:4" ht="45" customHeight="1" x14ac:dyDescent="0.25">
      <c r="A868" s="3" t="s">
        <v>2500</v>
      </c>
      <c r="B868" s="3" t="s">
        <v>17324</v>
      </c>
      <c r="C868" s="3" t="s">
        <v>2745</v>
      </c>
      <c r="D868" s="3" t="s">
        <v>2745</v>
      </c>
    </row>
    <row r="869" spans="1:4" ht="45" customHeight="1" x14ac:dyDescent="0.25">
      <c r="A869" s="3" t="s">
        <v>2502</v>
      </c>
      <c r="B869" s="3" t="s">
        <v>17325</v>
      </c>
      <c r="C869" s="3" t="s">
        <v>2745</v>
      </c>
      <c r="D869" s="3" t="s">
        <v>2745</v>
      </c>
    </row>
    <row r="870" spans="1:4" ht="45" customHeight="1" x14ac:dyDescent="0.25">
      <c r="A870" s="3" t="s">
        <v>2504</v>
      </c>
      <c r="B870" s="3" t="s">
        <v>17326</v>
      </c>
      <c r="C870" s="3" t="s">
        <v>2745</v>
      </c>
      <c r="D870" s="3" t="s">
        <v>2745</v>
      </c>
    </row>
    <row r="871" spans="1:4" ht="45" customHeight="1" x14ac:dyDescent="0.25">
      <c r="A871" s="3" t="s">
        <v>2506</v>
      </c>
      <c r="B871" s="3" t="s">
        <v>17327</v>
      </c>
      <c r="C871" s="3" t="s">
        <v>2745</v>
      </c>
      <c r="D871" s="3" t="s">
        <v>2745</v>
      </c>
    </row>
    <row r="872" spans="1:4" ht="45" customHeight="1" x14ac:dyDescent="0.25">
      <c r="A872" s="3" t="s">
        <v>2508</v>
      </c>
      <c r="B872" s="3" t="s">
        <v>17328</v>
      </c>
      <c r="C872" s="3" t="s">
        <v>2745</v>
      </c>
      <c r="D872" s="3" t="s">
        <v>2745</v>
      </c>
    </row>
    <row r="873" spans="1:4" ht="45" customHeight="1" x14ac:dyDescent="0.25">
      <c r="A873" s="3" t="s">
        <v>2510</v>
      </c>
      <c r="B873" s="3" t="s">
        <v>17329</v>
      </c>
      <c r="C873" s="3" t="s">
        <v>2745</v>
      </c>
      <c r="D873" s="3" t="s">
        <v>2745</v>
      </c>
    </row>
    <row r="874" spans="1:4" ht="45" customHeight="1" x14ac:dyDescent="0.25">
      <c r="A874" s="3" t="s">
        <v>2512</v>
      </c>
      <c r="B874" s="3" t="s">
        <v>17330</v>
      </c>
      <c r="C874" s="3" t="s">
        <v>2745</v>
      </c>
      <c r="D874" s="3" t="s">
        <v>2745</v>
      </c>
    </row>
    <row r="875" spans="1:4" ht="45" customHeight="1" x14ac:dyDescent="0.25">
      <c r="A875" s="3" t="s">
        <v>2514</v>
      </c>
      <c r="B875" s="3" t="s">
        <v>17331</v>
      </c>
      <c r="C875" s="3" t="s">
        <v>2745</v>
      </c>
      <c r="D875" s="3" t="s">
        <v>2745</v>
      </c>
    </row>
    <row r="876" spans="1:4" ht="45" customHeight="1" x14ac:dyDescent="0.25">
      <c r="A876" s="3" t="s">
        <v>2516</v>
      </c>
      <c r="B876" s="3" t="s">
        <v>17332</v>
      </c>
      <c r="C876" s="3" t="s">
        <v>2745</v>
      </c>
      <c r="D876" s="3" t="s">
        <v>2745</v>
      </c>
    </row>
    <row r="877" spans="1:4" ht="45" customHeight="1" x14ac:dyDescent="0.25">
      <c r="A877" s="3" t="s">
        <v>2517</v>
      </c>
      <c r="B877" s="3" t="s">
        <v>17333</v>
      </c>
      <c r="C877" s="3" t="s">
        <v>2745</v>
      </c>
      <c r="D877" s="3" t="s">
        <v>2745</v>
      </c>
    </row>
    <row r="878" spans="1:4" ht="45" customHeight="1" x14ac:dyDescent="0.25">
      <c r="A878" s="3" t="s">
        <v>2520</v>
      </c>
      <c r="B878" s="3" t="s">
        <v>17334</v>
      </c>
      <c r="C878" s="3" t="s">
        <v>2745</v>
      </c>
      <c r="D878" s="3" t="s">
        <v>2745</v>
      </c>
    </row>
    <row r="879" spans="1:4" ht="45" customHeight="1" x14ac:dyDescent="0.25">
      <c r="A879" s="3" t="s">
        <v>2521</v>
      </c>
      <c r="B879" s="3" t="s">
        <v>17335</v>
      </c>
      <c r="C879" s="3" t="s">
        <v>2745</v>
      </c>
      <c r="D879" s="3" t="s">
        <v>2745</v>
      </c>
    </row>
    <row r="880" spans="1:4" ht="45" customHeight="1" x14ac:dyDescent="0.25">
      <c r="A880" s="3" t="s">
        <v>2523</v>
      </c>
      <c r="B880" s="3" t="s">
        <v>17336</v>
      </c>
      <c r="C880" s="3" t="s">
        <v>2745</v>
      </c>
      <c r="D880" s="3" t="s">
        <v>2745</v>
      </c>
    </row>
    <row r="881" spans="1:4" ht="45" customHeight="1" x14ac:dyDescent="0.25">
      <c r="A881" s="3" t="s">
        <v>2524</v>
      </c>
      <c r="B881" s="3" t="s">
        <v>17337</v>
      </c>
      <c r="C881" s="3" t="s">
        <v>2745</v>
      </c>
      <c r="D881" s="3" t="s">
        <v>2745</v>
      </c>
    </row>
    <row r="882" spans="1:4" ht="45" customHeight="1" x14ac:dyDescent="0.25">
      <c r="A882" s="3" t="s">
        <v>2525</v>
      </c>
      <c r="B882" s="3" t="s">
        <v>17338</v>
      </c>
      <c r="C882" s="3" t="s">
        <v>2745</v>
      </c>
      <c r="D882" s="3" t="s">
        <v>2745</v>
      </c>
    </row>
    <row r="883" spans="1:4" ht="45" customHeight="1" x14ac:dyDescent="0.25">
      <c r="A883" s="3" t="s">
        <v>2527</v>
      </c>
      <c r="B883" s="3" t="s">
        <v>17339</v>
      </c>
      <c r="C883" s="3" t="s">
        <v>2745</v>
      </c>
      <c r="D883" s="3" t="s">
        <v>2745</v>
      </c>
    </row>
    <row r="884" spans="1:4" ht="45" customHeight="1" x14ac:dyDescent="0.25">
      <c r="A884" s="3" t="s">
        <v>2530</v>
      </c>
      <c r="B884" s="3" t="s">
        <v>17340</v>
      </c>
      <c r="C884" s="3" t="s">
        <v>2745</v>
      </c>
      <c r="D884" s="3" t="s">
        <v>2745</v>
      </c>
    </row>
    <row r="885" spans="1:4" ht="45" customHeight="1" x14ac:dyDescent="0.25">
      <c r="A885" s="3" t="s">
        <v>2532</v>
      </c>
      <c r="B885" s="3" t="s">
        <v>17341</v>
      </c>
      <c r="C885" s="3" t="s">
        <v>2745</v>
      </c>
      <c r="D885" s="3" t="s">
        <v>2745</v>
      </c>
    </row>
    <row r="886" spans="1:4" ht="45" customHeight="1" x14ac:dyDescent="0.25">
      <c r="A886" s="3" t="s">
        <v>2534</v>
      </c>
      <c r="B886" s="3" t="s">
        <v>17342</v>
      </c>
      <c r="C886" s="3" t="s">
        <v>2745</v>
      </c>
      <c r="D886" s="3" t="s">
        <v>2745</v>
      </c>
    </row>
    <row r="887" spans="1:4" ht="45" customHeight="1" x14ac:dyDescent="0.25">
      <c r="A887" s="3" t="s">
        <v>2535</v>
      </c>
      <c r="B887" s="3" t="s">
        <v>17343</v>
      </c>
      <c r="C887" s="3" t="s">
        <v>2745</v>
      </c>
      <c r="D887" s="3" t="s">
        <v>2745</v>
      </c>
    </row>
    <row r="888" spans="1:4" ht="45" customHeight="1" x14ac:dyDescent="0.25">
      <c r="A888" s="3" t="s">
        <v>2537</v>
      </c>
      <c r="B888" s="3" t="s">
        <v>17344</v>
      </c>
      <c r="C888" s="3" t="s">
        <v>2745</v>
      </c>
      <c r="D888" s="3" t="s">
        <v>2745</v>
      </c>
    </row>
    <row r="889" spans="1:4" ht="45" customHeight="1" x14ac:dyDescent="0.25">
      <c r="A889" s="3" t="s">
        <v>2539</v>
      </c>
      <c r="B889" s="3" t="s">
        <v>17345</v>
      </c>
      <c r="C889" s="3" t="s">
        <v>2745</v>
      </c>
      <c r="D889" s="3" t="s">
        <v>2745</v>
      </c>
    </row>
    <row r="890" spans="1:4" ht="45" customHeight="1" x14ac:dyDescent="0.25">
      <c r="A890" s="3" t="s">
        <v>2540</v>
      </c>
      <c r="B890" s="3" t="s">
        <v>17346</v>
      </c>
      <c r="C890" s="3" t="s">
        <v>2745</v>
      </c>
      <c r="D890" s="3" t="s">
        <v>2745</v>
      </c>
    </row>
    <row r="891" spans="1:4" ht="45" customHeight="1" x14ac:dyDescent="0.25">
      <c r="A891" s="3" t="s">
        <v>2542</v>
      </c>
      <c r="B891" s="3" t="s">
        <v>17347</v>
      </c>
      <c r="C891" s="3" t="s">
        <v>2745</v>
      </c>
      <c r="D891" s="3" t="s">
        <v>2745</v>
      </c>
    </row>
    <row r="892" spans="1:4" ht="45" customHeight="1" x14ac:dyDescent="0.25">
      <c r="A892" s="3" t="s">
        <v>2545</v>
      </c>
      <c r="B892" s="3" t="s">
        <v>17348</v>
      </c>
      <c r="C892" s="3" t="s">
        <v>2745</v>
      </c>
      <c r="D892" s="3" t="s">
        <v>2745</v>
      </c>
    </row>
    <row r="893" spans="1:4" ht="45" customHeight="1" x14ac:dyDescent="0.25">
      <c r="A893" s="3" t="s">
        <v>2547</v>
      </c>
      <c r="B893" s="3" t="s">
        <v>17349</v>
      </c>
      <c r="C893" s="3" t="s">
        <v>2745</v>
      </c>
      <c r="D893" s="3" t="s">
        <v>2745</v>
      </c>
    </row>
    <row r="894" spans="1:4" ht="45" customHeight="1" x14ac:dyDescent="0.25">
      <c r="A894" s="3" t="s">
        <v>2549</v>
      </c>
      <c r="B894" s="3" t="s">
        <v>17350</v>
      </c>
      <c r="C894" s="3" t="s">
        <v>2745</v>
      </c>
      <c r="D894" s="3" t="s">
        <v>2745</v>
      </c>
    </row>
    <row r="895" spans="1:4" ht="45" customHeight="1" x14ac:dyDescent="0.25">
      <c r="A895" s="3" t="s">
        <v>2551</v>
      </c>
      <c r="B895" s="3" t="s">
        <v>17351</v>
      </c>
      <c r="C895" s="3" t="s">
        <v>2745</v>
      </c>
      <c r="D895" s="3" t="s">
        <v>2745</v>
      </c>
    </row>
    <row r="896" spans="1:4" ht="45" customHeight="1" x14ac:dyDescent="0.25">
      <c r="A896" s="3" t="s">
        <v>2553</v>
      </c>
      <c r="B896" s="3" t="s">
        <v>17352</v>
      </c>
      <c r="C896" s="3" t="s">
        <v>2745</v>
      </c>
      <c r="D896" s="3" t="s">
        <v>2745</v>
      </c>
    </row>
    <row r="897" spans="1:4" ht="45" customHeight="1" x14ac:dyDescent="0.25">
      <c r="A897" s="3" t="s">
        <v>2555</v>
      </c>
      <c r="B897" s="3" t="s">
        <v>17353</v>
      </c>
      <c r="C897" s="3" t="s">
        <v>2745</v>
      </c>
      <c r="D897" s="3" t="s">
        <v>2745</v>
      </c>
    </row>
    <row r="898" spans="1:4" ht="45" customHeight="1" x14ac:dyDescent="0.25">
      <c r="A898" s="3" t="s">
        <v>2557</v>
      </c>
      <c r="B898" s="3" t="s">
        <v>17354</v>
      </c>
      <c r="C898" s="3" t="s">
        <v>2745</v>
      </c>
      <c r="D898" s="3" t="s">
        <v>2745</v>
      </c>
    </row>
    <row r="899" spans="1:4" ht="45" customHeight="1" x14ac:dyDescent="0.25">
      <c r="A899" s="3" t="s">
        <v>2558</v>
      </c>
      <c r="B899" s="3" t="s">
        <v>17355</v>
      </c>
      <c r="C899" s="3" t="s">
        <v>2745</v>
      </c>
      <c r="D899" s="3" t="s">
        <v>2745</v>
      </c>
    </row>
    <row r="900" spans="1:4" ht="45" customHeight="1" x14ac:dyDescent="0.25">
      <c r="A900" s="3" t="s">
        <v>2559</v>
      </c>
      <c r="B900" s="3" t="s">
        <v>17356</v>
      </c>
      <c r="C900" s="3" t="s">
        <v>2745</v>
      </c>
      <c r="D900" s="3" t="s">
        <v>2745</v>
      </c>
    </row>
    <row r="901" spans="1:4" ht="45" customHeight="1" x14ac:dyDescent="0.25">
      <c r="A901" s="3" t="s">
        <v>2560</v>
      </c>
      <c r="B901" s="3" t="s">
        <v>17357</v>
      </c>
      <c r="C901" s="3" t="s">
        <v>2745</v>
      </c>
      <c r="D901" s="3" t="s">
        <v>2745</v>
      </c>
    </row>
    <row r="902" spans="1:4" ht="45" customHeight="1" x14ac:dyDescent="0.25">
      <c r="A902" s="3" t="s">
        <v>2561</v>
      </c>
      <c r="B902" s="3" t="s">
        <v>17358</v>
      </c>
      <c r="C902" s="3" t="s">
        <v>2745</v>
      </c>
      <c r="D902" s="3" t="s">
        <v>2745</v>
      </c>
    </row>
    <row r="903" spans="1:4" ht="45" customHeight="1" x14ac:dyDescent="0.25">
      <c r="A903" s="3" t="s">
        <v>2563</v>
      </c>
      <c r="B903" s="3" t="s">
        <v>17359</v>
      </c>
      <c r="C903" s="3" t="s">
        <v>2745</v>
      </c>
      <c r="D903" s="3" t="s">
        <v>2745</v>
      </c>
    </row>
    <row r="904" spans="1:4" ht="45" customHeight="1" x14ac:dyDescent="0.25">
      <c r="A904" s="3" t="s">
        <v>2564</v>
      </c>
      <c r="B904" s="3" t="s">
        <v>17360</v>
      </c>
      <c r="C904" s="3" t="s">
        <v>2745</v>
      </c>
      <c r="D904" s="3" t="s">
        <v>2745</v>
      </c>
    </row>
    <row r="905" spans="1:4" ht="45" customHeight="1" x14ac:dyDescent="0.25">
      <c r="A905" s="3" t="s">
        <v>2565</v>
      </c>
      <c r="B905" s="3" t="s">
        <v>17361</v>
      </c>
      <c r="C905" s="3" t="s">
        <v>2745</v>
      </c>
      <c r="D905" s="3" t="s">
        <v>2745</v>
      </c>
    </row>
    <row r="906" spans="1:4" ht="45" customHeight="1" x14ac:dyDescent="0.25">
      <c r="A906" s="3" t="s">
        <v>2567</v>
      </c>
      <c r="B906" s="3" t="s">
        <v>17362</v>
      </c>
      <c r="C906" s="3" t="s">
        <v>2745</v>
      </c>
      <c r="D906" s="3" t="s">
        <v>2745</v>
      </c>
    </row>
    <row r="907" spans="1:4" ht="45" customHeight="1" x14ac:dyDescent="0.25">
      <c r="A907" s="3" t="s">
        <v>2569</v>
      </c>
      <c r="B907" s="3" t="s">
        <v>17363</v>
      </c>
      <c r="C907" s="3" t="s">
        <v>2745</v>
      </c>
      <c r="D907" s="3" t="s">
        <v>2745</v>
      </c>
    </row>
    <row r="908" spans="1:4" ht="45" customHeight="1" x14ac:dyDescent="0.25">
      <c r="A908" s="3" t="s">
        <v>2570</v>
      </c>
      <c r="B908" s="3" t="s">
        <v>17364</v>
      </c>
      <c r="C908" s="3" t="s">
        <v>2745</v>
      </c>
      <c r="D908" s="3" t="s">
        <v>2745</v>
      </c>
    </row>
    <row r="909" spans="1:4" ht="45" customHeight="1" x14ac:dyDescent="0.25">
      <c r="A909" s="3" t="s">
        <v>2572</v>
      </c>
      <c r="B909" s="3" t="s">
        <v>17365</v>
      </c>
      <c r="C909" s="3" t="s">
        <v>2745</v>
      </c>
      <c r="D909" s="3" t="s">
        <v>2745</v>
      </c>
    </row>
    <row r="910" spans="1:4" ht="45" customHeight="1" x14ac:dyDescent="0.25">
      <c r="A910" s="3" t="s">
        <v>2574</v>
      </c>
      <c r="B910" s="3" t="s">
        <v>17366</v>
      </c>
      <c r="C910" s="3" t="s">
        <v>2745</v>
      </c>
      <c r="D910" s="3" t="s">
        <v>2745</v>
      </c>
    </row>
    <row r="911" spans="1:4" ht="45" customHeight="1" x14ac:dyDescent="0.25">
      <c r="A911" s="3" t="s">
        <v>2576</v>
      </c>
      <c r="B911" s="3" t="s">
        <v>17367</v>
      </c>
      <c r="C911" s="3" t="s">
        <v>2745</v>
      </c>
      <c r="D911" s="3" t="s">
        <v>2745</v>
      </c>
    </row>
    <row r="912" spans="1:4" ht="45" customHeight="1" x14ac:dyDescent="0.25">
      <c r="A912" s="3" t="s">
        <v>2578</v>
      </c>
      <c r="B912" s="3" t="s">
        <v>17368</v>
      </c>
      <c r="C912" s="3" t="s">
        <v>2745</v>
      </c>
      <c r="D912" s="3" t="s">
        <v>2745</v>
      </c>
    </row>
    <row r="913" spans="1:4" ht="45" customHeight="1" x14ac:dyDescent="0.25">
      <c r="A913" s="3" t="s">
        <v>2579</v>
      </c>
      <c r="B913" s="3" t="s">
        <v>17369</v>
      </c>
      <c r="C913" s="3" t="s">
        <v>2745</v>
      </c>
      <c r="D913" s="3" t="s">
        <v>2745</v>
      </c>
    </row>
    <row r="914" spans="1:4" ht="45" customHeight="1" x14ac:dyDescent="0.25">
      <c r="A914" s="3" t="s">
        <v>2580</v>
      </c>
      <c r="B914" s="3" t="s">
        <v>17370</v>
      </c>
      <c r="C914" s="3" t="s">
        <v>2745</v>
      </c>
      <c r="D914" s="3" t="s">
        <v>2745</v>
      </c>
    </row>
    <row r="915" spans="1:4" ht="45" customHeight="1" x14ac:dyDescent="0.25">
      <c r="A915" s="3" t="s">
        <v>2581</v>
      </c>
      <c r="B915" s="3" t="s">
        <v>17371</v>
      </c>
      <c r="C915" s="3" t="s">
        <v>2745</v>
      </c>
      <c r="D915" s="3" t="s">
        <v>2745</v>
      </c>
    </row>
    <row r="916" spans="1:4" ht="45" customHeight="1" x14ac:dyDescent="0.25">
      <c r="A916" s="3" t="s">
        <v>2582</v>
      </c>
      <c r="B916" s="3" t="s">
        <v>17372</v>
      </c>
      <c r="C916" s="3" t="s">
        <v>2745</v>
      </c>
      <c r="D916" s="3" t="s">
        <v>2745</v>
      </c>
    </row>
    <row r="917" spans="1:4" ht="45" customHeight="1" x14ac:dyDescent="0.25">
      <c r="A917" s="3" t="s">
        <v>2584</v>
      </c>
      <c r="B917" s="3" t="s">
        <v>17373</v>
      </c>
      <c r="C917" s="3" t="s">
        <v>2745</v>
      </c>
      <c r="D917" s="3" t="s">
        <v>2745</v>
      </c>
    </row>
    <row r="918" spans="1:4" ht="45" customHeight="1" x14ac:dyDescent="0.25">
      <c r="A918" s="3" t="s">
        <v>2586</v>
      </c>
      <c r="B918" s="3" t="s">
        <v>17374</v>
      </c>
      <c r="C918" s="3" t="s">
        <v>2745</v>
      </c>
      <c r="D918" s="3" t="s">
        <v>2745</v>
      </c>
    </row>
    <row r="919" spans="1:4" ht="45" customHeight="1" x14ac:dyDescent="0.25">
      <c r="A919" s="3" t="s">
        <v>2588</v>
      </c>
      <c r="B919" s="3" t="s">
        <v>17375</v>
      </c>
      <c r="C919" s="3" t="s">
        <v>2745</v>
      </c>
      <c r="D919" s="3" t="s">
        <v>2745</v>
      </c>
    </row>
    <row r="920" spans="1:4" ht="45" customHeight="1" x14ac:dyDescent="0.25">
      <c r="A920" s="3" t="s">
        <v>2590</v>
      </c>
      <c r="B920" s="3" t="s">
        <v>17376</v>
      </c>
      <c r="C920" s="3" t="s">
        <v>2745</v>
      </c>
      <c r="D920" s="3" t="s">
        <v>2745</v>
      </c>
    </row>
    <row r="921" spans="1:4" ht="45" customHeight="1" x14ac:dyDescent="0.25">
      <c r="A921" s="3" t="s">
        <v>2592</v>
      </c>
      <c r="B921" s="3" t="s">
        <v>17377</v>
      </c>
      <c r="C921" s="3" t="s">
        <v>2745</v>
      </c>
      <c r="D921" s="3" t="s">
        <v>2745</v>
      </c>
    </row>
    <row r="922" spans="1:4" ht="45" customHeight="1" x14ac:dyDescent="0.25">
      <c r="A922" s="3" t="s">
        <v>2594</v>
      </c>
      <c r="B922" s="3" t="s">
        <v>17378</v>
      </c>
      <c r="C922" s="3" t="s">
        <v>2745</v>
      </c>
      <c r="D922" s="3" t="s">
        <v>2745</v>
      </c>
    </row>
    <row r="923" spans="1:4" ht="45" customHeight="1" x14ac:dyDescent="0.25">
      <c r="A923" s="3" t="s">
        <v>2596</v>
      </c>
      <c r="B923" s="3" t="s">
        <v>17379</v>
      </c>
      <c r="C923" s="3" t="s">
        <v>2745</v>
      </c>
      <c r="D923" s="3" t="s">
        <v>2745</v>
      </c>
    </row>
    <row r="924" spans="1:4" ht="45" customHeight="1" x14ac:dyDescent="0.25">
      <c r="A924" s="3" t="s">
        <v>2598</v>
      </c>
      <c r="B924" s="3" t="s">
        <v>17380</v>
      </c>
      <c r="C924" s="3" t="s">
        <v>2745</v>
      </c>
      <c r="D924" s="3" t="s">
        <v>2745</v>
      </c>
    </row>
    <row r="925" spans="1:4" ht="45" customHeight="1" x14ac:dyDescent="0.25">
      <c r="A925" s="3" t="s">
        <v>2600</v>
      </c>
      <c r="B925" s="3" t="s">
        <v>17381</v>
      </c>
      <c r="C925" s="3" t="s">
        <v>2745</v>
      </c>
      <c r="D925" s="3" t="s">
        <v>2745</v>
      </c>
    </row>
    <row r="926" spans="1:4" ht="45" customHeight="1" x14ac:dyDescent="0.25">
      <c r="A926" s="3" t="s">
        <v>2601</v>
      </c>
      <c r="B926" s="3" t="s">
        <v>17382</v>
      </c>
      <c r="C926" s="3" t="s">
        <v>2745</v>
      </c>
      <c r="D926" s="3" t="s">
        <v>2745</v>
      </c>
    </row>
    <row r="927" spans="1:4" ht="45" customHeight="1" x14ac:dyDescent="0.25">
      <c r="A927" s="3" t="s">
        <v>2603</v>
      </c>
      <c r="B927" s="3" t="s">
        <v>17383</v>
      </c>
      <c r="C927" s="3" t="s">
        <v>2745</v>
      </c>
      <c r="D927" s="3" t="s">
        <v>2745</v>
      </c>
    </row>
    <row r="928" spans="1:4" ht="45" customHeight="1" x14ac:dyDescent="0.25">
      <c r="A928" s="3" t="s">
        <v>2604</v>
      </c>
      <c r="B928" s="3" t="s">
        <v>17384</v>
      </c>
      <c r="C928" s="3" t="s">
        <v>2745</v>
      </c>
      <c r="D928" s="3" t="s">
        <v>2745</v>
      </c>
    </row>
    <row r="929" spans="1:4" ht="45" customHeight="1" x14ac:dyDescent="0.25">
      <c r="A929" s="3" t="s">
        <v>2606</v>
      </c>
      <c r="B929" s="3" t="s">
        <v>17385</v>
      </c>
      <c r="C929" s="3" t="s">
        <v>2745</v>
      </c>
      <c r="D929" s="3" t="s">
        <v>2745</v>
      </c>
    </row>
    <row r="930" spans="1:4" ht="45" customHeight="1" x14ac:dyDescent="0.25">
      <c r="A930" s="3" t="s">
        <v>2608</v>
      </c>
      <c r="B930" s="3" t="s">
        <v>17386</v>
      </c>
      <c r="C930" s="3" t="s">
        <v>2745</v>
      </c>
      <c r="D930" s="3" t="s">
        <v>2745</v>
      </c>
    </row>
    <row r="931" spans="1:4" ht="45" customHeight="1" x14ac:dyDescent="0.25">
      <c r="A931" s="3" t="s">
        <v>2610</v>
      </c>
      <c r="B931" s="3" t="s">
        <v>17387</v>
      </c>
      <c r="C931" s="3" t="s">
        <v>2745</v>
      </c>
      <c r="D931" s="3" t="s">
        <v>2745</v>
      </c>
    </row>
    <row r="932" spans="1:4" ht="45" customHeight="1" x14ac:dyDescent="0.25">
      <c r="A932" s="3" t="s">
        <v>2612</v>
      </c>
      <c r="B932" s="3" t="s">
        <v>17388</v>
      </c>
      <c r="C932" s="3" t="s">
        <v>2745</v>
      </c>
      <c r="D932" s="3" t="s">
        <v>2745</v>
      </c>
    </row>
    <row r="933" spans="1:4" ht="45" customHeight="1" x14ac:dyDescent="0.25">
      <c r="A933" s="3" t="s">
        <v>2613</v>
      </c>
      <c r="B933" s="3" t="s">
        <v>17389</v>
      </c>
      <c r="C933" s="3" t="s">
        <v>2745</v>
      </c>
      <c r="D933" s="3" t="s">
        <v>2745</v>
      </c>
    </row>
    <row r="934" spans="1:4" ht="45" customHeight="1" x14ac:dyDescent="0.25">
      <c r="A934" s="3" t="s">
        <v>2615</v>
      </c>
      <c r="B934" s="3" t="s">
        <v>17390</v>
      </c>
      <c r="C934" s="3" t="s">
        <v>2745</v>
      </c>
      <c r="D934" s="3" t="s">
        <v>2745</v>
      </c>
    </row>
    <row r="935" spans="1:4" ht="45" customHeight="1" x14ac:dyDescent="0.25">
      <c r="A935" s="3" t="s">
        <v>2616</v>
      </c>
      <c r="B935" s="3" t="s">
        <v>17391</v>
      </c>
      <c r="C935" s="3" t="s">
        <v>2745</v>
      </c>
      <c r="D935" s="3" t="s">
        <v>2745</v>
      </c>
    </row>
    <row r="936" spans="1:4" ht="45" customHeight="1" x14ac:dyDescent="0.25">
      <c r="A936" s="3" t="s">
        <v>2617</v>
      </c>
      <c r="B936" s="3" t="s">
        <v>17392</v>
      </c>
      <c r="C936" s="3" t="s">
        <v>2745</v>
      </c>
      <c r="D936" s="3" t="s">
        <v>2745</v>
      </c>
    </row>
    <row r="937" spans="1:4" ht="45" customHeight="1" x14ac:dyDescent="0.25">
      <c r="A937" s="3" t="s">
        <v>2618</v>
      </c>
      <c r="B937" s="3" t="s">
        <v>17393</v>
      </c>
      <c r="C937" s="3" t="s">
        <v>2745</v>
      </c>
      <c r="D937" s="3" t="s">
        <v>2745</v>
      </c>
    </row>
    <row r="938" spans="1:4" ht="45" customHeight="1" x14ac:dyDescent="0.25">
      <c r="A938" s="3" t="s">
        <v>2619</v>
      </c>
      <c r="B938" s="3" t="s">
        <v>17394</v>
      </c>
      <c r="C938" s="3" t="s">
        <v>2745</v>
      </c>
      <c r="D938" s="3" t="s">
        <v>2745</v>
      </c>
    </row>
    <row r="939" spans="1:4" ht="45" customHeight="1" x14ac:dyDescent="0.25">
      <c r="A939" s="3" t="s">
        <v>2620</v>
      </c>
      <c r="B939" s="3" t="s">
        <v>17395</v>
      </c>
      <c r="C939" s="3" t="s">
        <v>2745</v>
      </c>
      <c r="D939" s="3" t="s">
        <v>2745</v>
      </c>
    </row>
    <row r="940" spans="1:4" ht="45" customHeight="1" x14ac:dyDescent="0.25">
      <c r="A940" s="3" t="s">
        <v>2622</v>
      </c>
      <c r="B940" s="3" t="s">
        <v>17396</v>
      </c>
      <c r="C940" s="3" t="s">
        <v>2745</v>
      </c>
      <c r="D940" s="3" t="s">
        <v>2745</v>
      </c>
    </row>
    <row r="941" spans="1:4" ht="45" customHeight="1" x14ac:dyDescent="0.25">
      <c r="A941" s="3" t="s">
        <v>2623</v>
      </c>
      <c r="B941" s="3" t="s">
        <v>17397</v>
      </c>
      <c r="C941" s="3" t="s">
        <v>2745</v>
      </c>
      <c r="D941" s="3" t="s">
        <v>2745</v>
      </c>
    </row>
    <row r="942" spans="1:4" ht="45" customHeight="1" x14ac:dyDescent="0.25">
      <c r="A942" s="3" t="s">
        <v>2625</v>
      </c>
      <c r="B942" s="3" t="s">
        <v>17398</v>
      </c>
      <c r="C942" s="3" t="s">
        <v>2745</v>
      </c>
      <c r="D942" s="3" t="s">
        <v>2745</v>
      </c>
    </row>
    <row r="943" spans="1:4" ht="45" customHeight="1" x14ac:dyDescent="0.25">
      <c r="A943" s="3" t="s">
        <v>2627</v>
      </c>
      <c r="B943" s="3" t="s">
        <v>17399</v>
      </c>
      <c r="C943" s="3" t="s">
        <v>2745</v>
      </c>
      <c r="D943" s="3" t="s">
        <v>2745</v>
      </c>
    </row>
    <row r="944" spans="1:4" ht="45" customHeight="1" x14ac:dyDescent="0.25">
      <c r="A944" s="3" t="s">
        <v>2628</v>
      </c>
      <c r="B944" s="3" t="s">
        <v>17400</v>
      </c>
      <c r="C944" s="3" t="s">
        <v>2745</v>
      </c>
      <c r="D944" s="3" t="s">
        <v>2745</v>
      </c>
    </row>
    <row r="945" spans="1:4" ht="45" customHeight="1" x14ac:dyDescent="0.25">
      <c r="A945" s="3" t="s">
        <v>2630</v>
      </c>
      <c r="B945" s="3" t="s">
        <v>17401</v>
      </c>
      <c r="C945" s="3" t="s">
        <v>2745</v>
      </c>
      <c r="D945" s="3" t="s">
        <v>2745</v>
      </c>
    </row>
    <row r="946" spans="1:4" ht="45" customHeight="1" x14ac:dyDescent="0.25">
      <c r="A946" s="3" t="s">
        <v>2631</v>
      </c>
      <c r="B946" s="3" t="s">
        <v>17402</v>
      </c>
      <c r="C946" s="3" t="s">
        <v>2745</v>
      </c>
      <c r="D946" s="3" t="s">
        <v>2745</v>
      </c>
    </row>
    <row r="947" spans="1:4" ht="45" customHeight="1" x14ac:dyDescent="0.25">
      <c r="A947" s="3" t="s">
        <v>2633</v>
      </c>
      <c r="B947" s="3" t="s">
        <v>17403</v>
      </c>
      <c r="C947" s="3" t="s">
        <v>2745</v>
      </c>
      <c r="D947" s="3" t="s">
        <v>2745</v>
      </c>
    </row>
    <row r="948" spans="1:4" ht="45" customHeight="1" x14ac:dyDescent="0.25">
      <c r="A948" s="3" t="s">
        <v>2636</v>
      </c>
      <c r="B948" s="3" t="s">
        <v>17404</v>
      </c>
      <c r="C948" s="3" t="s">
        <v>2745</v>
      </c>
      <c r="D948" s="3" t="s">
        <v>2745</v>
      </c>
    </row>
    <row r="949" spans="1:4" ht="45" customHeight="1" x14ac:dyDescent="0.25">
      <c r="A949" s="3" t="s">
        <v>2637</v>
      </c>
      <c r="B949" s="3" t="s">
        <v>17405</v>
      </c>
      <c r="C949" s="3" t="s">
        <v>2745</v>
      </c>
      <c r="D949" s="3" t="s">
        <v>2745</v>
      </c>
    </row>
    <row r="950" spans="1:4" ht="45" customHeight="1" x14ac:dyDescent="0.25">
      <c r="A950" s="3" t="s">
        <v>2638</v>
      </c>
      <c r="B950" s="3" t="s">
        <v>17406</v>
      </c>
      <c r="C950" s="3" t="s">
        <v>2745</v>
      </c>
      <c r="D950" s="3" t="s">
        <v>2745</v>
      </c>
    </row>
    <row r="951" spans="1:4" ht="45" customHeight="1" x14ac:dyDescent="0.25">
      <c r="A951" s="3" t="s">
        <v>2640</v>
      </c>
      <c r="B951" s="3" t="s">
        <v>17407</v>
      </c>
      <c r="C951" s="3" t="s">
        <v>2745</v>
      </c>
      <c r="D951" s="3" t="s">
        <v>2745</v>
      </c>
    </row>
    <row r="952" spans="1:4" ht="45" customHeight="1" x14ac:dyDescent="0.25">
      <c r="A952" s="3" t="s">
        <v>2643</v>
      </c>
      <c r="B952" s="3" t="s">
        <v>17408</v>
      </c>
      <c r="C952" s="3" t="s">
        <v>2745</v>
      </c>
      <c r="D952" s="3" t="s">
        <v>2745</v>
      </c>
    </row>
    <row r="953" spans="1:4" ht="45" customHeight="1" x14ac:dyDescent="0.25">
      <c r="A953" s="3" t="s">
        <v>2645</v>
      </c>
      <c r="B953" s="3" t="s">
        <v>17409</v>
      </c>
      <c r="C953" s="3" t="s">
        <v>2745</v>
      </c>
      <c r="D953" s="3" t="s">
        <v>2745</v>
      </c>
    </row>
    <row r="954" spans="1:4" ht="45" customHeight="1" x14ac:dyDescent="0.25">
      <c r="A954" s="3" t="s">
        <v>2647</v>
      </c>
      <c r="B954" s="3" t="s">
        <v>17410</v>
      </c>
      <c r="C954" s="3" t="s">
        <v>2745</v>
      </c>
      <c r="D954" s="3" t="s">
        <v>2745</v>
      </c>
    </row>
    <row r="955" spans="1:4" ht="45" customHeight="1" x14ac:dyDescent="0.25">
      <c r="A955" s="3" t="s">
        <v>2650</v>
      </c>
      <c r="B955" s="3" t="s">
        <v>17411</v>
      </c>
      <c r="C955" s="3" t="s">
        <v>2745</v>
      </c>
      <c r="D955" s="3" t="s">
        <v>2745</v>
      </c>
    </row>
    <row r="956" spans="1:4" ht="45" customHeight="1" x14ac:dyDescent="0.25">
      <c r="A956" s="3" t="s">
        <v>2652</v>
      </c>
      <c r="B956" s="3" t="s">
        <v>17412</v>
      </c>
      <c r="C956" s="3" t="s">
        <v>2745</v>
      </c>
      <c r="D956" s="3" t="s">
        <v>2745</v>
      </c>
    </row>
    <row r="957" spans="1:4" ht="45" customHeight="1" x14ac:dyDescent="0.25">
      <c r="A957" s="3" t="s">
        <v>2653</v>
      </c>
      <c r="B957" s="3" t="s">
        <v>17413</v>
      </c>
      <c r="C957" s="3" t="s">
        <v>2745</v>
      </c>
      <c r="D957" s="3" t="s">
        <v>2745</v>
      </c>
    </row>
    <row r="958" spans="1:4" ht="45" customHeight="1" x14ac:dyDescent="0.25">
      <c r="A958" s="3" t="s">
        <v>2655</v>
      </c>
      <c r="B958" s="3" t="s">
        <v>17414</v>
      </c>
      <c r="C958" s="3" t="s">
        <v>2745</v>
      </c>
      <c r="D958" s="3" t="s">
        <v>2745</v>
      </c>
    </row>
    <row r="959" spans="1:4" ht="45" customHeight="1" x14ac:dyDescent="0.25">
      <c r="A959" s="3" t="s">
        <v>2656</v>
      </c>
      <c r="B959" s="3" t="s">
        <v>17415</v>
      </c>
      <c r="C959" s="3" t="s">
        <v>2745</v>
      </c>
      <c r="D959" s="3" t="s">
        <v>2745</v>
      </c>
    </row>
    <row r="960" spans="1:4" ht="45" customHeight="1" x14ac:dyDescent="0.25">
      <c r="A960" s="3" t="s">
        <v>2657</v>
      </c>
      <c r="B960" s="3" t="s">
        <v>17416</v>
      </c>
      <c r="C960" s="3" t="s">
        <v>2745</v>
      </c>
      <c r="D960" s="3" t="s">
        <v>2745</v>
      </c>
    </row>
    <row r="961" spans="1:4" ht="45" customHeight="1" x14ac:dyDescent="0.25">
      <c r="A961" s="3" t="s">
        <v>2658</v>
      </c>
      <c r="B961" s="3" t="s">
        <v>17417</v>
      </c>
      <c r="C961" s="3" t="s">
        <v>2745</v>
      </c>
      <c r="D961" s="3" t="s">
        <v>2745</v>
      </c>
    </row>
    <row r="962" spans="1:4" ht="45" customHeight="1" x14ac:dyDescent="0.25">
      <c r="A962" s="3" t="s">
        <v>2659</v>
      </c>
      <c r="B962" s="3" t="s">
        <v>17418</v>
      </c>
      <c r="C962" s="3" t="s">
        <v>2745</v>
      </c>
      <c r="D962" s="3" t="s">
        <v>2745</v>
      </c>
    </row>
    <row r="963" spans="1:4" ht="45" customHeight="1" x14ac:dyDescent="0.25">
      <c r="A963" s="3" t="s">
        <v>2660</v>
      </c>
      <c r="B963" s="3" t="s">
        <v>17419</v>
      </c>
      <c r="C963" s="3" t="s">
        <v>2745</v>
      </c>
      <c r="D963" s="3" t="s">
        <v>2745</v>
      </c>
    </row>
    <row r="964" spans="1:4" ht="45" customHeight="1" x14ac:dyDescent="0.25">
      <c r="A964" s="3" t="s">
        <v>2661</v>
      </c>
      <c r="B964" s="3" t="s">
        <v>17420</v>
      </c>
      <c r="C964" s="3" t="s">
        <v>2745</v>
      </c>
      <c r="D964" s="3" t="s">
        <v>2745</v>
      </c>
    </row>
    <row r="965" spans="1:4" ht="45" customHeight="1" x14ac:dyDescent="0.25">
      <c r="A965" s="3" t="s">
        <v>2662</v>
      </c>
      <c r="B965" s="3" t="s">
        <v>17421</v>
      </c>
      <c r="C965" s="3" t="s">
        <v>2745</v>
      </c>
      <c r="D965" s="3" t="s">
        <v>2745</v>
      </c>
    </row>
    <row r="966" spans="1:4" ht="45" customHeight="1" x14ac:dyDescent="0.25">
      <c r="A966" s="3" t="s">
        <v>2664</v>
      </c>
      <c r="B966" s="3" t="s">
        <v>17422</v>
      </c>
      <c r="C966" s="3" t="s">
        <v>2745</v>
      </c>
      <c r="D966" s="3" t="s">
        <v>2745</v>
      </c>
    </row>
    <row r="967" spans="1:4" ht="45" customHeight="1" x14ac:dyDescent="0.25">
      <c r="A967" s="3" t="s">
        <v>2666</v>
      </c>
      <c r="B967" s="3" t="s">
        <v>17423</v>
      </c>
      <c r="C967" s="3" t="s">
        <v>2745</v>
      </c>
      <c r="D967" s="3" t="s">
        <v>2745</v>
      </c>
    </row>
    <row r="968" spans="1:4" ht="45" customHeight="1" x14ac:dyDescent="0.25">
      <c r="A968" s="3" t="s">
        <v>2668</v>
      </c>
      <c r="B968" s="3" t="s">
        <v>17424</v>
      </c>
      <c r="C968" s="3" t="s">
        <v>2745</v>
      </c>
      <c r="D968" s="3" t="s">
        <v>2745</v>
      </c>
    </row>
    <row r="969" spans="1:4" ht="45" customHeight="1" x14ac:dyDescent="0.25">
      <c r="A969" s="3" t="s">
        <v>2669</v>
      </c>
      <c r="B969" s="3" t="s">
        <v>17425</v>
      </c>
      <c r="C969" s="3" t="s">
        <v>2745</v>
      </c>
      <c r="D969" s="3" t="s">
        <v>2745</v>
      </c>
    </row>
    <row r="970" spans="1:4" ht="45" customHeight="1" x14ac:dyDescent="0.25">
      <c r="A970" s="3" t="s">
        <v>2670</v>
      </c>
      <c r="B970" s="3" t="s">
        <v>17426</v>
      </c>
      <c r="C970" s="3" t="s">
        <v>2745</v>
      </c>
      <c r="D970" s="3" t="s">
        <v>2745</v>
      </c>
    </row>
    <row r="971" spans="1:4" ht="45" customHeight="1" x14ac:dyDescent="0.25">
      <c r="A971" s="3" t="s">
        <v>2671</v>
      </c>
      <c r="B971" s="3" t="s">
        <v>17427</v>
      </c>
      <c r="C971" s="3" t="s">
        <v>2745</v>
      </c>
      <c r="D971" s="3" t="s">
        <v>2745</v>
      </c>
    </row>
    <row r="972" spans="1:4" ht="45" customHeight="1" x14ac:dyDescent="0.25">
      <c r="A972" s="3" t="s">
        <v>2673</v>
      </c>
      <c r="B972" s="3" t="s">
        <v>17428</v>
      </c>
      <c r="C972" s="3" t="s">
        <v>2745</v>
      </c>
      <c r="D972" s="3" t="s">
        <v>2745</v>
      </c>
    </row>
    <row r="973" spans="1:4" ht="45" customHeight="1" x14ac:dyDescent="0.25">
      <c r="A973" s="3" t="s">
        <v>2674</v>
      </c>
      <c r="B973" s="3" t="s">
        <v>17429</v>
      </c>
      <c r="C973" s="3" t="s">
        <v>2745</v>
      </c>
      <c r="D973" s="3" t="s">
        <v>2745</v>
      </c>
    </row>
    <row r="974" spans="1:4" ht="45" customHeight="1" x14ac:dyDescent="0.25">
      <c r="A974" s="3" t="s">
        <v>2676</v>
      </c>
      <c r="B974" s="3" t="s">
        <v>17430</v>
      </c>
      <c r="C974" s="3" t="s">
        <v>2745</v>
      </c>
      <c r="D974" s="3" t="s">
        <v>2745</v>
      </c>
    </row>
    <row r="975" spans="1:4" ht="45" customHeight="1" x14ac:dyDescent="0.25">
      <c r="A975" s="3" t="s">
        <v>2678</v>
      </c>
      <c r="B975" s="3" t="s">
        <v>17431</v>
      </c>
      <c r="C975" s="3" t="s">
        <v>2745</v>
      </c>
      <c r="D975" s="3" t="s">
        <v>2745</v>
      </c>
    </row>
    <row r="976" spans="1:4" ht="45" customHeight="1" x14ac:dyDescent="0.25">
      <c r="A976" s="3" t="s">
        <v>2681</v>
      </c>
      <c r="B976" s="3" t="s">
        <v>17432</v>
      </c>
      <c r="C976" s="3" t="s">
        <v>2745</v>
      </c>
      <c r="D976" s="3" t="s">
        <v>2745</v>
      </c>
    </row>
    <row r="977" spans="1:4" ht="45" customHeight="1" x14ac:dyDescent="0.25">
      <c r="A977" s="3" t="s">
        <v>2682</v>
      </c>
      <c r="B977" s="3" t="s">
        <v>17433</v>
      </c>
      <c r="C977" s="3" t="s">
        <v>2745</v>
      </c>
      <c r="D977" s="3" t="s">
        <v>2745</v>
      </c>
    </row>
    <row r="978" spans="1:4" ht="45" customHeight="1" x14ac:dyDescent="0.25">
      <c r="A978" s="3" t="s">
        <v>2684</v>
      </c>
      <c r="B978" s="3" t="s">
        <v>17434</v>
      </c>
      <c r="C978" s="3" t="s">
        <v>2745</v>
      </c>
      <c r="D978" s="3" t="s">
        <v>2745</v>
      </c>
    </row>
    <row r="979" spans="1:4" ht="45" customHeight="1" x14ac:dyDescent="0.25">
      <c r="A979" s="3" t="s">
        <v>2686</v>
      </c>
      <c r="B979" s="3" t="s">
        <v>17435</v>
      </c>
      <c r="C979" s="3" t="s">
        <v>2745</v>
      </c>
      <c r="D979" s="3" t="s">
        <v>2745</v>
      </c>
    </row>
    <row r="980" spans="1:4" ht="45" customHeight="1" x14ac:dyDescent="0.25">
      <c r="A980" s="3" t="s">
        <v>2688</v>
      </c>
      <c r="B980" s="3" t="s">
        <v>17436</v>
      </c>
      <c r="C980" s="3" t="s">
        <v>2745</v>
      </c>
      <c r="D980" s="3" t="s">
        <v>2745</v>
      </c>
    </row>
    <row r="981" spans="1:4" ht="45" customHeight="1" x14ac:dyDescent="0.25">
      <c r="A981" s="3" t="s">
        <v>2689</v>
      </c>
      <c r="B981" s="3" t="s">
        <v>17437</v>
      </c>
      <c r="C981" s="3" t="s">
        <v>2745</v>
      </c>
      <c r="D981" s="3" t="s">
        <v>2745</v>
      </c>
    </row>
    <row r="982" spans="1:4" ht="45" customHeight="1" x14ac:dyDescent="0.25">
      <c r="A982" s="3" t="s">
        <v>2691</v>
      </c>
      <c r="B982" s="3" t="s">
        <v>17438</v>
      </c>
      <c r="C982" s="3" t="s">
        <v>2745</v>
      </c>
      <c r="D982" s="3" t="s">
        <v>2745</v>
      </c>
    </row>
    <row r="983" spans="1:4" ht="45" customHeight="1" x14ac:dyDescent="0.25">
      <c r="A983" s="3" t="s">
        <v>2692</v>
      </c>
      <c r="B983" s="3" t="s">
        <v>17439</v>
      </c>
      <c r="C983" s="3" t="s">
        <v>2745</v>
      </c>
      <c r="D983" s="3" t="s">
        <v>2745</v>
      </c>
    </row>
    <row r="984" spans="1:4" ht="45" customHeight="1" x14ac:dyDescent="0.25">
      <c r="A984" s="3" t="s">
        <v>2693</v>
      </c>
      <c r="B984" s="3" t="s">
        <v>17440</v>
      </c>
      <c r="C984" s="3" t="s">
        <v>2745</v>
      </c>
      <c r="D984" s="3" t="s">
        <v>2745</v>
      </c>
    </row>
    <row r="985" spans="1:4" ht="45" customHeight="1" x14ac:dyDescent="0.25">
      <c r="A985" s="3" t="s">
        <v>2695</v>
      </c>
      <c r="B985" s="3" t="s">
        <v>17441</v>
      </c>
      <c r="C985" s="3" t="s">
        <v>2745</v>
      </c>
      <c r="D985" s="3" t="s">
        <v>2745</v>
      </c>
    </row>
    <row r="986" spans="1:4" ht="45" customHeight="1" x14ac:dyDescent="0.25">
      <c r="A986" s="3" t="s">
        <v>2697</v>
      </c>
      <c r="B986" s="3" t="s">
        <v>17442</v>
      </c>
      <c r="C986" s="3" t="s">
        <v>2745</v>
      </c>
      <c r="D986" s="3" t="s">
        <v>2745</v>
      </c>
    </row>
    <row r="987" spans="1:4" ht="45" customHeight="1" x14ac:dyDescent="0.25">
      <c r="A987" s="3" t="s">
        <v>2700</v>
      </c>
      <c r="B987" s="3" t="s">
        <v>17443</v>
      </c>
      <c r="C987" s="3" t="s">
        <v>2745</v>
      </c>
      <c r="D987" s="3" t="s">
        <v>2745</v>
      </c>
    </row>
    <row r="988" spans="1:4" ht="45" customHeight="1" x14ac:dyDescent="0.25">
      <c r="A988" s="3" t="s">
        <v>2701</v>
      </c>
      <c r="B988" s="3" t="s">
        <v>17444</v>
      </c>
      <c r="C988" s="3" t="s">
        <v>2745</v>
      </c>
      <c r="D988" s="3" t="s">
        <v>2745</v>
      </c>
    </row>
    <row r="989" spans="1:4" ht="45" customHeight="1" x14ac:dyDescent="0.25">
      <c r="A989" s="3" t="s">
        <v>2702</v>
      </c>
      <c r="B989" s="3" t="s">
        <v>17445</v>
      </c>
      <c r="C989" s="3" t="s">
        <v>2745</v>
      </c>
      <c r="D989" s="3" t="s">
        <v>2745</v>
      </c>
    </row>
    <row r="990" spans="1:4" ht="45" customHeight="1" x14ac:dyDescent="0.25">
      <c r="A990" s="3" t="s">
        <v>2704</v>
      </c>
      <c r="B990" s="3" t="s">
        <v>17446</v>
      </c>
      <c r="C990" s="3" t="s">
        <v>2745</v>
      </c>
      <c r="D990" s="3" t="s">
        <v>2745</v>
      </c>
    </row>
    <row r="991" spans="1:4" ht="45" customHeight="1" x14ac:dyDescent="0.25">
      <c r="A991" s="3" t="s">
        <v>2705</v>
      </c>
      <c r="B991" s="3" t="s">
        <v>17447</v>
      </c>
      <c r="C991" s="3" t="s">
        <v>2745</v>
      </c>
      <c r="D991" s="3" t="s">
        <v>2745</v>
      </c>
    </row>
    <row r="992" spans="1:4" ht="45" customHeight="1" x14ac:dyDescent="0.25">
      <c r="A992" s="3" t="s">
        <v>2706</v>
      </c>
      <c r="B992" s="3" t="s">
        <v>17448</v>
      </c>
      <c r="C992" s="3" t="s">
        <v>2745</v>
      </c>
      <c r="D992" s="3" t="s">
        <v>2745</v>
      </c>
    </row>
    <row r="993" spans="1:4" ht="45" customHeight="1" x14ac:dyDescent="0.25">
      <c r="A993" s="3" t="s">
        <v>2708</v>
      </c>
      <c r="B993" s="3" t="s">
        <v>17449</v>
      </c>
      <c r="C993" s="3" t="s">
        <v>2745</v>
      </c>
      <c r="D993" s="3" t="s">
        <v>2745</v>
      </c>
    </row>
    <row r="994" spans="1:4" ht="45" customHeight="1" x14ac:dyDescent="0.25">
      <c r="A994" s="3" t="s">
        <v>2709</v>
      </c>
      <c r="B994" s="3" t="s">
        <v>17450</v>
      </c>
      <c r="C994" s="3" t="s">
        <v>2745</v>
      </c>
      <c r="D994" s="3" t="s">
        <v>2745</v>
      </c>
    </row>
    <row r="995" spans="1:4" ht="45" customHeight="1" x14ac:dyDescent="0.25">
      <c r="A995" s="3" t="s">
        <v>2711</v>
      </c>
      <c r="B995" s="3" t="s">
        <v>17451</v>
      </c>
      <c r="C995" s="3" t="s">
        <v>2745</v>
      </c>
      <c r="D995" s="3" t="s">
        <v>2745</v>
      </c>
    </row>
    <row r="996" spans="1:4" ht="45" customHeight="1" x14ac:dyDescent="0.25">
      <c r="A996" s="3" t="s">
        <v>2712</v>
      </c>
      <c r="B996" s="3" t="s">
        <v>17452</v>
      </c>
      <c r="C996" s="3" t="s">
        <v>2745</v>
      </c>
      <c r="D996" s="3" t="s">
        <v>2745</v>
      </c>
    </row>
    <row r="997" spans="1:4" ht="45" customHeight="1" x14ac:dyDescent="0.25">
      <c r="A997" s="3" t="s">
        <v>2714</v>
      </c>
      <c r="B997" s="3" t="s">
        <v>17453</v>
      </c>
      <c r="C997" s="3" t="s">
        <v>2745</v>
      </c>
      <c r="D997" s="3" t="s">
        <v>2745</v>
      </c>
    </row>
    <row r="998" spans="1:4" ht="45" customHeight="1" x14ac:dyDescent="0.25">
      <c r="A998" s="3" t="s">
        <v>2715</v>
      </c>
      <c r="B998" s="3" t="s">
        <v>17454</v>
      </c>
      <c r="C998" s="3" t="s">
        <v>2745</v>
      </c>
      <c r="D998" s="3" t="s">
        <v>2745</v>
      </c>
    </row>
    <row r="999" spans="1:4" ht="45" customHeight="1" x14ac:dyDescent="0.25">
      <c r="A999" s="3" t="s">
        <v>2716</v>
      </c>
      <c r="B999" s="3" t="s">
        <v>17455</v>
      </c>
      <c r="C999" s="3" t="s">
        <v>2745</v>
      </c>
      <c r="D999" s="3" t="s">
        <v>2745</v>
      </c>
    </row>
    <row r="1000" spans="1:4" ht="45" customHeight="1" x14ac:dyDescent="0.25">
      <c r="A1000" s="3" t="s">
        <v>2718</v>
      </c>
      <c r="B1000" s="3" t="s">
        <v>17456</v>
      </c>
      <c r="C1000" s="3" t="s">
        <v>2745</v>
      </c>
      <c r="D1000" s="3" t="s">
        <v>2745</v>
      </c>
    </row>
    <row r="1001" spans="1:4" ht="45" customHeight="1" x14ac:dyDescent="0.25">
      <c r="A1001" s="3" t="s">
        <v>2720</v>
      </c>
      <c r="B1001" s="3" t="s">
        <v>17457</v>
      </c>
      <c r="C1001" s="3" t="s">
        <v>2745</v>
      </c>
      <c r="D1001" s="3" t="s">
        <v>2745</v>
      </c>
    </row>
    <row r="1002" spans="1:4" ht="45" customHeight="1" x14ac:dyDescent="0.25">
      <c r="A1002" s="3" t="s">
        <v>2722</v>
      </c>
      <c r="B1002" s="3" t="s">
        <v>17458</v>
      </c>
      <c r="C1002" s="3" t="s">
        <v>2745</v>
      </c>
      <c r="D1002" s="3" t="s">
        <v>2745</v>
      </c>
    </row>
    <row r="1003" spans="1:4" ht="45" customHeight="1" x14ac:dyDescent="0.25">
      <c r="A1003" s="3" t="s">
        <v>2724</v>
      </c>
      <c r="B1003" s="3" t="s">
        <v>17459</v>
      </c>
      <c r="C1003" s="3" t="s">
        <v>2745</v>
      </c>
      <c r="D1003" s="3" t="s">
        <v>2745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2725</v>
      </c>
    </row>
    <row r="2" spans="1:1" x14ac:dyDescent="0.25">
      <c r="A2" t="s">
        <v>83</v>
      </c>
    </row>
    <row r="3" spans="1:1" x14ac:dyDescent="0.25">
      <c r="A3" t="s">
        <v>123</v>
      </c>
    </row>
    <row r="4" spans="1:1" x14ac:dyDescent="0.25">
      <c r="A4" t="s">
        <v>2726</v>
      </c>
    </row>
    <row r="5" spans="1:1" x14ac:dyDescent="0.25">
      <c r="A5" t="s">
        <v>2727</v>
      </c>
    </row>
    <row r="6" spans="1:1" x14ac:dyDescent="0.25">
      <c r="A6" t="s">
        <v>2728</v>
      </c>
    </row>
    <row r="7" spans="1:1" x14ac:dyDescent="0.25">
      <c r="A7" t="s">
        <v>2729</v>
      </c>
    </row>
    <row r="8" spans="1:1" x14ac:dyDescent="0.25">
      <c r="A8" t="s">
        <v>2730</v>
      </c>
    </row>
    <row r="9" spans="1:1" x14ac:dyDescent="0.25">
      <c r="A9" t="s">
        <v>110</v>
      </c>
    </row>
    <row r="10" spans="1:1" x14ac:dyDescent="0.25">
      <c r="A10" t="s">
        <v>2731</v>
      </c>
    </row>
    <row r="11" spans="1:1" x14ac:dyDescent="0.25">
      <c r="A11" t="s">
        <v>2732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2733</v>
      </c>
      <c r="D2" t="s">
        <v>2734</v>
      </c>
      <c r="E2" t="s">
        <v>2735</v>
      </c>
      <c r="F2" t="s">
        <v>2736</v>
      </c>
      <c r="G2" t="s">
        <v>2737</v>
      </c>
    </row>
    <row r="3" spans="1:7" ht="30" x14ac:dyDescent="0.25">
      <c r="A3" s="1" t="s">
        <v>2738</v>
      </c>
      <c r="B3" s="1"/>
      <c r="C3" s="1" t="s">
        <v>2739</v>
      </c>
      <c r="D3" s="1" t="s">
        <v>2740</v>
      </c>
      <c r="E3" s="1" t="s">
        <v>2741</v>
      </c>
      <c r="F3" s="1" t="s">
        <v>2742</v>
      </c>
      <c r="G3" s="1" t="s">
        <v>2743</v>
      </c>
    </row>
    <row r="4" spans="1:7" ht="45" customHeight="1" x14ac:dyDescent="0.25">
      <c r="A4" s="3" t="s">
        <v>92</v>
      </c>
      <c r="B4" s="3" t="s">
        <v>2744</v>
      </c>
      <c r="C4" s="3" t="s">
        <v>2745</v>
      </c>
      <c r="D4" s="3" t="s">
        <v>2184</v>
      </c>
      <c r="E4" s="3" t="s">
        <v>2184</v>
      </c>
      <c r="F4" s="3" t="s">
        <v>2745</v>
      </c>
      <c r="G4" s="3" t="s">
        <v>2745</v>
      </c>
    </row>
    <row r="5" spans="1:7" ht="45" customHeight="1" x14ac:dyDescent="0.25">
      <c r="A5" s="3" t="s">
        <v>102</v>
      </c>
      <c r="B5" s="3" t="s">
        <v>2746</v>
      </c>
      <c r="C5" s="3" t="s">
        <v>2745</v>
      </c>
      <c r="D5" s="3" t="s">
        <v>2184</v>
      </c>
      <c r="E5" s="3" t="s">
        <v>2184</v>
      </c>
      <c r="F5" s="3" t="s">
        <v>2745</v>
      </c>
      <c r="G5" s="3" t="s">
        <v>2745</v>
      </c>
    </row>
    <row r="6" spans="1:7" ht="45" customHeight="1" x14ac:dyDescent="0.25">
      <c r="A6" s="3" t="s">
        <v>108</v>
      </c>
      <c r="B6" s="3" t="s">
        <v>2747</v>
      </c>
      <c r="C6" s="3" t="s">
        <v>2745</v>
      </c>
      <c r="D6" s="3" t="s">
        <v>2184</v>
      </c>
      <c r="E6" s="3" t="s">
        <v>2184</v>
      </c>
      <c r="F6" s="3" t="s">
        <v>2745</v>
      </c>
      <c r="G6" s="3" t="s">
        <v>2745</v>
      </c>
    </row>
    <row r="7" spans="1:7" ht="45" customHeight="1" x14ac:dyDescent="0.25">
      <c r="A7" s="3" t="s">
        <v>116</v>
      </c>
      <c r="B7" s="3" t="s">
        <v>2748</v>
      </c>
      <c r="C7" s="3" t="s">
        <v>2745</v>
      </c>
      <c r="D7" s="3" t="s">
        <v>2184</v>
      </c>
      <c r="E7" s="3" t="s">
        <v>2184</v>
      </c>
      <c r="F7" s="3" t="s">
        <v>2745</v>
      </c>
      <c r="G7" s="3" t="s">
        <v>2745</v>
      </c>
    </row>
    <row r="8" spans="1:7" ht="45" customHeight="1" x14ac:dyDescent="0.25">
      <c r="A8" s="3" t="s">
        <v>121</v>
      </c>
      <c r="B8" s="3" t="s">
        <v>2749</v>
      </c>
      <c r="C8" s="3" t="s">
        <v>2745</v>
      </c>
      <c r="D8" s="3" t="s">
        <v>2184</v>
      </c>
      <c r="E8" s="3" t="s">
        <v>2184</v>
      </c>
      <c r="F8" s="3" t="s">
        <v>2745</v>
      </c>
      <c r="G8" s="3" t="s">
        <v>2745</v>
      </c>
    </row>
    <row r="9" spans="1:7" ht="45" customHeight="1" x14ac:dyDescent="0.25">
      <c r="A9" s="3" t="s">
        <v>128</v>
      </c>
      <c r="B9" s="3" t="s">
        <v>2750</v>
      </c>
      <c r="C9" s="3" t="s">
        <v>2745</v>
      </c>
      <c r="D9" s="3" t="s">
        <v>2184</v>
      </c>
      <c r="E9" s="3" t="s">
        <v>2184</v>
      </c>
      <c r="F9" s="3" t="s">
        <v>2745</v>
      </c>
      <c r="G9" s="3" t="s">
        <v>2745</v>
      </c>
    </row>
    <row r="10" spans="1:7" ht="45" customHeight="1" x14ac:dyDescent="0.25">
      <c r="A10" s="3" t="s">
        <v>133</v>
      </c>
      <c r="B10" s="3" t="s">
        <v>2751</v>
      </c>
      <c r="C10" s="3" t="s">
        <v>2745</v>
      </c>
      <c r="D10" s="3" t="s">
        <v>2184</v>
      </c>
      <c r="E10" s="3" t="s">
        <v>2184</v>
      </c>
      <c r="F10" s="3" t="s">
        <v>2745</v>
      </c>
      <c r="G10" s="3" t="s">
        <v>2745</v>
      </c>
    </row>
    <row r="11" spans="1:7" ht="45" customHeight="1" x14ac:dyDescent="0.25">
      <c r="A11" s="3" t="s">
        <v>138</v>
      </c>
      <c r="B11" s="3" t="s">
        <v>2752</v>
      </c>
      <c r="C11" s="3" t="s">
        <v>2745</v>
      </c>
      <c r="D11" s="3" t="s">
        <v>2184</v>
      </c>
      <c r="E11" s="3" t="s">
        <v>2184</v>
      </c>
      <c r="F11" s="3" t="s">
        <v>2745</v>
      </c>
      <c r="G11" s="3" t="s">
        <v>2745</v>
      </c>
    </row>
    <row r="12" spans="1:7" ht="45" customHeight="1" x14ac:dyDescent="0.25">
      <c r="A12" s="3" t="s">
        <v>143</v>
      </c>
      <c r="B12" s="3" t="s">
        <v>2753</v>
      </c>
      <c r="C12" s="3" t="s">
        <v>2745</v>
      </c>
      <c r="D12" s="3" t="s">
        <v>2184</v>
      </c>
      <c r="E12" s="3" t="s">
        <v>2184</v>
      </c>
      <c r="F12" s="3" t="s">
        <v>2745</v>
      </c>
      <c r="G12" s="3" t="s">
        <v>2745</v>
      </c>
    </row>
    <row r="13" spans="1:7" ht="45" customHeight="1" x14ac:dyDescent="0.25">
      <c r="A13" s="3" t="s">
        <v>148</v>
      </c>
      <c r="B13" s="3" t="s">
        <v>2754</v>
      </c>
      <c r="C13" s="3" t="s">
        <v>2745</v>
      </c>
      <c r="D13" s="3" t="s">
        <v>2184</v>
      </c>
      <c r="E13" s="3" t="s">
        <v>2184</v>
      </c>
      <c r="F13" s="3" t="s">
        <v>2745</v>
      </c>
      <c r="G13" s="3" t="s">
        <v>2745</v>
      </c>
    </row>
    <row r="14" spans="1:7" ht="45" customHeight="1" x14ac:dyDescent="0.25">
      <c r="A14" s="3" t="s">
        <v>152</v>
      </c>
      <c r="B14" s="3" t="s">
        <v>2755</v>
      </c>
      <c r="C14" s="3" t="s">
        <v>2745</v>
      </c>
      <c r="D14" s="3" t="s">
        <v>2184</v>
      </c>
      <c r="E14" s="3" t="s">
        <v>2184</v>
      </c>
      <c r="F14" s="3" t="s">
        <v>2745</v>
      </c>
      <c r="G14" s="3" t="s">
        <v>2745</v>
      </c>
    </row>
    <row r="15" spans="1:7" ht="45" customHeight="1" x14ac:dyDescent="0.25">
      <c r="A15" s="3" t="s">
        <v>158</v>
      </c>
      <c r="B15" s="3" t="s">
        <v>2756</v>
      </c>
      <c r="C15" s="3" t="s">
        <v>2745</v>
      </c>
      <c r="D15" s="3" t="s">
        <v>2184</v>
      </c>
      <c r="E15" s="3" t="s">
        <v>2184</v>
      </c>
      <c r="F15" s="3" t="s">
        <v>2745</v>
      </c>
      <c r="G15" s="3" t="s">
        <v>2745</v>
      </c>
    </row>
    <row r="16" spans="1:7" ht="45" customHeight="1" x14ac:dyDescent="0.25">
      <c r="A16" s="3" t="s">
        <v>162</v>
      </c>
      <c r="B16" s="3" t="s">
        <v>2757</v>
      </c>
      <c r="C16" s="3" t="s">
        <v>2745</v>
      </c>
      <c r="D16" s="3" t="s">
        <v>2184</v>
      </c>
      <c r="E16" s="3" t="s">
        <v>2184</v>
      </c>
      <c r="F16" s="3" t="s">
        <v>2745</v>
      </c>
      <c r="G16" s="3" t="s">
        <v>2745</v>
      </c>
    </row>
    <row r="17" spans="1:7" ht="45" customHeight="1" x14ac:dyDescent="0.25">
      <c r="A17" s="3" t="s">
        <v>167</v>
      </c>
      <c r="B17" s="3" t="s">
        <v>2758</v>
      </c>
      <c r="C17" s="3" t="s">
        <v>2745</v>
      </c>
      <c r="D17" s="3" t="s">
        <v>2184</v>
      </c>
      <c r="E17" s="3" t="s">
        <v>2184</v>
      </c>
      <c r="F17" s="3" t="s">
        <v>2745</v>
      </c>
      <c r="G17" s="3" t="s">
        <v>2745</v>
      </c>
    </row>
    <row r="18" spans="1:7" ht="45" customHeight="1" x14ac:dyDescent="0.25">
      <c r="A18" s="3" t="s">
        <v>173</v>
      </c>
      <c r="B18" s="3" t="s">
        <v>2759</v>
      </c>
      <c r="C18" s="3" t="s">
        <v>2745</v>
      </c>
      <c r="D18" s="3" t="s">
        <v>2184</v>
      </c>
      <c r="E18" s="3" t="s">
        <v>2184</v>
      </c>
      <c r="F18" s="3" t="s">
        <v>2745</v>
      </c>
      <c r="G18" s="3" t="s">
        <v>2745</v>
      </c>
    </row>
    <row r="19" spans="1:7" ht="45" customHeight="1" x14ac:dyDescent="0.25">
      <c r="A19" s="3" t="s">
        <v>178</v>
      </c>
      <c r="B19" s="3" t="s">
        <v>2760</v>
      </c>
      <c r="C19" s="3" t="s">
        <v>2745</v>
      </c>
      <c r="D19" s="3" t="s">
        <v>2184</v>
      </c>
      <c r="E19" s="3" t="s">
        <v>2184</v>
      </c>
      <c r="F19" s="3" t="s">
        <v>2745</v>
      </c>
      <c r="G19" s="3" t="s">
        <v>2745</v>
      </c>
    </row>
    <row r="20" spans="1:7" ht="45" customHeight="1" x14ac:dyDescent="0.25">
      <c r="A20" s="3" t="s">
        <v>182</v>
      </c>
      <c r="B20" s="3" t="s">
        <v>2761</v>
      </c>
      <c r="C20" s="3" t="s">
        <v>2745</v>
      </c>
      <c r="D20" s="3" t="s">
        <v>2184</v>
      </c>
      <c r="E20" s="3" t="s">
        <v>2184</v>
      </c>
      <c r="F20" s="3" t="s">
        <v>2745</v>
      </c>
      <c r="G20" s="3" t="s">
        <v>2745</v>
      </c>
    </row>
    <row r="21" spans="1:7" ht="45" customHeight="1" x14ac:dyDescent="0.25">
      <c r="A21" s="3" t="s">
        <v>187</v>
      </c>
      <c r="B21" s="3" t="s">
        <v>2762</v>
      </c>
      <c r="C21" s="3" t="s">
        <v>2745</v>
      </c>
      <c r="D21" s="3" t="s">
        <v>2184</v>
      </c>
      <c r="E21" s="3" t="s">
        <v>2184</v>
      </c>
      <c r="F21" s="3" t="s">
        <v>2745</v>
      </c>
      <c r="G21" s="3" t="s">
        <v>2745</v>
      </c>
    </row>
    <row r="22" spans="1:7" ht="45" customHeight="1" x14ac:dyDescent="0.25">
      <c r="A22" s="3" t="s">
        <v>192</v>
      </c>
      <c r="B22" s="3" t="s">
        <v>2763</v>
      </c>
      <c r="C22" s="3" t="s">
        <v>2745</v>
      </c>
      <c r="D22" s="3" t="s">
        <v>2184</v>
      </c>
      <c r="E22" s="3" t="s">
        <v>2184</v>
      </c>
      <c r="F22" s="3" t="s">
        <v>2745</v>
      </c>
      <c r="G22" s="3" t="s">
        <v>2745</v>
      </c>
    </row>
    <row r="23" spans="1:7" ht="45" customHeight="1" x14ac:dyDescent="0.25">
      <c r="A23" s="3" t="s">
        <v>196</v>
      </c>
      <c r="B23" s="3" t="s">
        <v>2764</v>
      </c>
      <c r="C23" s="3" t="s">
        <v>2745</v>
      </c>
      <c r="D23" s="3" t="s">
        <v>2184</v>
      </c>
      <c r="E23" s="3" t="s">
        <v>2184</v>
      </c>
      <c r="F23" s="3" t="s">
        <v>2745</v>
      </c>
      <c r="G23" s="3" t="s">
        <v>2745</v>
      </c>
    </row>
    <row r="24" spans="1:7" ht="45" customHeight="1" x14ac:dyDescent="0.25">
      <c r="A24" s="3" t="s">
        <v>201</v>
      </c>
      <c r="B24" s="3" t="s">
        <v>2765</v>
      </c>
      <c r="C24" s="3" t="s">
        <v>2745</v>
      </c>
      <c r="D24" s="3" t="s">
        <v>2184</v>
      </c>
      <c r="E24" s="3" t="s">
        <v>2184</v>
      </c>
      <c r="F24" s="3" t="s">
        <v>2745</v>
      </c>
      <c r="G24" s="3" t="s">
        <v>2745</v>
      </c>
    </row>
    <row r="25" spans="1:7" ht="45" customHeight="1" x14ac:dyDescent="0.25">
      <c r="A25" s="3" t="s">
        <v>206</v>
      </c>
      <c r="B25" s="3" t="s">
        <v>2766</v>
      </c>
      <c r="C25" s="3" t="s">
        <v>2745</v>
      </c>
      <c r="D25" s="3" t="s">
        <v>2184</v>
      </c>
      <c r="E25" s="3" t="s">
        <v>2184</v>
      </c>
      <c r="F25" s="3" t="s">
        <v>2745</v>
      </c>
      <c r="G25" s="3" t="s">
        <v>2745</v>
      </c>
    </row>
    <row r="26" spans="1:7" ht="45" customHeight="1" x14ac:dyDescent="0.25">
      <c r="A26" s="3" t="s">
        <v>211</v>
      </c>
      <c r="B26" s="3" t="s">
        <v>2767</v>
      </c>
      <c r="C26" s="3" t="s">
        <v>2745</v>
      </c>
      <c r="D26" s="3" t="s">
        <v>2184</v>
      </c>
      <c r="E26" s="3" t="s">
        <v>2184</v>
      </c>
      <c r="F26" s="3" t="s">
        <v>2745</v>
      </c>
      <c r="G26" s="3" t="s">
        <v>2745</v>
      </c>
    </row>
    <row r="27" spans="1:7" ht="45" customHeight="1" x14ac:dyDescent="0.25">
      <c r="A27" s="3" t="s">
        <v>216</v>
      </c>
      <c r="B27" s="3" t="s">
        <v>2768</v>
      </c>
      <c r="C27" s="3" t="s">
        <v>2745</v>
      </c>
      <c r="D27" s="3" t="s">
        <v>2184</v>
      </c>
      <c r="E27" s="3" t="s">
        <v>2184</v>
      </c>
      <c r="F27" s="3" t="s">
        <v>2745</v>
      </c>
      <c r="G27" s="3" t="s">
        <v>2745</v>
      </c>
    </row>
    <row r="28" spans="1:7" ht="45" customHeight="1" x14ac:dyDescent="0.25">
      <c r="A28" s="3" t="s">
        <v>221</v>
      </c>
      <c r="B28" s="3" t="s">
        <v>2769</v>
      </c>
      <c r="C28" s="3" t="s">
        <v>2745</v>
      </c>
      <c r="D28" s="3" t="s">
        <v>2184</v>
      </c>
      <c r="E28" s="3" t="s">
        <v>2184</v>
      </c>
      <c r="F28" s="3" t="s">
        <v>2745</v>
      </c>
      <c r="G28" s="3" t="s">
        <v>2745</v>
      </c>
    </row>
    <row r="29" spans="1:7" ht="45" customHeight="1" x14ac:dyDescent="0.25">
      <c r="A29" s="3" t="s">
        <v>226</v>
      </c>
      <c r="B29" s="3" t="s">
        <v>2770</v>
      </c>
      <c r="C29" s="3" t="s">
        <v>2745</v>
      </c>
      <c r="D29" s="3" t="s">
        <v>2184</v>
      </c>
      <c r="E29" s="3" t="s">
        <v>2184</v>
      </c>
      <c r="F29" s="3" t="s">
        <v>2745</v>
      </c>
      <c r="G29" s="3" t="s">
        <v>2745</v>
      </c>
    </row>
    <row r="30" spans="1:7" ht="45" customHeight="1" x14ac:dyDescent="0.25">
      <c r="A30" s="3" t="s">
        <v>231</v>
      </c>
      <c r="B30" s="3" t="s">
        <v>2771</v>
      </c>
      <c r="C30" s="3" t="s">
        <v>2745</v>
      </c>
      <c r="D30" s="3" t="s">
        <v>2184</v>
      </c>
      <c r="E30" s="3" t="s">
        <v>2184</v>
      </c>
      <c r="F30" s="3" t="s">
        <v>2745</v>
      </c>
      <c r="G30" s="3" t="s">
        <v>2745</v>
      </c>
    </row>
    <row r="31" spans="1:7" ht="45" customHeight="1" x14ac:dyDescent="0.25">
      <c r="A31" s="3" t="s">
        <v>236</v>
      </c>
      <c r="B31" s="3" t="s">
        <v>2772</v>
      </c>
      <c r="C31" s="3" t="s">
        <v>2745</v>
      </c>
      <c r="D31" s="3" t="s">
        <v>2184</v>
      </c>
      <c r="E31" s="3" t="s">
        <v>2184</v>
      </c>
      <c r="F31" s="3" t="s">
        <v>2745</v>
      </c>
      <c r="G31" s="3" t="s">
        <v>2745</v>
      </c>
    </row>
    <row r="32" spans="1:7" ht="45" customHeight="1" x14ac:dyDescent="0.25">
      <c r="A32" s="3" t="s">
        <v>241</v>
      </c>
      <c r="B32" s="3" t="s">
        <v>2773</v>
      </c>
      <c r="C32" s="3" t="s">
        <v>2745</v>
      </c>
      <c r="D32" s="3" t="s">
        <v>2184</v>
      </c>
      <c r="E32" s="3" t="s">
        <v>2184</v>
      </c>
      <c r="F32" s="3" t="s">
        <v>2745</v>
      </c>
      <c r="G32" s="3" t="s">
        <v>2745</v>
      </c>
    </row>
    <row r="33" spans="1:7" ht="45" customHeight="1" x14ac:dyDescent="0.25">
      <c r="A33" s="3" t="s">
        <v>246</v>
      </c>
      <c r="B33" s="3" t="s">
        <v>2774</v>
      </c>
      <c r="C33" s="3" t="s">
        <v>2745</v>
      </c>
      <c r="D33" s="3" t="s">
        <v>2184</v>
      </c>
      <c r="E33" s="3" t="s">
        <v>2184</v>
      </c>
      <c r="F33" s="3" t="s">
        <v>2745</v>
      </c>
      <c r="G33" s="3" t="s">
        <v>2745</v>
      </c>
    </row>
    <row r="34" spans="1:7" ht="45" customHeight="1" x14ac:dyDescent="0.25">
      <c r="A34" s="3" t="s">
        <v>250</v>
      </c>
      <c r="B34" s="3" t="s">
        <v>2775</v>
      </c>
      <c r="C34" s="3" t="s">
        <v>2745</v>
      </c>
      <c r="D34" s="3" t="s">
        <v>2184</v>
      </c>
      <c r="E34" s="3" t="s">
        <v>2184</v>
      </c>
      <c r="F34" s="3" t="s">
        <v>2745</v>
      </c>
      <c r="G34" s="3" t="s">
        <v>2745</v>
      </c>
    </row>
    <row r="35" spans="1:7" ht="45" customHeight="1" x14ac:dyDescent="0.25">
      <c r="A35" s="3" t="s">
        <v>255</v>
      </c>
      <c r="B35" s="3" t="s">
        <v>2776</v>
      </c>
      <c r="C35" s="3" t="s">
        <v>2745</v>
      </c>
      <c r="D35" s="3" t="s">
        <v>2184</v>
      </c>
      <c r="E35" s="3" t="s">
        <v>2184</v>
      </c>
      <c r="F35" s="3" t="s">
        <v>2745</v>
      </c>
      <c r="G35" s="3" t="s">
        <v>2745</v>
      </c>
    </row>
    <row r="36" spans="1:7" ht="45" customHeight="1" x14ac:dyDescent="0.25">
      <c r="A36" s="3" t="s">
        <v>259</v>
      </c>
      <c r="B36" s="3" t="s">
        <v>2777</v>
      </c>
      <c r="C36" s="3" t="s">
        <v>2745</v>
      </c>
      <c r="D36" s="3" t="s">
        <v>2184</v>
      </c>
      <c r="E36" s="3" t="s">
        <v>2184</v>
      </c>
      <c r="F36" s="3" t="s">
        <v>2745</v>
      </c>
      <c r="G36" s="3" t="s">
        <v>2745</v>
      </c>
    </row>
    <row r="37" spans="1:7" ht="45" customHeight="1" x14ac:dyDescent="0.25">
      <c r="A37" s="3" t="s">
        <v>263</v>
      </c>
      <c r="B37" s="3" t="s">
        <v>2778</v>
      </c>
      <c r="C37" s="3" t="s">
        <v>2745</v>
      </c>
      <c r="D37" s="3" t="s">
        <v>2184</v>
      </c>
      <c r="E37" s="3" t="s">
        <v>2184</v>
      </c>
      <c r="F37" s="3" t="s">
        <v>2745</v>
      </c>
      <c r="G37" s="3" t="s">
        <v>2745</v>
      </c>
    </row>
    <row r="38" spans="1:7" ht="45" customHeight="1" x14ac:dyDescent="0.25">
      <c r="A38" s="3" t="s">
        <v>268</v>
      </c>
      <c r="B38" s="3" t="s">
        <v>2779</v>
      </c>
      <c r="C38" s="3" t="s">
        <v>2745</v>
      </c>
      <c r="D38" s="3" t="s">
        <v>2184</v>
      </c>
      <c r="E38" s="3" t="s">
        <v>2184</v>
      </c>
      <c r="F38" s="3" t="s">
        <v>2745</v>
      </c>
      <c r="G38" s="3" t="s">
        <v>2745</v>
      </c>
    </row>
    <row r="39" spans="1:7" ht="45" customHeight="1" x14ac:dyDescent="0.25">
      <c r="A39" s="3" t="s">
        <v>272</v>
      </c>
      <c r="B39" s="3" t="s">
        <v>2780</v>
      </c>
      <c r="C39" s="3" t="s">
        <v>2745</v>
      </c>
      <c r="D39" s="3" t="s">
        <v>2184</v>
      </c>
      <c r="E39" s="3" t="s">
        <v>2184</v>
      </c>
      <c r="F39" s="3" t="s">
        <v>2745</v>
      </c>
      <c r="G39" s="3" t="s">
        <v>2745</v>
      </c>
    </row>
    <row r="40" spans="1:7" ht="45" customHeight="1" x14ac:dyDescent="0.25">
      <c r="A40" s="3" t="s">
        <v>276</v>
      </c>
      <c r="B40" s="3" t="s">
        <v>2781</v>
      </c>
      <c r="C40" s="3" t="s">
        <v>2745</v>
      </c>
      <c r="D40" s="3" t="s">
        <v>2184</v>
      </c>
      <c r="E40" s="3" t="s">
        <v>2184</v>
      </c>
      <c r="F40" s="3" t="s">
        <v>2745</v>
      </c>
      <c r="G40" s="3" t="s">
        <v>2745</v>
      </c>
    </row>
    <row r="41" spans="1:7" ht="45" customHeight="1" x14ac:dyDescent="0.25">
      <c r="A41" s="3" t="s">
        <v>281</v>
      </c>
      <c r="B41" s="3" t="s">
        <v>2782</v>
      </c>
      <c r="C41" s="3" t="s">
        <v>2745</v>
      </c>
      <c r="D41" s="3" t="s">
        <v>2184</v>
      </c>
      <c r="E41" s="3" t="s">
        <v>2184</v>
      </c>
      <c r="F41" s="3" t="s">
        <v>2745</v>
      </c>
      <c r="G41" s="3" t="s">
        <v>2745</v>
      </c>
    </row>
    <row r="42" spans="1:7" ht="45" customHeight="1" x14ac:dyDescent="0.25">
      <c r="A42" s="3" t="s">
        <v>285</v>
      </c>
      <c r="B42" s="3" t="s">
        <v>2783</v>
      </c>
      <c r="C42" s="3" t="s">
        <v>2745</v>
      </c>
      <c r="D42" s="3" t="s">
        <v>2184</v>
      </c>
      <c r="E42" s="3" t="s">
        <v>2184</v>
      </c>
      <c r="F42" s="3" t="s">
        <v>2745</v>
      </c>
      <c r="G42" s="3" t="s">
        <v>2745</v>
      </c>
    </row>
    <row r="43" spans="1:7" ht="45" customHeight="1" x14ac:dyDescent="0.25">
      <c r="A43" s="3" t="s">
        <v>289</v>
      </c>
      <c r="B43" s="3" t="s">
        <v>2784</v>
      </c>
      <c r="C43" s="3" t="s">
        <v>2745</v>
      </c>
      <c r="D43" s="3" t="s">
        <v>2184</v>
      </c>
      <c r="E43" s="3" t="s">
        <v>2184</v>
      </c>
      <c r="F43" s="3" t="s">
        <v>2745</v>
      </c>
      <c r="G43" s="3" t="s">
        <v>2745</v>
      </c>
    </row>
    <row r="44" spans="1:7" ht="45" customHeight="1" x14ac:dyDescent="0.25">
      <c r="A44" s="3" t="s">
        <v>294</v>
      </c>
      <c r="B44" s="3" t="s">
        <v>2785</v>
      </c>
      <c r="C44" s="3" t="s">
        <v>2745</v>
      </c>
      <c r="D44" s="3" t="s">
        <v>2184</v>
      </c>
      <c r="E44" s="3" t="s">
        <v>2184</v>
      </c>
      <c r="F44" s="3" t="s">
        <v>2745</v>
      </c>
      <c r="G44" s="3" t="s">
        <v>2745</v>
      </c>
    </row>
    <row r="45" spans="1:7" ht="45" customHeight="1" x14ac:dyDescent="0.25">
      <c r="A45" s="3" t="s">
        <v>299</v>
      </c>
      <c r="B45" s="3" t="s">
        <v>2786</v>
      </c>
      <c r="C45" s="3" t="s">
        <v>2745</v>
      </c>
      <c r="D45" s="3" t="s">
        <v>2184</v>
      </c>
      <c r="E45" s="3" t="s">
        <v>2184</v>
      </c>
      <c r="F45" s="3" t="s">
        <v>2745</v>
      </c>
      <c r="G45" s="3" t="s">
        <v>2745</v>
      </c>
    </row>
    <row r="46" spans="1:7" ht="45" customHeight="1" x14ac:dyDescent="0.25">
      <c r="A46" s="3" t="s">
        <v>303</v>
      </c>
      <c r="B46" s="3" t="s">
        <v>2787</v>
      </c>
      <c r="C46" s="3" t="s">
        <v>2745</v>
      </c>
      <c r="D46" s="3" t="s">
        <v>2184</v>
      </c>
      <c r="E46" s="3" t="s">
        <v>2184</v>
      </c>
      <c r="F46" s="3" t="s">
        <v>2745</v>
      </c>
      <c r="G46" s="3" t="s">
        <v>2745</v>
      </c>
    </row>
    <row r="47" spans="1:7" ht="45" customHeight="1" x14ac:dyDescent="0.25">
      <c r="A47" s="3" t="s">
        <v>308</v>
      </c>
      <c r="B47" s="3" t="s">
        <v>2788</v>
      </c>
      <c r="C47" s="3" t="s">
        <v>2745</v>
      </c>
      <c r="D47" s="3" t="s">
        <v>2184</v>
      </c>
      <c r="E47" s="3" t="s">
        <v>2184</v>
      </c>
      <c r="F47" s="3" t="s">
        <v>2745</v>
      </c>
      <c r="G47" s="3" t="s">
        <v>2745</v>
      </c>
    </row>
    <row r="48" spans="1:7" ht="45" customHeight="1" x14ac:dyDescent="0.25">
      <c r="A48" s="3" t="s">
        <v>313</v>
      </c>
      <c r="B48" s="3" t="s">
        <v>2789</v>
      </c>
      <c r="C48" s="3" t="s">
        <v>2745</v>
      </c>
      <c r="D48" s="3" t="s">
        <v>2184</v>
      </c>
      <c r="E48" s="3" t="s">
        <v>2184</v>
      </c>
      <c r="F48" s="3" t="s">
        <v>2745</v>
      </c>
      <c r="G48" s="3" t="s">
        <v>2745</v>
      </c>
    </row>
    <row r="49" spans="1:7" ht="45" customHeight="1" x14ac:dyDescent="0.25">
      <c r="A49" s="3" t="s">
        <v>318</v>
      </c>
      <c r="B49" s="3" t="s">
        <v>2790</v>
      </c>
      <c r="C49" s="3" t="s">
        <v>2745</v>
      </c>
      <c r="D49" s="3" t="s">
        <v>2184</v>
      </c>
      <c r="E49" s="3" t="s">
        <v>2184</v>
      </c>
      <c r="F49" s="3" t="s">
        <v>2745</v>
      </c>
      <c r="G49" s="3" t="s">
        <v>2745</v>
      </c>
    </row>
    <row r="50" spans="1:7" ht="45" customHeight="1" x14ac:dyDescent="0.25">
      <c r="A50" s="3" t="s">
        <v>323</v>
      </c>
      <c r="B50" s="3" t="s">
        <v>2791</v>
      </c>
      <c r="C50" s="3" t="s">
        <v>2745</v>
      </c>
      <c r="D50" s="3" t="s">
        <v>2184</v>
      </c>
      <c r="E50" s="3" t="s">
        <v>2184</v>
      </c>
      <c r="F50" s="3" t="s">
        <v>2745</v>
      </c>
      <c r="G50" s="3" t="s">
        <v>2745</v>
      </c>
    </row>
    <row r="51" spans="1:7" ht="45" customHeight="1" x14ac:dyDescent="0.25">
      <c r="A51" s="3" t="s">
        <v>328</v>
      </c>
      <c r="B51" s="3" t="s">
        <v>2792</v>
      </c>
      <c r="C51" s="3" t="s">
        <v>2745</v>
      </c>
      <c r="D51" s="3" t="s">
        <v>2184</v>
      </c>
      <c r="E51" s="3" t="s">
        <v>2184</v>
      </c>
      <c r="F51" s="3" t="s">
        <v>2745</v>
      </c>
      <c r="G51" s="3" t="s">
        <v>2745</v>
      </c>
    </row>
    <row r="52" spans="1:7" ht="45" customHeight="1" x14ac:dyDescent="0.25">
      <c r="A52" s="3" t="s">
        <v>333</v>
      </c>
      <c r="B52" s="3" t="s">
        <v>2793</v>
      </c>
      <c r="C52" s="3" t="s">
        <v>2745</v>
      </c>
      <c r="D52" s="3" t="s">
        <v>2184</v>
      </c>
      <c r="E52" s="3" t="s">
        <v>2184</v>
      </c>
      <c r="F52" s="3" t="s">
        <v>2745</v>
      </c>
      <c r="G52" s="3" t="s">
        <v>2745</v>
      </c>
    </row>
    <row r="53" spans="1:7" ht="45" customHeight="1" x14ac:dyDescent="0.25">
      <c r="A53" s="3" t="s">
        <v>338</v>
      </c>
      <c r="B53" s="3" t="s">
        <v>2794</v>
      </c>
      <c r="C53" s="3" t="s">
        <v>2745</v>
      </c>
      <c r="D53" s="3" t="s">
        <v>2184</v>
      </c>
      <c r="E53" s="3" t="s">
        <v>2184</v>
      </c>
      <c r="F53" s="3" t="s">
        <v>2745</v>
      </c>
      <c r="G53" s="3" t="s">
        <v>2745</v>
      </c>
    </row>
    <row r="54" spans="1:7" ht="45" customHeight="1" x14ac:dyDescent="0.25">
      <c r="A54" s="3" t="s">
        <v>343</v>
      </c>
      <c r="B54" s="3" t="s">
        <v>2795</v>
      </c>
      <c r="C54" s="3" t="s">
        <v>2745</v>
      </c>
      <c r="D54" s="3" t="s">
        <v>2184</v>
      </c>
      <c r="E54" s="3" t="s">
        <v>2184</v>
      </c>
      <c r="F54" s="3" t="s">
        <v>2745</v>
      </c>
      <c r="G54" s="3" t="s">
        <v>2745</v>
      </c>
    </row>
    <row r="55" spans="1:7" ht="45" customHeight="1" x14ac:dyDescent="0.25">
      <c r="A55" s="3" t="s">
        <v>348</v>
      </c>
      <c r="B55" s="3" t="s">
        <v>2796</v>
      </c>
      <c r="C55" s="3" t="s">
        <v>2745</v>
      </c>
      <c r="D55" s="3" t="s">
        <v>2184</v>
      </c>
      <c r="E55" s="3" t="s">
        <v>2184</v>
      </c>
      <c r="F55" s="3" t="s">
        <v>2745</v>
      </c>
      <c r="G55" s="3" t="s">
        <v>2745</v>
      </c>
    </row>
    <row r="56" spans="1:7" ht="45" customHeight="1" x14ac:dyDescent="0.25">
      <c r="A56" s="3" t="s">
        <v>353</v>
      </c>
      <c r="B56" s="3" t="s">
        <v>2797</v>
      </c>
      <c r="C56" s="3" t="s">
        <v>2745</v>
      </c>
      <c r="D56" s="3" t="s">
        <v>2184</v>
      </c>
      <c r="E56" s="3" t="s">
        <v>2184</v>
      </c>
      <c r="F56" s="3" t="s">
        <v>2745</v>
      </c>
      <c r="G56" s="3" t="s">
        <v>2745</v>
      </c>
    </row>
    <row r="57" spans="1:7" ht="45" customHeight="1" x14ac:dyDescent="0.25">
      <c r="A57" s="3" t="s">
        <v>357</v>
      </c>
      <c r="B57" s="3" t="s">
        <v>2798</v>
      </c>
      <c r="C57" s="3" t="s">
        <v>2745</v>
      </c>
      <c r="D57" s="3" t="s">
        <v>2184</v>
      </c>
      <c r="E57" s="3" t="s">
        <v>2184</v>
      </c>
      <c r="F57" s="3" t="s">
        <v>2745</v>
      </c>
      <c r="G57" s="3" t="s">
        <v>2745</v>
      </c>
    </row>
    <row r="58" spans="1:7" ht="45" customHeight="1" x14ac:dyDescent="0.25">
      <c r="A58" s="3" t="s">
        <v>361</v>
      </c>
      <c r="B58" s="3" t="s">
        <v>2799</v>
      </c>
      <c r="C58" s="3" t="s">
        <v>2745</v>
      </c>
      <c r="D58" s="3" t="s">
        <v>2184</v>
      </c>
      <c r="E58" s="3" t="s">
        <v>2184</v>
      </c>
      <c r="F58" s="3" t="s">
        <v>2745</v>
      </c>
      <c r="G58" s="3" t="s">
        <v>2745</v>
      </c>
    </row>
    <row r="59" spans="1:7" ht="45" customHeight="1" x14ac:dyDescent="0.25">
      <c r="A59" s="3" t="s">
        <v>366</v>
      </c>
      <c r="B59" s="3" t="s">
        <v>2800</v>
      </c>
      <c r="C59" s="3" t="s">
        <v>2745</v>
      </c>
      <c r="D59" s="3" t="s">
        <v>2184</v>
      </c>
      <c r="E59" s="3" t="s">
        <v>2184</v>
      </c>
      <c r="F59" s="3" t="s">
        <v>2745</v>
      </c>
      <c r="G59" s="3" t="s">
        <v>2745</v>
      </c>
    </row>
    <row r="60" spans="1:7" ht="45" customHeight="1" x14ac:dyDescent="0.25">
      <c r="A60" s="3" t="s">
        <v>371</v>
      </c>
      <c r="B60" s="3" t="s">
        <v>2801</v>
      </c>
      <c r="C60" s="3" t="s">
        <v>2745</v>
      </c>
      <c r="D60" s="3" t="s">
        <v>2184</v>
      </c>
      <c r="E60" s="3" t="s">
        <v>2184</v>
      </c>
      <c r="F60" s="3" t="s">
        <v>2745</v>
      </c>
      <c r="G60" s="3" t="s">
        <v>2745</v>
      </c>
    </row>
    <row r="61" spans="1:7" ht="45" customHeight="1" x14ac:dyDescent="0.25">
      <c r="A61" s="3" t="s">
        <v>375</v>
      </c>
      <c r="B61" s="3" t="s">
        <v>2802</v>
      </c>
      <c r="C61" s="3" t="s">
        <v>2745</v>
      </c>
      <c r="D61" s="3" t="s">
        <v>2184</v>
      </c>
      <c r="E61" s="3" t="s">
        <v>2184</v>
      </c>
      <c r="F61" s="3" t="s">
        <v>2745</v>
      </c>
      <c r="G61" s="3" t="s">
        <v>2745</v>
      </c>
    </row>
    <row r="62" spans="1:7" ht="45" customHeight="1" x14ac:dyDescent="0.25">
      <c r="A62" s="3" t="s">
        <v>379</v>
      </c>
      <c r="B62" s="3" t="s">
        <v>2803</v>
      </c>
      <c r="C62" s="3" t="s">
        <v>2745</v>
      </c>
      <c r="D62" s="3" t="s">
        <v>2184</v>
      </c>
      <c r="E62" s="3" t="s">
        <v>2184</v>
      </c>
      <c r="F62" s="3" t="s">
        <v>2745</v>
      </c>
      <c r="G62" s="3" t="s">
        <v>2745</v>
      </c>
    </row>
    <row r="63" spans="1:7" ht="45" customHeight="1" x14ac:dyDescent="0.25">
      <c r="A63" s="3" t="s">
        <v>383</v>
      </c>
      <c r="B63" s="3" t="s">
        <v>2804</v>
      </c>
      <c r="C63" s="3" t="s">
        <v>2745</v>
      </c>
      <c r="D63" s="3" t="s">
        <v>2184</v>
      </c>
      <c r="E63" s="3" t="s">
        <v>2184</v>
      </c>
      <c r="F63" s="3" t="s">
        <v>2745</v>
      </c>
      <c r="G63" s="3" t="s">
        <v>2745</v>
      </c>
    </row>
    <row r="64" spans="1:7" ht="45" customHeight="1" x14ac:dyDescent="0.25">
      <c r="A64" s="3" t="s">
        <v>387</v>
      </c>
      <c r="B64" s="3" t="s">
        <v>2805</v>
      </c>
      <c r="C64" s="3" t="s">
        <v>2745</v>
      </c>
      <c r="D64" s="3" t="s">
        <v>2184</v>
      </c>
      <c r="E64" s="3" t="s">
        <v>2184</v>
      </c>
      <c r="F64" s="3" t="s">
        <v>2745</v>
      </c>
      <c r="G64" s="3" t="s">
        <v>2745</v>
      </c>
    </row>
    <row r="65" spans="1:7" ht="45" customHeight="1" x14ac:dyDescent="0.25">
      <c r="A65" s="3" t="s">
        <v>391</v>
      </c>
      <c r="B65" s="3" t="s">
        <v>2806</v>
      </c>
      <c r="C65" s="3" t="s">
        <v>2745</v>
      </c>
      <c r="D65" s="3" t="s">
        <v>2184</v>
      </c>
      <c r="E65" s="3" t="s">
        <v>2184</v>
      </c>
      <c r="F65" s="3" t="s">
        <v>2745</v>
      </c>
      <c r="G65" s="3" t="s">
        <v>2745</v>
      </c>
    </row>
    <row r="66" spans="1:7" ht="45" customHeight="1" x14ac:dyDescent="0.25">
      <c r="A66" s="3" t="s">
        <v>395</v>
      </c>
      <c r="B66" s="3" t="s">
        <v>2807</v>
      </c>
      <c r="C66" s="3" t="s">
        <v>2745</v>
      </c>
      <c r="D66" s="3" t="s">
        <v>2184</v>
      </c>
      <c r="E66" s="3" t="s">
        <v>2184</v>
      </c>
      <c r="F66" s="3" t="s">
        <v>2745</v>
      </c>
      <c r="G66" s="3" t="s">
        <v>2745</v>
      </c>
    </row>
    <row r="67" spans="1:7" ht="45" customHeight="1" x14ac:dyDescent="0.25">
      <c r="A67" s="3" t="s">
        <v>398</v>
      </c>
      <c r="B67" s="3" t="s">
        <v>2808</v>
      </c>
      <c r="C67" s="3" t="s">
        <v>2745</v>
      </c>
      <c r="D67" s="3" t="s">
        <v>2184</v>
      </c>
      <c r="E67" s="3" t="s">
        <v>2184</v>
      </c>
      <c r="F67" s="3" t="s">
        <v>2745</v>
      </c>
      <c r="G67" s="3" t="s">
        <v>2745</v>
      </c>
    </row>
    <row r="68" spans="1:7" ht="45" customHeight="1" x14ac:dyDescent="0.25">
      <c r="A68" s="3" t="s">
        <v>400</v>
      </c>
      <c r="B68" s="3" t="s">
        <v>2809</v>
      </c>
      <c r="C68" s="3" t="s">
        <v>2745</v>
      </c>
      <c r="D68" s="3" t="s">
        <v>2184</v>
      </c>
      <c r="E68" s="3" t="s">
        <v>2184</v>
      </c>
      <c r="F68" s="3" t="s">
        <v>2745</v>
      </c>
      <c r="G68" s="3" t="s">
        <v>2745</v>
      </c>
    </row>
    <row r="69" spans="1:7" ht="45" customHeight="1" x14ac:dyDescent="0.25">
      <c r="A69" s="3" t="s">
        <v>406</v>
      </c>
      <c r="B69" s="3" t="s">
        <v>2810</v>
      </c>
      <c r="C69" s="3" t="s">
        <v>2745</v>
      </c>
      <c r="D69" s="3" t="s">
        <v>2184</v>
      </c>
      <c r="E69" s="3" t="s">
        <v>2184</v>
      </c>
      <c r="F69" s="3" t="s">
        <v>2745</v>
      </c>
      <c r="G69" s="3" t="s">
        <v>2745</v>
      </c>
    </row>
    <row r="70" spans="1:7" ht="45" customHeight="1" x14ac:dyDescent="0.25">
      <c r="A70" s="3" t="s">
        <v>408</v>
      </c>
      <c r="B70" s="3" t="s">
        <v>2811</v>
      </c>
      <c r="C70" s="3" t="s">
        <v>2745</v>
      </c>
      <c r="D70" s="3" t="s">
        <v>2184</v>
      </c>
      <c r="E70" s="3" t="s">
        <v>2184</v>
      </c>
      <c r="F70" s="3" t="s">
        <v>2745</v>
      </c>
      <c r="G70" s="3" t="s">
        <v>2745</v>
      </c>
    </row>
    <row r="71" spans="1:7" ht="45" customHeight="1" x14ac:dyDescent="0.25">
      <c r="A71" s="3" t="s">
        <v>413</v>
      </c>
      <c r="B71" s="3" t="s">
        <v>2812</v>
      </c>
      <c r="C71" s="3" t="s">
        <v>2745</v>
      </c>
      <c r="D71" s="3" t="s">
        <v>2184</v>
      </c>
      <c r="E71" s="3" t="s">
        <v>2184</v>
      </c>
      <c r="F71" s="3" t="s">
        <v>2745</v>
      </c>
      <c r="G71" s="3" t="s">
        <v>2745</v>
      </c>
    </row>
    <row r="72" spans="1:7" ht="45" customHeight="1" x14ac:dyDescent="0.25">
      <c r="A72" s="3" t="s">
        <v>417</v>
      </c>
      <c r="B72" s="3" t="s">
        <v>2813</v>
      </c>
      <c r="C72" s="3" t="s">
        <v>2745</v>
      </c>
      <c r="D72" s="3" t="s">
        <v>2184</v>
      </c>
      <c r="E72" s="3" t="s">
        <v>2184</v>
      </c>
      <c r="F72" s="3" t="s">
        <v>2745</v>
      </c>
      <c r="G72" s="3" t="s">
        <v>2745</v>
      </c>
    </row>
    <row r="73" spans="1:7" ht="45" customHeight="1" x14ac:dyDescent="0.25">
      <c r="A73" s="3" t="s">
        <v>422</v>
      </c>
      <c r="B73" s="3" t="s">
        <v>2814</v>
      </c>
      <c r="C73" s="3" t="s">
        <v>2745</v>
      </c>
      <c r="D73" s="3" t="s">
        <v>2184</v>
      </c>
      <c r="E73" s="3" t="s">
        <v>2184</v>
      </c>
      <c r="F73" s="3" t="s">
        <v>2745</v>
      </c>
      <c r="G73" s="3" t="s">
        <v>2745</v>
      </c>
    </row>
    <row r="74" spans="1:7" ht="45" customHeight="1" x14ac:dyDescent="0.25">
      <c r="A74" s="3" t="s">
        <v>426</v>
      </c>
      <c r="B74" s="3" t="s">
        <v>2815</v>
      </c>
      <c r="C74" s="3" t="s">
        <v>2745</v>
      </c>
      <c r="D74" s="3" t="s">
        <v>2184</v>
      </c>
      <c r="E74" s="3" t="s">
        <v>2184</v>
      </c>
      <c r="F74" s="3" t="s">
        <v>2745</v>
      </c>
      <c r="G74" s="3" t="s">
        <v>2745</v>
      </c>
    </row>
    <row r="75" spans="1:7" ht="45" customHeight="1" x14ac:dyDescent="0.25">
      <c r="A75" s="3" t="s">
        <v>430</v>
      </c>
      <c r="B75" s="3" t="s">
        <v>2816</v>
      </c>
      <c r="C75" s="3" t="s">
        <v>2745</v>
      </c>
      <c r="D75" s="3" t="s">
        <v>2184</v>
      </c>
      <c r="E75" s="3" t="s">
        <v>2184</v>
      </c>
      <c r="F75" s="3" t="s">
        <v>2745</v>
      </c>
      <c r="G75" s="3" t="s">
        <v>2745</v>
      </c>
    </row>
    <row r="76" spans="1:7" ht="45" customHeight="1" x14ac:dyDescent="0.25">
      <c r="A76" s="3" t="s">
        <v>434</v>
      </c>
      <c r="B76" s="3" t="s">
        <v>2817</v>
      </c>
      <c r="C76" s="3" t="s">
        <v>2745</v>
      </c>
      <c r="D76" s="3" t="s">
        <v>2184</v>
      </c>
      <c r="E76" s="3" t="s">
        <v>2184</v>
      </c>
      <c r="F76" s="3" t="s">
        <v>2745</v>
      </c>
      <c r="G76" s="3" t="s">
        <v>2745</v>
      </c>
    </row>
    <row r="77" spans="1:7" ht="45" customHeight="1" x14ac:dyDescent="0.25">
      <c r="A77" s="3" t="s">
        <v>439</v>
      </c>
      <c r="B77" s="3" t="s">
        <v>2818</v>
      </c>
      <c r="C77" s="3" t="s">
        <v>2745</v>
      </c>
      <c r="D77" s="3" t="s">
        <v>2184</v>
      </c>
      <c r="E77" s="3" t="s">
        <v>2184</v>
      </c>
      <c r="F77" s="3" t="s">
        <v>2745</v>
      </c>
      <c r="G77" s="3" t="s">
        <v>2745</v>
      </c>
    </row>
    <row r="78" spans="1:7" ht="45" customHeight="1" x14ac:dyDescent="0.25">
      <c r="A78" s="3" t="s">
        <v>443</v>
      </c>
      <c r="B78" s="3" t="s">
        <v>2819</v>
      </c>
      <c r="C78" s="3" t="s">
        <v>2745</v>
      </c>
      <c r="D78" s="3" t="s">
        <v>2184</v>
      </c>
      <c r="E78" s="3" t="s">
        <v>2184</v>
      </c>
      <c r="F78" s="3" t="s">
        <v>2745</v>
      </c>
      <c r="G78" s="3" t="s">
        <v>2745</v>
      </c>
    </row>
    <row r="79" spans="1:7" ht="45" customHeight="1" x14ac:dyDescent="0.25">
      <c r="A79" s="3" t="s">
        <v>447</v>
      </c>
      <c r="B79" s="3" t="s">
        <v>2820</v>
      </c>
      <c r="C79" s="3" t="s">
        <v>2745</v>
      </c>
      <c r="D79" s="3" t="s">
        <v>2184</v>
      </c>
      <c r="E79" s="3" t="s">
        <v>2184</v>
      </c>
      <c r="F79" s="3" t="s">
        <v>2745</v>
      </c>
      <c r="G79" s="3" t="s">
        <v>2745</v>
      </c>
    </row>
    <row r="80" spans="1:7" ht="45" customHeight="1" x14ac:dyDescent="0.25">
      <c r="A80" s="3" t="s">
        <v>451</v>
      </c>
      <c r="B80" s="3" t="s">
        <v>2821</v>
      </c>
      <c r="C80" s="3" t="s">
        <v>2745</v>
      </c>
      <c r="D80" s="3" t="s">
        <v>2184</v>
      </c>
      <c r="E80" s="3" t="s">
        <v>2184</v>
      </c>
      <c r="F80" s="3" t="s">
        <v>2745</v>
      </c>
      <c r="G80" s="3" t="s">
        <v>2745</v>
      </c>
    </row>
    <row r="81" spans="1:7" ht="45" customHeight="1" x14ac:dyDescent="0.25">
      <c r="A81" s="3" t="s">
        <v>455</v>
      </c>
      <c r="B81" s="3" t="s">
        <v>2822</v>
      </c>
      <c r="C81" s="3" t="s">
        <v>2745</v>
      </c>
      <c r="D81" s="3" t="s">
        <v>2184</v>
      </c>
      <c r="E81" s="3" t="s">
        <v>2184</v>
      </c>
      <c r="F81" s="3" t="s">
        <v>2745</v>
      </c>
      <c r="G81" s="3" t="s">
        <v>2745</v>
      </c>
    </row>
    <row r="82" spans="1:7" ht="45" customHeight="1" x14ac:dyDescent="0.25">
      <c r="A82" s="3" t="s">
        <v>459</v>
      </c>
      <c r="B82" s="3" t="s">
        <v>2823</v>
      </c>
      <c r="C82" s="3" t="s">
        <v>2745</v>
      </c>
      <c r="D82" s="3" t="s">
        <v>2184</v>
      </c>
      <c r="E82" s="3" t="s">
        <v>2184</v>
      </c>
      <c r="F82" s="3" t="s">
        <v>2745</v>
      </c>
      <c r="G82" s="3" t="s">
        <v>2745</v>
      </c>
    </row>
    <row r="83" spans="1:7" ht="45" customHeight="1" x14ac:dyDescent="0.25">
      <c r="A83" s="3" t="s">
        <v>463</v>
      </c>
      <c r="B83" s="3" t="s">
        <v>2824</v>
      </c>
      <c r="C83" s="3" t="s">
        <v>2745</v>
      </c>
      <c r="D83" s="3" t="s">
        <v>2184</v>
      </c>
      <c r="E83" s="3" t="s">
        <v>2184</v>
      </c>
      <c r="F83" s="3" t="s">
        <v>2745</v>
      </c>
      <c r="G83" s="3" t="s">
        <v>2745</v>
      </c>
    </row>
    <row r="84" spans="1:7" ht="45" customHeight="1" x14ac:dyDescent="0.25">
      <c r="A84" s="3" t="s">
        <v>467</v>
      </c>
      <c r="B84" s="3" t="s">
        <v>2825</v>
      </c>
      <c r="C84" s="3" t="s">
        <v>2745</v>
      </c>
      <c r="D84" s="3" t="s">
        <v>2184</v>
      </c>
      <c r="E84" s="3" t="s">
        <v>2184</v>
      </c>
      <c r="F84" s="3" t="s">
        <v>2745</v>
      </c>
      <c r="G84" s="3" t="s">
        <v>2745</v>
      </c>
    </row>
    <row r="85" spans="1:7" ht="45" customHeight="1" x14ac:dyDescent="0.25">
      <c r="A85" s="3" t="s">
        <v>472</v>
      </c>
      <c r="B85" s="3" t="s">
        <v>2826</v>
      </c>
      <c r="C85" s="3" t="s">
        <v>2745</v>
      </c>
      <c r="D85" s="3" t="s">
        <v>2184</v>
      </c>
      <c r="E85" s="3" t="s">
        <v>2184</v>
      </c>
      <c r="F85" s="3" t="s">
        <v>2745</v>
      </c>
      <c r="G85" s="3" t="s">
        <v>2745</v>
      </c>
    </row>
    <row r="86" spans="1:7" ht="45" customHeight="1" x14ac:dyDescent="0.25">
      <c r="A86" s="3" t="s">
        <v>476</v>
      </c>
      <c r="B86" s="3" t="s">
        <v>2827</v>
      </c>
      <c r="C86" s="3" t="s">
        <v>2745</v>
      </c>
      <c r="D86" s="3" t="s">
        <v>2184</v>
      </c>
      <c r="E86" s="3" t="s">
        <v>2184</v>
      </c>
      <c r="F86" s="3" t="s">
        <v>2745</v>
      </c>
      <c r="G86" s="3" t="s">
        <v>2745</v>
      </c>
    </row>
    <row r="87" spans="1:7" ht="45" customHeight="1" x14ac:dyDescent="0.25">
      <c r="A87" s="3" t="s">
        <v>482</v>
      </c>
      <c r="B87" s="3" t="s">
        <v>2828</v>
      </c>
      <c r="C87" s="3" t="s">
        <v>2745</v>
      </c>
      <c r="D87" s="3" t="s">
        <v>2184</v>
      </c>
      <c r="E87" s="3" t="s">
        <v>2184</v>
      </c>
      <c r="F87" s="3" t="s">
        <v>2745</v>
      </c>
      <c r="G87" s="3" t="s">
        <v>2745</v>
      </c>
    </row>
    <row r="88" spans="1:7" ht="45" customHeight="1" x14ac:dyDescent="0.25">
      <c r="A88" s="3" t="s">
        <v>487</v>
      </c>
      <c r="B88" s="3" t="s">
        <v>2829</v>
      </c>
      <c r="C88" s="3" t="s">
        <v>2745</v>
      </c>
      <c r="D88" s="3" t="s">
        <v>2184</v>
      </c>
      <c r="E88" s="3" t="s">
        <v>2184</v>
      </c>
      <c r="F88" s="3" t="s">
        <v>2745</v>
      </c>
      <c r="G88" s="3" t="s">
        <v>2745</v>
      </c>
    </row>
    <row r="89" spans="1:7" ht="45" customHeight="1" x14ac:dyDescent="0.25">
      <c r="A89" s="3" t="s">
        <v>491</v>
      </c>
      <c r="B89" s="3" t="s">
        <v>2830</v>
      </c>
      <c r="C89" s="3" t="s">
        <v>2745</v>
      </c>
      <c r="D89" s="3" t="s">
        <v>2184</v>
      </c>
      <c r="E89" s="3" t="s">
        <v>2184</v>
      </c>
      <c r="F89" s="3" t="s">
        <v>2745</v>
      </c>
      <c r="G89" s="3" t="s">
        <v>2745</v>
      </c>
    </row>
    <row r="90" spans="1:7" ht="45" customHeight="1" x14ac:dyDescent="0.25">
      <c r="A90" s="3" t="s">
        <v>495</v>
      </c>
      <c r="B90" s="3" t="s">
        <v>2831</v>
      </c>
      <c r="C90" s="3" t="s">
        <v>2745</v>
      </c>
      <c r="D90" s="3" t="s">
        <v>2184</v>
      </c>
      <c r="E90" s="3" t="s">
        <v>2184</v>
      </c>
      <c r="F90" s="3" t="s">
        <v>2745</v>
      </c>
      <c r="G90" s="3" t="s">
        <v>2745</v>
      </c>
    </row>
    <row r="91" spans="1:7" ht="45" customHeight="1" x14ac:dyDescent="0.25">
      <c r="A91" s="3" t="s">
        <v>501</v>
      </c>
      <c r="B91" s="3" t="s">
        <v>2832</v>
      </c>
      <c r="C91" s="3" t="s">
        <v>2745</v>
      </c>
      <c r="D91" s="3" t="s">
        <v>2184</v>
      </c>
      <c r="E91" s="3" t="s">
        <v>2184</v>
      </c>
      <c r="F91" s="3" t="s">
        <v>2745</v>
      </c>
      <c r="G91" s="3" t="s">
        <v>2745</v>
      </c>
    </row>
    <row r="92" spans="1:7" ht="45" customHeight="1" x14ac:dyDescent="0.25">
      <c r="A92" s="3" t="s">
        <v>505</v>
      </c>
      <c r="B92" s="3" t="s">
        <v>2833</v>
      </c>
      <c r="C92" s="3" t="s">
        <v>2745</v>
      </c>
      <c r="D92" s="3" t="s">
        <v>2184</v>
      </c>
      <c r="E92" s="3" t="s">
        <v>2184</v>
      </c>
      <c r="F92" s="3" t="s">
        <v>2745</v>
      </c>
      <c r="G92" s="3" t="s">
        <v>2745</v>
      </c>
    </row>
    <row r="93" spans="1:7" ht="45" customHeight="1" x14ac:dyDescent="0.25">
      <c r="A93" s="3" t="s">
        <v>509</v>
      </c>
      <c r="B93" s="3" t="s">
        <v>2834</v>
      </c>
      <c r="C93" s="3" t="s">
        <v>2745</v>
      </c>
      <c r="D93" s="3" t="s">
        <v>2184</v>
      </c>
      <c r="E93" s="3" t="s">
        <v>2184</v>
      </c>
      <c r="F93" s="3" t="s">
        <v>2745</v>
      </c>
      <c r="G93" s="3" t="s">
        <v>2745</v>
      </c>
    </row>
    <row r="94" spans="1:7" ht="45" customHeight="1" x14ac:dyDescent="0.25">
      <c r="A94" s="3" t="s">
        <v>513</v>
      </c>
      <c r="B94" s="3" t="s">
        <v>2835</v>
      </c>
      <c r="C94" s="3" t="s">
        <v>2745</v>
      </c>
      <c r="D94" s="3" t="s">
        <v>2184</v>
      </c>
      <c r="E94" s="3" t="s">
        <v>2184</v>
      </c>
      <c r="F94" s="3" t="s">
        <v>2745</v>
      </c>
      <c r="G94" s="3" t="s">
        <v>2745</v>
      </c>
    </row>
    <row r="95" spans="1:7" ht="45" customHeight="1" x14ac:dyDescent="0.25">
      <c r="A95" s="3" t="s">
        <v>517</v>
      </c>
      <c r="B95" s="3" t="s">
        <v>2836</v>
      </c>
      <c r="C95" s="3" t="s">
        <v>2745</v>
      </c>
      <c r="D95" s="3" t="s">
        <v>2184</v>
      </c>
      <c r="E95" s="3" t="s">
        <v>2184</v>
      </c>
      <c r="F95" s="3" t="s">
        <v>2745</v>
      </c>
      <c r="G95" s="3" t="s">
        <v>2745</v>
      </c>
    </row>
    <row r="96" spans="1:7" ht="45" customHeight="1" x14ac:dyDescent="0.25">
      <c r="A96" s="3" t="s">
        <v>521</v>
      </c>
      <c r="B96" s="3" t="s">
        <v>2837</v>
      </c>
      <c r="C96" s="3" t="s">
        <v>2745</v>
      </c>
      <c r="D96" s="3" t="s">
        <v>2184</v>
      </c>
      <c r="E96" s="3" t="s">
        <v>2184</v>
      </c>
      <c r="F96" s="3" t="s">
        <v>2745</v>
      </c>
      <c r="G96" s="3" t="s">
        <v>2745</v>
      </c>
    </row>
    <row r="97" spans="1:7" ht="45" customHeight="1" x14ac:dyDescent="0.25">
      <c r="A97" s="3" t="s">
        <v>525</v>
      </c>
      <c r="B97" s="3" t="s">
        <v>2838</v>
      </c>
      <c r="C97" s="3" t="s">
        <v>2745</v>
      </c>
      <c r="D97" s="3" t="s">
        <v>2184</v>
      </c>
      <c r="E97" s="3" t="s">
        <v>2184</v>
      </c>
      <c r="F97" s="3" t="s">
        <v>2745</v>
      </c>
      <c r="G97" s="3" t="s">
        <v>2745</v>
      </c>
    </row>
    <row r="98" spans="1:7" ht="45" customHeight="1" x14ac:dyDescent="0.25">
      <c r="A98" s="3" t="s">
        <v>529</v>
      </c>
      <c r="B98" s="3" t="s">
        <v>2839</v>
      </c>
      <c r="C98" s="3" t="s">
        <v>2745</v>
      </c>
      <c r="D98" s="3" t="s">
        <v>2184</v>
      </c>
      <c r="E98" s="3" t="s">
        <v>2184</v>
      </c>
      <c r="F98" s="3" t="s">
        <v>2745</v>
      </c>
      <c r="G98" s="3" t="s">
        <v>2745</v>
      </c>
    </row>
    <row r="99" spans="1:7" ht="45" customHeight="1" x14ac:dyDescent="0.25">
      <c r="A99" s="3" t="s">
        <v>533</v>
      </c>
      <c r="B99" s="3" t="s">
        <v>2840</v>
      </c>
      <c r="C99" s="3" t="s">
        <v>2745</v>
      </c>
      <c r="D99" s="3" t="s">
        <v>2184</v>
      </c>
      <c r="E99" s="3" t="s">
        <v>2184</v>
      </c>
      <c r="F99" s="3" t="s">
        <v>2745</v>
      </c>
      <c r="G99" s="3" t="s">
        <v>2745</v>
      </c>
    </row>
    <row r="100" spans="1:7" ht="45" customHeight="1" x14ac:dyDescent="0.25">
      <c r="A100" s="3" t="s">
        <v>537</v>
      </c>
      <c r="B100" s="3" t="s">
        <v>2841</v>
      </c>
      <c r="C100" s="3" t="s">
        <v>2745</v>
      </c>
      <c r="D100" s="3" t="s">
        <v>2184</v>
      </c>
      <c r="E100" s="3" t="s">
        <v>2184</v>
      </c>
      <c r="F100" s="3" t="s">
        <v>2745</v>
      </c>
      <c r="G100" s="3" t="s">
        <v>2745</v>
      </c>
    </row>
    <row r="101" spans="1:7" ht="45" customHeight="1" x14ac:dyDescent="0.25">
      <c r="A101" s="3" t="s">
        <v>541</v>
      </c>
      <c r="B101" s="3" t="s">
        <v>2842</v>
      </c>
      <c r="C101" s="3" t="s">
        <v>2745</v>
      </c>
      <c r="D101" s="3" t="s">
        <v>2184</v>
      </c>
      <c r="E101" s="3" t="s">
        <v>2184</v>
      </c>
      <c r="F101" s="3" t="s">
        <v>2745</v>
      </c>
      <c r="G101" s="3" t="s">
        <v>2745</v>
      </c>
    </row>
    <row r="102" spans="1:7" ht="45" customHeight="1" x14ac:dyDescent="0.25">
      <c r="A102" s="3" t="s">
        <v>545</v>
      </c>
      <c r="B102" s="3" t="s">
        <v>2843</v>
      </c>
      <c r="C102" s="3" t="s">
        <v>2745</v>
      </c>
      <c r="D102" s="3" t="s">
        <v>2184</v>
      </c>
      <c r="E102" s="3" t="s">
        <v>2184</v>
      </c>
      <c r="F102" s="3" t="s">
        <v>2745</v>
      </c>
      <c r="G102" s="3" t="s">
        <v>2745</v>
      </c>
    </row>
    <row r="103" spans="1:7" ht="45" customHeight="1" x14ac:dyDescent="0.25">
      <c r="A103" s="3" t="s">
        <v>549</v>
      </c>
      <c r="B103" s="3" t="s">
        <v>2844</v>
      </c>
      <c r="C103" s="3" t="s">
        <v>2745</v>
      </c>
      <c r="D103" s="3" t="s">
        <v>2184</v>
      </c>
      <c r="E103" s="3" t="s">
        <v>2184</v>
      </c>
      <c r="F103" s="3" t="s">
        <v>2745</v>
      </c>
      <c r="G103" s="3" t="s">
        <v>2745</v>
      </c>
    </row>
    <row r="104" spans="1:7" ht="45" customHeight="1" x14ac:dyDescent="0.25">
      <c r="A104" s="3" t="s">
        <v>553</v>
      </c>
      <c r="B104" s="3" t="s">
        <v>2845</v>
      </c>
      <c r="C104" s="3" t="s">
        <v>2745</v>
      </c>
      <c r="D104" s="3" t="s">
        <v>2184</v>
      </c>
      <c r="E104" s="3" t="s">
        <v>2184</v>
      </c>
      <c r="F104" s="3" t="s">
        <v>2745</v>
      </c>
      <c r="G104" s="3" t="s">
        <v>2745</v>
      </c>
    </row>
    <row r="105" spans="1:7" ht="45" customHeight="1" x14ac:dyDescent="0.25">
      <c r="A105" s="3" t="s">
        <v>559</v>
      </c>
      <c r="B105" s="3" t="s">
        <v>2846</v>
      </c>
      <c r="C105" s="3" t="s">
        <v>2745</v>
      </c>
      <c r="D105" s="3" t="s">
        <v>2184</v>
      </c>
      <c r="E105" s="3" t="s">
        <v>2184</v>
      </c>
      <c r="F105" s="3" t="s">
        <v>2745</v>
      </c>
      <c r="G105" s="3" t="s">
        <v>2745</v>
      </c>
    </row>
    <row r="106" spans="1:7" ht="45" customHeight="1" x14ac:dyDescent="0.25">
      <c r="A106" s="3" t="s">
        <v>563</v>
      </c>
      <c r="B106" s="3" t="s">
        <v>2847</v>
      </c>
      <c r="C106" s="3" t="s">
        <v>2745</v>
      </c>
      <c r="D106" s="3" t="s">
        <v>2184</v>
      </c>
      <c r="E106" s="3" t="s">
        <v>2184</v>
      </c>
      <c r="F106" s="3" t="s">
        <v>2745</v>
      </c>
      <c r="G106" s="3" t="s">
        <v>2745</v>
      </c>
    </row>
    <row r="107" spans="1:7" ht="45" customHeight="1" x14ac:dyDescent="0.25">
      <c r="A107" s="3" t="s">
        <v>568</v>
      </c>
      <c r="B107" s="3" t="s">
        <v>2848</v>
      </c>
      <c r="C107" s="3" t="s">
        <v>2745</v>
      </c>
      <c r="D107" s="3" t="s">
        <v>2184</v>
      </c>
      <c r="E107" s="3" t="s">
        <v>2184</v>
      </c>
      <c r="F107" s="3" t="s">
        <v>2745</v>
      </c>
      <c r="G107" s="3" t="s">
        <v>2745</v>
      </c>
    </row>
    <row r="108" spans="1:7" ht="45" customHeight="1" x14ac:dyDescent="0.25">
      <c r="A108" s="3" t="s">
        <v>571</v>
      </c>
      <c r="B108" s="3" t="s">
        <v>2849</v>
      </c>
      <c r="C108" s="3" t="s">
        <v>2745</v>
      </c>
      <c r="D108" s="3" t="s">
        <v>2184</v>
      </c>
      <c r="E108" s="3" t="s">
        <v>2184</v>
      </c>
      <c r="F108" s="3" t="s">
        <v>2745</v>
      </c>
      <c r="G108" s="3" t="s">
        <v>2745</v>
      </c>
    </row>
    <row r="109" spans="1:7" ht="45" customHeight="1" x14ac:dyDescent="0.25">
      <c r="A109" s="3" t="s">
        <v>575</v>
      </c>
      <c r="B109" s="3" t="s">
        <v>2850</v>
      </c>
      <c r="C109" s="3" t="s">
        <v>2745</v>
      </c>
      <c r="D109" s="3" t="s">
        <v>2184</v>
      </c>
      <c r="E109" s="3" t="s">
        <v>2184</v>
      </c>
      <c r="F109" s="3" t="s">
        <v>2745</v>
      </c>
      <c r="G109" s="3" t="s">
        <v>2745</v>
      </c>
    </row>
    <row r="110" spans="1:7" ht="45" customHeight="1" x14ac:dyDescent="0.25">
      <c r="A110" s="3" t="s">
        <v>579</v>
      </c>
      <c r="B110" s="3" t="s">
        <v>2851</v>
      </c>
      <c r="C110" s="3" t="s">
        <v>2745</v>
      </c>
      <c r="D110" s="3" t="s">
        <v>2184</v>
      </c>
      <c r="E110" s="3" t="s">
        <v>2184</v>
      </c>
      <c r="F110" s="3" t="s">
        <v>2745</v>
      </c>
      <c r="G110" s="3" t="s">
        <v>2745</v>
      </c>
    </row>
    <row r="111" spans="1:7" ht="45" customHeight="1" x14ac:dyDescent="0.25">
      <c r="A111" s="3" t="s">
        <v>583</v>
      </c>
      <c r="B111" s="3" t="s">
        <v>2852</v>
      </c>
      <c r="C111" s="3" t="s">
        <v>2745</v>
      </c>
      <c r="D111" s="3" t="s">
        <v>2184</v>
      </c>
      <c r="E111" s="3" t="s">
        <v>2184</v>
      </c>
      <c r="F111" s="3" t="s">
        <v>2745</v>
      </c>
      <c r="G111" s="3" t="s">
        <v>2745</v>
      </c>
    </row>
    <row r="112" spans="1:7" ht="45" customHeight="1" x14ac:dyDescent="0.25">
      <c r="A112" s="3" t="s">
        <v>587</v>
      </c>
      <c r="B112" s="3" t="s">
        <v>2853</v>
      </c>
      <c r="C112" s="3" t="s">
        <v>2745</v>
      </c>
      <c r="D112" s="3" t="s">
        <v>2184</v>
      </c>
      <c r="E112" s="3" t="s">
        <v>2184</v>
      </c>
      <c r="F112" s="3" t="s">
        <v>2745</v>
      </c>
      <c r="G112" s="3" t="s">
        <v>2745</v>
      </c>
    </row>
    <row r="113" spans="1:7" ht="45" customHeight="1" x14ac:dyDescent="0.25">
      <c r="A113" s="3" t="s">
        <v>591</v>
      </c>
      <c r="B113" s="3" t="s">
        <v>2854</v>
      </c>
      <c r="C113" s="3" t="s">
        <v>2745</v>
      </c>
      <c r="D113" s="3" t="s">
        <v>2184</v>
      </c>
      <c r="E113" s="3" t="s">
        <v>2184</v>
      </c>
      <c r="F113" s="3" t="s">
        <v>2745</v>
      </c>
      <c r="G113" s="3" t="s">
        <v>2745</v>
      </c>
    </row>
    <row r="114" spans="1:7" ht="45" customHeight="1" x14ac:dyDescent="0.25">
      <c r="A114" s="3" t="s">
        <v>595</v>
      </c>
      <c r="B114" s="3" t="s">
        <v>2855</v>
      </c>
      <c r="C114" s="3" t="s">
        <v>2745</v>
      </c>
      <c r="D114" s="3" t="s">
        <v>2184</v>
      </c>
      <c r="E114" s="3" t="s">
        <v>2184</v>
      </c>
      <c r="F114" s="3" t="s">
        <v>2745</v>
      </c>
      <c r="G114" s="3" t="s">
        <v>2745</v>
      </c>
    </row>
    <row r="115" spans="1:7" ht="45" customHeight="1" x14ac:dyDescent="0.25">
      <c r="A115" s="3" t="s">
        <v>599</v>
      </c>
      <c r="B115" s="3" t="s">
        <v>2856</v>
      </c>
      <c r="C115" s="3" t="s">
        <v>2745</v>
      </c>
      <c r="D115" s="3" t="s">
        <v>2184</v>
      </c>
      <c r="E115" s="3" t="s">
        <v>2184</v>
      </c>
      <c r="F115" s="3" t="s">
        <v>2745</v>
      </c>
      <c r="G115" s="3" t="s">
        <v>2745</v>
      </c>
    </row>
    <row r="116" spans="1:7" ht="45" customHeight="1" x14ac:dyDescent="0.25">
      <c r="A116" s="3" t="s">
        <v>603</v>
      </c>
      <c r="B116" s="3" t="s">
        <v>2857</v>
      </c>
      <c r="C116" s="3" t="s">
        <v>2745</v>
      </c>
      <c r="D116" s="3" t="s">
        <v>2184</v>
      </c>
      <c r="E116" s="3" t="s">
        <v>2184</v>
      </c>
      <c r="F116" s="3" t="s">
        <v>2745</v>
      </c>
      <c r="G116" s="3" t="s">
        <v>2745</v>
      </c>
    </row>
    <row r="117" spans="1:7" ht="45" customHeight="1" x14ac:dyDescent="0.25">
      <c r="A117" s="3" t="s">
        <v>607</v>
      </c>
      <c r="B117" s="3" t="s">
        <v>2858</v>
      </c>
      <c r="C117" s="3" t="s">
        <v>2745</v>
      </c>
      <c r="D117" s="3" t="s">
        <v>2184</v>
      </c>
      <c r="E117" s="3" t="s">
        <v>2184</v>
      </c>
      <c r="F117" s="3" t="s">
        <v>2745</v>
      </c>
      <c r="G117" s="3" t="s">
        <v>2745</v>
      </c>
    </row>
    <row r="118" spans="1:7" ht="45" customHeight="1" x14ac:dyDescent="0.25">
      <c r="A118" s="3" t="s">
        <v>611</v>
      </c>
      <c r="B118" s="3" t="s">
        <v>2859</v>
      </c>
      <c r="C118" s="3" t="s">
        <v>2745</v>
      </c>
      <c r="D118" s="3" t="s">
        <v>2184</v>
      </c>
      <c r="E118" s="3" t="s">
        <v>2184</v>
      </c>
      <c r="F118" s="3" t="s">
        <v>2745</v>
      </c>
      <c r="G118" s="3" t="s">
        <v>2745</v>
      </c>
    </row>
    <row r="119" spans="1:7" ht="45" customHeight="1" x14ac:dyDescent="0.25">
      <c r="A119" s="3" t="s">
        <v>615</v>
      </c>
      <c r="B119" s="3" t="s">
        <v>2860</v>
      </c>
      <c r="C119" s="3" t="s">
        <v>2745</v>
      </c>
      <c r="D119" s="3" t="s">
        <v>2184</v>
      </c>
      <c r="E119" s="3" t="s">
        <v>2184</v>
      </c>
      <c r="F119" s="3" t="s">
        <v>2745</v>
      </c>
      <c r="G119" s="3" t="s">
        <v>2745</v>
      </c>
    </row>
    <row r="120" spans="1:7" ht="45" customHeight="1" x14ac:dyDescent="0.25">
      <c r="A120" s="3" t="s">
        <v>619</v>
      </c>
      <c r="B120" s="3" t="s">
        <v>2861</v>
      </c>
      <c r="C120" s="3" t="s">
        <v>2745</v>
      </c>
      <c r="D120" s="3" t="s">
        <v>2184</v>
      </c>
      <c r="E120" s="3" t="s">
        <v>2184</v>
      </c>
      <c r="F120" s="3" t="s">
        <v>2745</v>
      </c>
      <c r="G120" s="3" t="s">
        <v>2745</v>
      </c>
    </row>
    <row r="121" spans="1:7" ht="45" customHeight="1" x14ac:dyDescent="0.25">
      <c r="A121" s="3" t="s">
        <v>623</v>
      </c>
      <c r="B121" s="3" t="s">
        <v>2862</v>
      </c>
      <c r="C121" s="3" t="s">
        <v>2745</v>
      </c>
      <c r="D121" s="3" t="s">
        <v>2184</v>
      </c>
      <c r="E121" s="3" t="s">
        <v>2184</v>
      </c>
      <c r="F121" s="3" t="s">
        <v>2745</v>
      </c>
      <c r="G121" s="3" t="s">
        <v>2745</v>
      </c>
    </row>
    <row r="122" spans="1:7" ht="45" customHeight="1" x14ac:dyDescent="0.25">
      <c r="A122" s="3" t="s">
        <v>627</v>
      </c>
      <c r="B122" s="3" t="s">
        <v>2863</v>
      </c>
      <c r="C122" s="3" t="s">
        <v>2745</v>
      </c>
      <c r="D122" s="3" t="s">
        <v>2184</v>
      </c>
      <c r="E122" s="3" t="s">
        <v>2184</v>
      </c>
      <c r="F122" s="3" t="s">
        <v>2745</v>
      </c>
      <c r="G122" s="3" t="s">
        <v>2745</v>
      </c>
    </row>
    <row r="123" spans="1:7" ht="45" customHeight="1" x14ac:dyDescent="0.25">
      <c r="A123" s="3" t="s">
        <v>631</v>
      </c>
      <c r="B123" s="3" t="s">
        <v>2864</v>
      </c>
      <c r="C123" s="3" t="s">
        <v>2745</v>
      </c>
      <c r="D123" s="3" t="s">
        <v>2184</v>
      </c>
      <c r="E123" s="3" t="s">
        <v>2184</v>
      </c>
      <c r="F123" s="3" t="s">
        <v>2745</v>
      </c>
      <c r="G123" s="3" t="s">
        <v>2745</v>
      </c>
    </row>
    <row r="124" spans="1:7" ht="45" customHeight="1" x14ac:dyDescent="0.25">
      <c r="A124" s="3" t="s">
        <v>635</v>
      </c>
      <c r="B124" s="3" t="s">
        <v>2865</v>
      </c>
      <c r="C124" s="3" t="s">
        <v>2745</v>
      </c>
      <c r="D124" s="3" t="s">
        <v>2184</v>
      </c>
      <c r="E124" s="3" t="s">
        <v>2184</v>
      </c>
      <c r="F124" s="3" t="s">
        <v>2745</v>
      </c>
      <c r="G124" s="3" t="s">
        <v>2745</v>
      </c>
    </row>
    <row r="125" spans="1:7" ht="45" customHeight="1" x14ac:dyDescent="0.25">
      <c r="A125" s="3" t="s">
        <v>637</v>
      </c>
      <c r="B125" s="3" t="s">
        <v>2866</v>
      </c>
      <c r="C125" s="3" t="s">
        <v>2745</v>
      </c>
      <c r="D125" s="3" t="s">
        <v>2184</v>
      </c>
      <c r="E125" s="3" t="s">
        <v>2184</v>
      </c>
      <c r="F125" s="3" t="s">
        <v>2745</v>
      </c>
      <c r="G125" s="3" t="s">
        <v>2745</v>
      </c>
    </row>
    <row r="126" spans="1:7" ht="45" customHeight="1" x14ac:dyDescent="0.25">
      <c r="A126" s="3" t="s">
        <v>642</v>
      </c>
      <c r="B126" s="3" t="s">
        <v>2867</v>
      </c>
      <c r="C126" s="3" t="s">
        <v>2745</v>
      </c>
      <c r="D126" s="3" t="s">
        <v>2184</v>
      </c>
      <c r="E126" s="3" t="s">
        <v>2184</v>
      </c>
      <c r="F126" s="3" t="s">
        <v>2745</v>
      </c>
      <c r="G126" s="3" t="s">
        <v>2745</v>
      </c>
    </row>
    <row r="127" spans="1:7" ht="45" customHeight="1" x14ac:dyDescent="0.25">
      <c r="A127" s="3" t="s">
        <v>646</v>
      </c>
      <c r="B127" s="3" t="s">
        <v>2868</v>
      </c>
      <c r="C127" s="3" t="s">
        <v>2745</v>
      </c>
      <c r="D127" s="3" t="s">
        <v>2184</v>
      </c>
      <c r="E127" s="3" t="s">
        <v>2184</v>
      </c>
      <c r="F127" s="3" t="s">
        <v>2745</v>
      </c>
      <c r="G127" s="3" t="s">
        <v>2745</v>
      </c>
    </row>
    <row r="128" spans="1:7" ht="45" customHeight="1" x14ac:dyDescent="0.25">
      <c r="A128" s="3" t="s">
        <v>650</v>
      </c>
      <c r="B128" s="3" t="s">
        <v>2869</v>
      </c>
      <c r="C128" s="3" t="s">
        <v>2745</v>
      </c>
      <c r="D128" s="3" t="s">
        <v>2184</v>
      </c>
      <c r="E128" s="3" t="s">
        <v>2184</v>
      </c>
      <c r="F128" s="3" t="s">
        <v>2745</v>
      </c>
      <c r="G128" s="3" t="s">
        <v>2745</v>
      </c>
    </row>
    <row r="129" spans="1:7" ht="45" customHeight="1" x14ac:dyDescent="0.25">
      <c r="A129" s="3" t="s">
        <v>652</v>
      </c>
      <c r="B129" s="3" t="s">
        <v>2870</v>
      </c>
      <c r="C129" s="3" t="s">
        <v>2745</v>
      </c>
      <c r="D129" s="3" t="s">
        <v>2184</v>
      </c>
      <c r="E129" s="3" t="s">
        <v>2184</v>
      </c>
      <c r="F129" s="3" t="s">
        <v>2745</v>
      </c>
      <c r="G129" s="3" t="s">
        <v>2745</v>
      </c>
    </row>
    <row r="130" spans="1:7" ht="45" customHeight="1" x14ac:dyDescent="0.25">
      <c r="A130" s="3" t="s">
        <v>654</v>
      </c>
      <c r="B130" s="3" t="s">
        <v>2871</v>
      </c>
      <c r="C130" s="3" t="s">
        <v>2745</v>
      </c>
      <c r="D130" s="3" t="s">
        <v>2184</v>
      </c>
      <c r="E130" s="3" t="s">
        <v>2184</v>
      </c>
      <c r="F130" s="3" t="s">
        <v>2745</v>
      </c>
      <c r="G130" s="3" t="s">
        <v>2745</v>
      </c>
    </row>
    <row r="131" spans="1:7" ht="45" customHeight="1" x14ac:dyDescent="0.25">
      <c r="A131" s="3" t="s">
        <v>658</v>
      </c>
      <c r="B131" s="3" t="s">
        <v>2872</v>
      </c>
      <c r="C131" s="3" t="s">
        <v>2745</v>
      </c>
      <c r="D131" s="3" t="s">
        <v>2184</v>
      </c>
      <c r="E131" s="3" t="s">
        <v>2184</v>
      </c>
      <c r="F131" s="3" t="s">
        <v>2745</v>
      </c>
      <c r="G131" s="3" t="s">
        <v>2745</v>
      </c>
    </row>
    <row r="132" spans="1:7" ht="45" customHeight="1" x14ac:dyDescent="0.25">
      <c r="A132" s="3" t="s">
        <v>660</v>
      </c>
      <c r="B132" s="3" t="s">
        <v>2873</v>
      </c>
      <c r="C132" s="3" t="s">
        <v>2745</v>
      </c>
      <c r="D132" s="3" t="s">
        <v>2184</v>
      </c>
      <c r="E132" s="3" t="s">
        <v>2184</v>
      </c>
      <c r="F132" s="3" t="s">
        <v>2745</v>
      </c>
      <c r="G132" s="3" t="s">
        <v>2745</v>
      </c>
    </row>
    <row r="133" spans="1:7" ht="45" customHeight="1" x14ac:dyDescent="0.25">
      <c r="A133" s="3" t="s">
        <v>664</v>
      </c>
      <c r="B133" s="3" t="s">
        <v>2874</v>
      </c>
      <c r="C133" s="3" t="s">
        <v>2745</v>
      </c>
      <c r="D133" s="3" t="s">
        <v>2184</v>
      </c>
      <c r="E133" s="3" t="s">
        <v>2184</v>
      </c>
      <c r="F133" s="3" t="s">
        <v>2745</v>
      </c>
      <c r="G133" s="3" t="s">
        <v>2745</v>
      </c>
    </row>
    <row r="134" spans="1:7" ht="45" customHeight="1" x14ac:dyDescent="0.25">
      <c r="A134" s="3" t="s">
        <v>668</v>
      </c>
      <c r="B134" s="3" t="s">
        <v>2875</v>
      </c>
      <c r="C134" s="3" t="s">
        <v>2745</v>
      </c>
      <c r="D134" s="3" t="s">
        <v>2184</v>
      </c>
      <c r="E134" s="3" t="s">
        <v>2184</v>
      </c>
      <c r="F134" s="3" t="s">
        <v>2745</v>
      </c>
      <c r="G134" s="3" t="s">
        <v>2745</v>
      </c>
    </row>
    <row r="135" spans="1:7" ht="45" customHeight="1" x14ac:dyDescent="0.25">
      <c r="A135" s="3" t="s">
        <v>672</v>
      </c>
      <c r="B135" s="3" t="s">
        <v>2876</v>
      </c>
      <c r="C135" s="3" t="s">
        <v>2745</v>
      </c>
      <c r="D135" s="3" t="s">
        <v>2184</v>
      </c>
      <c r="E135" s="3" t="s">
        <v>2184</v>
      </c>
      <c r="F135" s="3" t="s">
        <v>2745</v>
      </c>
      <c r="G135" s="3" t="s">
        <v>2745</v>
      </c>
    </row>
    <row r="136" spans="1:7" ht="45" customHeight="1" x14ac:dyDescent="0.25">
      <c r="A136" s="3" t="s">
        <v>676</v>
      </c>
      <c r="B136" s="3" t="s">
        <v>2877</v>
      </c>
      <c r="C136" s="3" t="s">
        <v>2745</v>
      </c>
      <c r="D136" s="3" t="s">
        <v>2184</v>
      </c>
      <c r="E136" s="3" t="s">
        <v>2184</v>
      </c>
      <c r="F136" s="3" t="s">
        <v>2745</v>
      </c>
      <c r="G136" s="3" t="s">
        <v>2745</v>
      </c>
    </row>
    <row r="137" spans="1:7" ht="45" customHeight="1" x14ac:dyDescent="0.25">
      <c r="A137" s="3" t="s">
        <v>680</v>
      </c>
      <c r="B137" s="3" t="s">
        <v>2878</v>
      </c>
      <c r="C137" s="3" t="s">
        <v>2745</v>
      </c>
      <c r="D137" s="3" t="s">
        <v>2184</v>
      </c>
      <c r="E137" s="3" t="s">
        <v>2184</v>
      </c>
      <c r="F137" s="3" t="s">
        <v>2745</v>
      </c>
      <c r="G137" s="3" t="s">
        <v>2745</v>
      </c>
    </row>
    <row r="138" spans="1:7" ht="45" customHeight="1" x14ac:dyDescent="0.25">
      <c r="A138" s="3" t="s">
        <v>684</v>
      </c>
      <c r="B138" s="3" t="s">
        <v>2879</v>
      </c>
      <c r="C138" s="3" t="s">
        <v>2745</v>
      </c>
      <c r="D138" s="3" t="s">
        <v>2184</v>
      </c>
      <c r="E138" s="3" t="s">
        <v>2184</v>
      </c>
      <c r="F138" s="3" t="s">
        <v>2745</v>
      </c>
      <c r="G138" s="3" t="s">
        <v>2745</v>
      </c>
    </row>
    <row r="139" spans="1:7" ht="45" customHeight="1" x14ac:dyDescent="0.25">
      <c r="A139" s="3" t="s">
        <v>688</v>
      </c>
      <c r="B139" s="3" t="s">
        <v>2880</v>
      </c>
      <c r="C139" s="3" t="s">
        <v>2745</v>
      </c>
      <c r="D139" s="3" t="s">
        <v>2184</v>
      </c>
      <c r="E139" s="3" t="s">
        <v>2184</v>
      </c>
      <c r="F139" s="3" t="s">
        <v>2745</v>
      </c>
      <c r="G139" s="3" t="s">
        <v>2745</v>
      </c>
    </row>
    <row r="140" spans="1:7" ht="45" customHeight="1" x14ac:dyDescent="0.25">
      <c r="A140" s="3" t="s">
        <v>693</v>
      </c>
      <c r="B140" s="3" t="s">
        <v>2881</v>
      </c>
      <c r="C140" s="3" t="s">
        <v>2745</v>
      </c>
      <c r="D140" s="3" t="s">
        <v>2184</v>
      </c>
      <c r="E140" s="3" t="s">
        <v>2184</v>
      </c>
      <c r="F140" s="3" t="s">
        <v>2745</v>
      </c>
      <c r="G140" s="3" t="s">
        <v>2745</v>
      </c>
    </row>
    <row r="141" spans="1:7" ht="45" customHeight="1" x14ac:dyDescent="0.25">
      <c r="A141" s="3" t="s">
        <v>697</v>
      </c>
      <c r="B141" s="3" t="s">
        <v>2882</v>
      </c>
      <c r="C141" s="3" t="s">
        <v>2745</v>
      </c>
      <c r="D141" s="3" t="s">
        <v>2184</v>
      </c>
      <c r="E141" s="3" t="s">
        <v>2184</v>
      </c>
      <c r="F141" s="3" t="s">
        <v>2745</v>
      </c>
      <c r="G141" s="3" t="s">
        <v>2745</v>
      </c>
    </row>
    <row r="142" spans="1:7" ht="45" customHeight="1" x14ac:dyDescent="0.25">
      <c r="A142" s="3" t="s">
        <v>701</v>
      </c>
      <c r="B142" s="3" t="s">
        <v>2883</v>
      </c>
      <c r="C142" s="3" t="s">
        <v>2745</v>
      </c>
      <c r="D142" s="3" t="s">
        <v>2184</v>
      </c>
      <c r="E142" s="3" t="s">
        <v>2184</v>
      </c>
      <c r="F142" s="3" t="s">
        <v>2745</v>
      </c>
      <c r="G142" s="3" t="s">
        <v>2745</v>
      </c>
    </row>
    <row r="143" spans="1:7" ht="45" customHeight="1" x14ac:dyDescent="0.25">
      <c r="A143" s="3" t="s">
        <v>705</v>
      </c>
      <c r="B143" s="3" t="s">
        <v>2884</v>
      </c>
      <c r="C143" s="3" t="s">
        <v>2745</v>
      </c>
      <c r="D143" s="3" t="s">
        <v>2184</v>
      </c>
      <c r="E143" s="3" t="s">
        <v>2184</v>
      </c>
      <c r="F143" s="3" t="s">
        <v>2745</v>
      </c>
      <c r="G143" s="3" t="s">
        <v>2745</v>
      </c>
    </row>
    <row r="144" spans="1:7" ht="45" customHeight="1" x14ac:dyDescent="0.25">
      <c r="A144" s="3" t="s">
        <v>710</v>
      </c>
      <c r="B144" s="3" t="s">
        <v>2885</v>
      </c>
      <c r="C144" s="3" t="s">
        <v>2745</v>
      </c>
      <c r="D144" s="3" t="s">
        <v>2184</v>
      </c>
      <c r="E144" s="3" t="s">
        <v>2184</v>
      </c>
      <c r="F144" s="3" t="s">
        <v>2745</v>
      </c>
      <c r="G144" s="3" t="s">
        <v>2745</v>
      </c>
    </row>
    <row r="145" spans="1:7" ht="45" customHeight="1" x14ac:dyDescent="0.25">
      <c r="A145" s="3" t="s">
        <v>712</v>
      </c>
      <c r="B145" s="3" t="s">
        <v>2886</v>
      </c>
      <c r="C145" s="3" t="s">
        <v>2745</v>
      </c>
      <c r="D145" s="3" t="s">
        <v>2184</v>
      </c>
      <c r="E145" s="3" t="s">
        <v>2184</v>
      </c>
      <c r="F145" s="3" t="s">
        <v>2745</v>
      </c>
      <c r="G145" s="3" t="s">
        <v>2745</v>
      </c>
    </row>
    <row r="146" spans="1:7" ht="45" customHeight="1" x14ac:dyDescent="0.25">
      <c r="A146" s="3" t="s">
        <v>716</v>
      </c>
      <c r="B146" s="3" t="s">
        <v>2887</v>
      </c>
      <c r="C146" s="3" t="s">
        <v>2745</v>
      </c>
      <c r="D146" s="3" t="s">
        <v>2184</v>
      </c>
      <c r="E146" s="3" t="s">
        <v>2184</v>
      </c>
      <c r="F146" s="3" t="s">
        <v>2745</v>
      </c>
      <c r="G146" s="3" t="s">
        <v>2745</v>
      </c>
    </row>
    <row r="147" spans="1:7" ht="45" customHeight="1" x14ac:dyDescent="0.25">
      <c r="A147" s="3" t="s">
        <v>720</v>
      </c>
      <c r="B147" s="3" t="s">
        <v>2888</v>
      </c>
      <c r="C147" s="3" t="s">
        <v>2745</v>
      </c>
      <c r="D147" s="3" t="s">
        <v>2184</v>
      </c>
      <c r="E147" s="3" t="s">
        <v>2184</v>
      </c>
      <c r="F147" s="3" t="s">
        <v>2745</v>
      </c>
      <c r="G147" s="3" t="s">
        <v>2745</v>
      </c>
    </row>
    <row r="148" spans="1:7" ht="45" customHeight="1" x14ac:dyDescent="0.25">
      <c r="A148" s="3" t="s">
        <v>722</v>
      </c>
      <c r="B148" s="3" t="s">
        <v>2889</v>
      </c>
      <c r="C148" s="3" t="s">
        <v>2745</v>
      </c>
      <c r="D148" s="3" t="s">
        <v>2184</v>
      </c>
      <c r="E148" s="3" t="s">
        <v>2184</v>
      </c>
      <c r="F148" s="3" t="s">
        <v>2745</v>
      </c>
      <c r="G148" s="3" t="s">
        <v>2745</v>
      </c>
    </row>
    <row r="149" spans="1:7" ht="45" customHeight="1" x14ac:dyDescent="0.25">
      <c r="A149" s="3" t="s">
        <v>726</v>
      </c>
      <c r="B149" s="3" t="s">
        <v>2890</v>
      </c>
      <c r="C149" s="3" t="s">
        <v>2745</v>
      </c>
      <c r="D149" s="3" t="s">
        <v>2184</v>
      </c>
      <c r="E149" s="3" t="s">
        <v>2184</v>
      </c>
      <c r="F149" s="3" t="s">
        <v>2745</v>
      </c>
      <c r="G149" s="3" t="s">
        <v>2745</v>
      </c>
    </row>
    <row r="150" spans="1:7" ht="45" customHeight="1" x14ac:dyDescent="0.25">
      <c r="A150" s="3" t="s">
        <v>731</v>
      </c>
      <c r="B150" s="3" t="s">
        <v>2891</v>
      </c>
      <c r="C150" s="3" t="s">
        <v>2745</v>
      </c>
      <c r="D150" s="3" t="s">
        <v>2184</v>
      </c>
      <c r="E150" s="3" t="s">
        <v>2184</v>
      </c>
      <c r="F150" s="3" t="s">
        <v>2745</v>
      </c>
      <c r="G150" s="3" t="s">
        <v>2745</v>
      </c>
    </row>
    <row r="151" spans="1:7" ht="45" customHeight="1" x14ac:dyDescent="0.25">
      <c r="A151" s="3" t="s">
        <v>735</v>
      </c>
      <c r="B151" s="3" t="s">
        <v>2892</v>
      </c>
      <c r="C151" s="3" t="s">
        <v>2745</v>
      </c>
      <c r="D151" s="3" t="s">
        <v>2184</v>
      </c>
      <c r="E151" s="3" t="s">
        <v>2184</v>
      </c>
      <c r="F151" s="3" t="s">
        <v>2745</v>
      </c>
      <c r="G151" s="3" t="s">
        <v>2745</v>
      </c>
    </row>
    <row r="152" spans="1:7" ht="45" customHeight="1" x14ac:dyDescent="0.25">
      <c r="A152" s="3" t="s">
        <v>739</v>
      </c>
      <c r="B152" s="3" t="s">
        <v>2893</v>
      </c>
      <c r="C152" s="3" t="s">
        <v>2745</v>
      </c>
      <c r="D152" s="3" t="s">
        <v>2184</v>
      </c>
      <c r="E152" s="3" t="s">
        <v>2184</v>
      </c>
      <c r="F152" s="3" t="s">
        <v>2745</v>
      </c>
      <c r="G152" s="3" t="s">
        <v>2745</v>
      </c>
    </row>
    <row r="153" spans="1:7" ht="45" customHeight="1" x14ac:dyDescent="0.25">
      <c r="A153" s="3" t="s">
        <v>744</v>
      </c>
      <c r="B153" s="3" t="s">
        <v>2894</v>
      </c>
      <c r="C153" s="3" t="s">
        <v>2745</v>
      </c>
      <c r="D153" s="3" t="s">
        <v>2184</v>
      </c>
      <c r="E153" s="3" t="s">
        <v>2184</v>
      </c>
      <c r="F153" s="3" t="s">
        <v>2745</v>
      </c>
      <c r="G153" s="3" t="s">
        <v>2745</v>
      </c>
    </row>
    <row r="154" spans="1:7" ht="45" customHeight="1" x14ac:dyDescent="0.25">
      <c r="A154" s="3" t="s">
        <v>749</v>
      </c>
      <c r="B154" s="3" t="s">
        <v>2895</v>
      </c>
      <c r="C154" s="3" t="s">
        <v>2745</v>
      </c>
      <c r="D154" s="3" t="s">
        <v>2184</v>
      </c>
      <c r="E154" s="3" t="s">
        <v>2184</v>
      </c>
      <c r="F154" s="3" t="s">
        <v>2745</v>
      </c>
      <c r="G154" s="3" t="s">
        <v>2745</v>
      </c>
    </row>
    <row r="155" spans="1:7" ht="45" customHeight="1" x14ac:dyDescent="0.25">
      <c r="A155" s="3" t="s">
        <v>753</v>
      </c>
      <c r="B155" s="3" t="s">
        <v>2896</v>
      </c>
      <c r="C155" s="3" t="s">
        <v>2745</v>
      </c>
      <c r="D155" s="3" t="s">
        <v>2184</v>
      </c>
      <c r="E155" s="3" t="s">
        <v>2184</v>
      </c>
      <c r="F155" s="3" t="s">
        <v>2745</v>
      </c>
      <c r="G155" s="3" t="s">
        <v>2745</v>
      </c>
    </row>
    <row r="156" spans="1:7" ht="45" customHeight="1" x14ac:dyDescent="0.25">
      <c r="A156" s="3" t="s">
        <v>757</v>
      </c>
      <c r="B156" s="3" t="s">
        <v>2897</v>
      </c>
      <c r="C156" s="3" t="s">
        <v>2745</v>
      </c>
      <c r="D156" s="3" t="s">
        <v>2184</v>
      </c>
      <c r="E156" s="3" t="s">
        <v>2184</v>
      </c>
      <c r="F156" s="3" t="s">
        <v>2745</v>
      </c>
      <c r="G156" s="3" t="s">
        <v>2745</v>
      </c>
    </row>
    <row r="157" spans="1:7" ht="45" customHeight="1" x14ac:dyDescent="0.25">
      <c r="A157" s="3" t="s">
        <v>761</v>
      </c>
      <c r="B157" s="3" t="s">
        <v>2898</v>
      </c>
      <c r="C157" s="3" t="s">
        <v>2745</v>
      </c>
      <c r="D157" s="3" t="s">
        <v>2184</v>
      </c>
      <c r="E157" s="3" t="s">
        <v>2184</v>
      </c>
      <c r="F157" s="3" t="s">
        <v>2745</v>
      </c>
      <c r="G157" s="3" t="s">
        <v>2745</v>
      </c>
    </row>
    <row r="158" spans="1:7" ht="45" customHeight="1" x14ac:dyDescent="0.25">
      <c r="A158" s="3" t="s">
        <v>765</v>
      </c>
      <c r="B158" s="3" t="s">
        <v>2899</v>
      </c>
      <c r="C158" s="3" t="s">
        <v>2745</v>
      </c>
      <c r="D158" s="3" t="s">
        <v>2184</v>
      </c>
      <c r="E158" s="3" t="s">
        <v>2184</v>
      </c>
      <c r="F158" s="3" t="s">
        <v>2745</v>
      </c>
      <c r="G158" s="3" t="s">
        <v>2745</v>
      </c>
    </row>
    <row r="159" spans="1:7" ht="45" customHeight="1" x14ac:dyDescent="0.25">
      <c r="A159" s="3" t="s">
        <v>769</v>
      </c>
      <c r="B159" s="3" t="s">
        <v>2900</v>
      </c>
      <c r="C159" s="3" t="s">
        <v>2745</v>
      </c>
      <c r="D159" s="3" t="s">
        <v>2184</v>
      </c>
      <c r="E159" s="3" t="s">
        <v>2184</v>
      </c>
      <c r="F159" s="3" t="s">
        <v>2745</v>
      </c>
      <c r="G159" s="3" t="s">
        <v>2745</v>
      </c>
    </row>
    <row r="160" spans="1:7" ht="45" customHeight="1" x14ac:dyDescent="0.25">
      <c r="A160" s="3" t="s">
        <v>774</v>
      </c>
      <c r="B160" s="3" t="s">
        <v>2901</v>
      </c>
      <c r="C160" s="3" t="s">
        <v>2745</v>
      </c>
      <c r="D160" s="3" t="s">
        <v>2184</v>
      </c>
      <c r="E160" s="3" t="s">
        <v>2184</v>
      </c>
      <c r="F160" s="3" t="s">
        <v>2745</v>
      </c>
      <c r="G160" s="3" t="s">
        <v>2745</v>
      </c>
    </row>
    <row r="161" spans="1:7" ht="45" customHeight="1" x14ac:dyDescent="0.25">
      <c r="A161" s="3" t="s">
        <v>778</v>
      </c>
      <c r="B161" s="3" t="s">
        <v>2902</v>
      </c>
      <c r="C161" s="3" t="s">
        <v>2745</v>
      </c>
      <c r="D161" s="3" t="s">
        <v>2184</v>
      </c>
      <c r="E161" s="3" t="s">
        <v>2184</v>
      </c>
      <c r="F161" s="3" t="s">
        <v>2745</v>
      </c>
      <c r="G161" s="3" t="s">
        <v>2745</v>
      </c>
    </row>
    <row r="162" spans="1:7" ht="45" customHeight="1" x14ac:dyDescent="0.25">
      <c r="A162" s="3" t="s">
        <v>782</v>
      </c>
      <c r="B162" s="3" t="s">
        <v>2903</v>
      </c>
      <c r="C162" s="3" t="s">
        <v>2745</v>
      </c>
      <c r="D162" s="3" t="s">
        <v>2184</v>
      </c>
      <c r="E162" s="3" t="s">
        <v>2184</v>
      </c>
      <c r="F162" s="3" t="s">
        <v>2745</v>
      </c>
      <c r="G162" s="3" t="s">
        <v>2745</v>
      </c>
    </row>
    <row r="163" spans="1:7" ht="45" customHeight="1" x14ac:dyDescent="0.25">
      <c r="A163" s="3" t="s">
        <v>784</v>
      </c>
      <c r="B163" s="3" t="s">
        <v>2904</v>
      </c>
      <c r="C163" s="3" t="s">
        <v>2745</v>
      </c>
      <c r="D163" s="3" t="s">
        <v>2184</v>
      </c>
      <c r="E163" s="3" t="s">
        <v>2184</v>
      </c>
      <c r="F163" s="3" t="s">
        <v>2745</v>
      </c>
      <c r="G163" s="3" t="s">
        <v>2745</v>
      </c>
    </row>
    <row r="164" spans="1:7" ht="45" customHeight="1" x14ac:dyDescent="0.25">
      <c r="A164" s="3" t="s">
        <v>788</v>
      </c>
      <c r="B164" s="3" t="s">
        <v>2905</v>
      </c>
      <c r="C164" s="3" t="s">
        <v>2745</v>
      </c>
      <c r="D164" s="3" t="s">
        <v>2184</v>
      </c>
      <c r="E164" s="3" t="s">
        <v>2184</v>
      </c>
      <c r="F164" s="3" t="s">
        <v>2745</v>
      </c>
      <c r="G164" s="3" t="s">
        <v>2745</v>
      </c>
    </row>
    <row r="165" spans="1:7" ht="45" customHeight="1" x14ac:dyDescent="0.25">
      <c r="A165" s="3" t="s">
        <v>790</v>
      </c>
      <c r="B165" s="3" t="s">
        <v>2906</v>
      </c>
      <c r="C165" s="3" t="s">
        <v>2745</v>
      </c>
      <c r="D165" s="3" t="s">
        <v>2184</v>
      </c>
      <c r="E165" s="3" t="s">
        <v>2184</v>
      </c>
      <c r="F165" s="3" t="s">
        <v>2745</v>
      </c>
      <c r="G165" s="3" t="s">
        <v>2745</v>
      </c>
    </row>
    <row r="166" spans="1:7" ht="45" customHeight="1" x14ac:dyDescent="0.25">
      <c r="A166" s="3" t="s">
        <v>794</v>
      </c>
      <c r="B166" s="3" t="s">
        <v>2907</v>
      </c>
      <c r="C166" s="3" t="s">
        <v>2745</v>
      </c>
      <c r="D166" s="3" t="s">
        <v>2184</v>
      </c>
      <c r="E166" s="3" t="s">
        <v>2184</v>
      </c>
      <c r="F166" s="3" t="s">
        <v>2745</v>
      </c>
      <c r="G166" s="3" t="s">
        <v>2745</v>
      </c>
    </row>
    <row r="167" spans="1:7" ht="45" customHeight="1" x14ac:dyDescent="0.25">
      <c r="A167" s="3" t="s">
        <v>797</v>
      </c>
      <c r="B167" s="3" t="s">
        <v>2908</v>
      </c>
      <c r="C167" s="3" t="s">
        <v>2745</v>
      </c>
      <c r="D167" s="3" t="s">
        <v>2184</v>
      </c>
      <c r="E167" s="3" t="s">
        <v>2184</v>
      </c>
      <c r="F167" s="3" t="s">
        <v>2745</v>
      </c>
      <c r="G167" s="3" t="s">
        <v>2745</v>
      </c>
    </row>
    <row r="168" spans="1:7" ht="45" customHeight="1" x14ac:dyDescent="0.25">
      <c r="A168" s="3" t="s">
        <v>799</v>
      </c>
      <c r="B168" s="3" t="s">
        <v>2909</v>
      </c>
      <c r="C168" s="3" t="s">
        <v>2745</v>
      </c>
      <c r="D168" s="3" t="s">
        <v>2184</v>
      </c>
      <c r="E168" s="3" t="s">
        <v>2184</v>
      </c>
      <c r="F168" s="3" t="s">
        <v>2745</v>
      </c>
      <c r="G168" s="3" t="s">
        <v>2745</v>
      </c>
    </row>
    <row r="169" spans="1:7" ht="45" customHeight="1" x14ac:dyDescent="0.25">
      <c r="A169" s="3" t="s">
        <v>803</v>
      </c>
      <c r="B169" s="3" t="s">
        <v>2910</v>
      </c>
      <c r="C169" s="3" t="s">
        <v>2745</v>
      </c>
      <c r="D169" s="3" t="s">
        <v>2184</v>
      </c>
      <c r="E169" s="3" t="s">
        <v>2184</v>
      </c>
      <c r="F169" s="3" t="s">
        <v>2745</v>
      </c>
      <c r="G169" s="3" t="s">
        <v>2745</v>
      </c>
    </row>
    <row r="170" spans="1:7" ht="45" customHeight="1" x14ac:dyDescent="0.25">
      <c r="A170" s="3" t="s">
        <v>807</v>
      </c>
      <c r="B170" s="3" t="s">
        <v>2911</v>
      </c>
      <c r="C170" s="3" t="s">
        <v>2745</v>
      </c>
      <c r="D170" s="3" t="s">
        <v>2184</v>
      </c>
      <c r="E170" s="3" t="s">
        <v>2184</v>
      </c>
      <c r="F170" s="3" t="s">
        <v>2745</v>
      </c>
      <c r="G170" s="3" t="s">
        <v>2745</v>
      </c>
    </row>
    <row r="171" spans="1:7" ht="45" customHeight="1" x14ac:dyDescent="0.25">
      <c r="A171" s="3" t="s">
        <v>810</v>
      </c>
      <c r="B171" s="3" t="s">
        <v>2912</v>
      </c>
      <c r="C171" s="3" t="s">
        <v>2745</v>
      </c>
      <c r="D171" s="3" t="s">
        <v>2184</v>
      </c>
      <c r="E171" s="3" t="s">
        <v>2184</v>
      </c>
      <c r="F171" s="3" t="s">
        <v>2745</v>
      </c>
      <c r="G171" s="3" t="s">
        <v>2745</v>
      </c>
    </row>
    <row r="172" spans="1:7" ht="45" customHeight="1" x14ac:dyDescent="0.25">
      <c r="A172" s="3" t="s">
        <v>815</v>
      </c>
      <c r="B172" s="3" t="s">
        <v>2913</v>
      </c>
      <c r="C172" s="3" t="s">
        <v>2745</v>
      </c>
      <c r="D172" s="3" t="s">
        <v>2184</v>
      </c>
      <c r="E172" s="3" t="s">
        <v>2184</v>
      </c>
      <c r="F172" s="3" t="s">
        <v>2745</v>
      </c>
      <c r="G172" s="3" t="s">
        <v>2745</v>
      </c>
    </row>
    <row r="173" spans="1:7" ht="45" customHeight="1" x14ac:dyDescent="0.25">
      <c r="A173" s="3" t="s">
        <v>819</v>
      </c>
      <c r="B173" s="3" t="s">
        <v>2914</v>
      </c>
      <c r="C173" s="3" t="s">
        <v>2745</v>
      </c>
      <c r="D173" s="3" t="s">
        <v>2184</v>
      </c>
      <c r="E173" s="3" t="s">
        <v>2184</v>
      </c>
      <c r="F173" s="3" t="s">
        <v>2745</v>
      </c>
      <c r="G173" s="3" t="s">
        <v>2745</v>
      </c>
    </row>
    <row r="174" spans="1:7" ht="45" customHeight="1" x14ac:dyDescent="0.25">
      <c r="A174" s="3" t="s">
        <v>824</v>
      </c>
      <c r="B174" s="3" t="s">
        <v>2915</v>
      </c>
      <c r="C174" s="3" t="s">
        <v>2745</v>
      </c>
      <c r="D174" s="3" t="s">
        <v>2184</v>
      </c>
      <c r="E174" s="3" t="s">
        <v>2184</v>
      </c>
      <c r="F174" s="3" t="s">
        <v>2745</v>
      </c>
      <c r="G174" s="3" t="s">
        <v>2745</v>
      </c>
    </row>
    <row r="175" spans="1:7" ht="45" customHeight="1" x14ac:dyDescent="0.25">
      <c r="A175" s="3" t="s">
        <v>828</v>
      </c>
      <c r="B175" s="3" t="s">
        <v>2916</v>
      </c>
      <c r="C175" s="3" t="s">
        <v>2745</v>
      </c>
      <c r="D175" s="3" t="s">
        <v>2184</v>
      </c>
      <c r="E175" s="3" t="s">
        <v>2184</v>
      </c>
      <c r="F175" s="3" t="s">
        <v>2745</v>
      </c>
      <c r="G175" s="3" t="s">
        <v>2745</v>
      </c>
    </row>
    <row r="176" spans="1:7" ht="45" customHeight="1" x14ac:dyDescent="0.25">
      <c r="A176" s="3" t="s">
        <v>832</v>
      </c>
      <c r="B176" s="3" t="s">
        <v>2917</v>
      </c>
      <c r="C176" s="3" t="s">
        <v>2745</v>
      </c>
      <c r="D176" s="3" t="s">
        <v>2184</v>
      </c>
      <c r="E176" s="3" t="s">
        <v>2184</v>
      </c>
      <c r="F176" s="3" t="s">
        <v>2745</v>
      </c>
      <c r="G176" s="3" t="s">
        <v>2745</v>
      </c>
    </row>
    <row r="177" spans="1:7" ht="45" customHeight="1" x14ac:dyDescent="0.25">
      <c r="A177" s="3" t="s">
        <v>836</v>
      </c>
      <c r="B177" s="3" t="s">
        <v>2918</v>
      </c>
      <c r="C177" s="3" t="s">
        <v>2745</v>
      </c>
      <c r="D177" s="3" t="s">
        <v>2184</v>
      </c>
      <c r="E177" s="3" t="s">
        <v>2184</v>
      </c>
      <c r="F177" s="3" t="s">
        <v>2745</v>
      </c>
      <c r="G177" s="3" t="s">
        <v>2745</v>
      </c>
    </row>
    <row r="178" spans="1:7" ht="45" customHeight="1" x14ac:dyDescent="0.25">
      <c r="A178" s="3" t="s">
        <v>840</v>
      </c>
      <c r="B178" s="3" t="s">
        <v>2919</v>
      </c>
      <c r="C178" s="3" t="s">
        <v>2745</v>
      </c>
      <c r="D178" s="3" t="s">
        <v>2184</v>
      </c>
      <c r="E178" s="3" t="s">
        <v>2184</v>
      </c>
      <c r="F178" s="3" t="s">
        <v>2745</v>
      </c>
      <c r="G178" s="3" t="s">
        <v>2745</v>
      </c>
    </row>
    <row r="179" spans="1:7" ht="45" customHeight="1" x14ac:dyDescent="0.25">
      <c r="A179" s="3" t="s">
        <v>844</v>
      </c>
      <c r="B179" s="3" t="s">
        <v>2920</v>
      </c>
      <c r="C179" s="3" t="s">
        <v>2745</v>
      </c>
      <c r="D179" s="3" t="s">
        <v>2184</v>
      </c>
      <c r="E179" s="3" t="s">
        <v>2184</v>
      </c>
      <c r="F179" s="3" t="s">
        <v>2745</v>
      </c>
      <c r="G179" s="3" t="s">
        <v>2745</v>
      </c>
    </row>
    <row r="180" spans="1:7" ht="45" customHeight="1" x14ac:dyDescent="0.25">
      <c r="A180" s="3" t="s">
        <v>848</v>
      </c>
      <c r="B180" s="3" t="s">
        <v>2921</v>
      </c>
      <c r="C180" s="3" t="s">
        <v>2745</v>
      </c>
      <c r="D180" s="3" t="s">
        <v>2184</v>
      </c>
      <c r="E180" s="3" t="s">
        <v>2184</v>
      </c>
      <c r="F180" s="3" t="s">
        <v>2745</v>
      </c>
      <c r="G180" s="3" t="s">
        <v>2745</v>
      </c>
    </row>
    <row r="181" spans="1:7" ht="45" customHeight="1" x14ac:dyDescent="0.25">
      <c r="A181" s="3" t="s">
        <v>852</v>
      </c>
      <c r="B181" s="3" t="s">
        <v>2922</v>
      </c>
      <c r="C181" s="3" t="s">
        <v>2745</v>
      </c>
      <c r="D181" s="3" t="s">
        <v>2184</v>
      </c>
      <c r="E181" s="3" t="s">
        <v>2184</v>
      </c>
      <c r="F181" s="3" t="s">
        <v>2745</v>
      </c>
      <c r="G181" s="3" t="s">
        <v>2745</v>
      </c>
    </row>
    <row r="182" spans="1:7" ht="45" customHeight="1" x14ac:dyDescent="0.25">
      <c r="A182" s="3" t="s">
        <v>856</v>
      </c>
      <c r="B182" s="3" t="s">
        <v>2923</v>
      </c>
      <c r="C182" s="3" t="s">
        <v>2745</v>
      </c>
      <c r="D182" s="3" t="s">
        <v>2184</v>
      </c>
      <c r="E182" s="3" t="s">
        <v>2184</v>
      </c>
      <c r="F182" s="3" t="s">
        <v>2745</v>
      </c>
      <c r="G182" s="3" t="s">
        <v>2745</v>
      </c>
    </row>
    <row r="183" spans="1:7" ht="45" customHeight="1" x14ac:dyDescent="0.25">
      <c r="A183" s="3" t="s">
        <v>860</v>
      </c>
      <c r="B183" s="3" t="s">
        <v>2924</v>
      </c>
      <c r="C183" s="3" t="s">
        <v>2745</v>
      </c>
      <c r="D183" s="3" t="s">
        <v>2184</v>
      </c>
      <c r="E183" s="3" t="s">
        <v>2184</v>
      </c>
      <c r="F183" s="3" t="s">
        <v>2745</v>
      </c>
      <c r="G183" s="3" t="s">
        <v>2745</v>
      </c>
    </row>
    <row r="184" spans="1:7" ht="45" customHeight="1" x14ac:dyDescent="0.25">
      <c r="A184" s="3" t="s">
        <v>865</v>
      </c>
      <c r="B184" s="3" t="s">
        <v>2925</v>
      </c>
      <c r="C184" s="3" t="s">
        <v>2745</v>
      </c>
      <c r="D184" s="3" t="s">
        <v>2184</v>
      </c>
      <c r="E184" s="3" t="s">
        <v>2184</v>
      </c>
      <c r="F184" s="3" t="s">
        <v>2745</v>
      </c>
      <c r="G184" s="3" t="s">
        <v>2745</v>
      </c>
    </row>
    <row r="185" spans="1:7" ht="45" customHeight="1" x14ac:dyDescent="0.25">
      <c r="A185" s="3" t="s">
        <v>867</v>
      </c>
      <c r="B185" s="3" t="s">
        <v>2926</v>
      </c>
      <c r="C185" s="3" t="s">
        <v>2745</v>
      </c>
      <c r="D185" s="3" t="s">
        <v>2184</v>
      </c>
      <c r="E185" s="3" t="s">
        <v>2184</v>
      </c>
      <c r="F185" s="3" t="s">
        <v>2745</v>
      </c>
      <c r="G185" s="3" t="s">
        <v>2745</v>
      </c>
    </row>
    <row r="186" spans="1:7" ht="45" customHeight="1" x14ac:dyDescent="0.25">
      <c r="A186" s="3" t="s">
        <v>872</v>
      </c>
      <c r="B186" s="3" t="s">
        <v>2927</v>
      </c>
      <c r="C186" s="3" t="s">
        <v>2745</v>
      </c>
      <c r="D186" s="3" t="s">
        <v>2184</v>
      </c>
      <c r="E186" s="3" t="s">
        <v>2184</v>
      </c>
      <c r="F186" s="3" t="s">
        <v>2745</v>
      </c>
      <c r="G186" s="3" t="s">
        <v>2745</v>
      </c>
    </row>
    <row r="187" spans="1:7" ht="45" customHeight="1" x14ac:dyDescent="0.25">
      <c r="A187" s="3" t="s">
        <v>877</v>
      </c>
      <c r="B187" s="3" t="s">
        <v>2928</v>
      </c>
      <c r="C187" s="3" t="s">
        <v>2745</v>
      </c>
      <c r="D187" s="3" t="s">
        <v>2184</v>
      </c>
      <c r="E187" s="3" t="s">
        <v>2184</v>
      </c>
      <c r="F187" s="3" t="s">
        <v>2745</v>
      </c>
      <c r="G187" s="3" t="s">
        <v>2745</v>
      </c>
    </row>
    <row r="188" spans="1:7" ht="45" customHeight="1" x14ac:dyDescent="0.25">
      <c r="A188" s="3" t="s">
        <v>881</v>
      </c>
      <c r="B188" s="3" t="s">
        <v>2929</v>
      </c>
      <c r="C188" s="3" t="s">
        <v>2745</v>
      </c>
      <c r="D188" s="3" t="s">
        <v>2184</v>
      </c>
      <c r="E188" s="3" t="s">
        <v>2184</v>
      </c>
      <c r="F188" s="3" t="s">
        <v>2745</v>
      </c>
      <c r="G188" s="3" t="s">
        <v>2745</v>
      </c>
    </row>
    <row r="189" spans="1:7" ht="45" customHeight="1" x14ac:dyDescent="0.25">
      <c r="A189" s="3" t="s">
        <v>885</v>
      </c>
      <c r="B189" s="3" t="s">
        <v>2930</v>
      </c>
      <c r="C189" s="3" t="s">
        <v>2745</v>
      </c>
      <c r="D189" s="3" t="s">
        <v>2184</v>
      </c>
      <c r="E189" s="3" t="s">
        <v>2184</v>
      </c>
      <c r="F189" s="3" t="s">
        <v>2745</v>
      </c>
      <c r="G189" s="3" t="s">
        <v>2745</v>
      </c>
    </row>
    <row r="190" spans="1:7" ht="45" customHeight="1" x14ac:dyDescent="0.25">
      <c r="A190" s="3" t="s">
        <v>889</v>
      </c>
      <c r="B190" s="3" t="s">
        <v>2931</v>
      </c>
      <c r="C190" s="3" t="s">
        <v>2745</v>
      </c>
      <c r="D190" s="3" t="s">
        <v>2184</v>
      </c>
      <c r="E190" s="3" t="s">
        <v>2184</v>
      </c>
      <c r="F190" s="3" t="s">
        <v>2745</v>
      </c>
      <c r="G190" s="3" t="s">
        <v>2745</v>
      </c>
    </row>
    <row r="191" spans="1:7" ht="45" customHeight="1" x14ac:dyDescent="0.25">
      <c r="A191" s="3" t="s">
        <v>894</v>
      </c>
      <c r="B191" s="3" t="s">
        <v>2932</v>
      </c>
      <c r="C191" s="3" t="s">
        <v>2745</v>
      </c>
      <c r="D191" s="3" t="s">
        <v>2184</v>
      </c>
      <c r="E191" s="3" t="s">
        <v>2184</v>
      </c>
      <c r="F191" s="3" t="s">
        <v>2745</v>
      </c>
      <c r="G191" s="3" t="s">
        <v>2745</v>
      </c>
    </row>
    <row r="192" spans="1:7" ht="45" customHeight="1" x14ac:dyDescent="0.25">
      <c r="A192" s="3" t="s">
        <v>898</v>
      </c>
      <c r="B192" s="3" t="s">
        <v>2933</v>
      </c>
      <c r="C192" s="3" t="s">
        <v>2745</v>
      </c>
      <c r="D192" s="3" t="s">
        <v>2184</v>
      </c>
      <c r="E192" s="3" t="s">
        <v>2184</v>
      </c>
      <c r="F192" s="3" t="s">
        <v>2745</v>
      </c>
      <c r="G192" s="3" t="s">
        <v>2745</v>
      </c>
    </row>
    <row r="193" spans="1:7" ht="45" customHeight="1" x14ac:dyDescent="0.25">
      <c r="A193" s="3" t="s">
        <v>902</v>
      </c>
      <c r="B193" s="3" t="s">
        <v>2934</v>
      </c>
      <c r="C193" s="3" t="s">
        <v>2745</v>
      </c>
      <c r="D193" s="3" t="s">
        <v>2184</v>
      </c>
      <c r="E193" s="3" t="s">
        <v>2184</v>
      </c>
      <c r="F193" s="3" t="s">
        <v>2745</v>
      </c>
      <c r="G193" s="3" t="s">
        <v>2745</v>
      </c>
    </row>
    <row r="194" spans="1:7" ht="45" customHeight="1" x14ac:dyDescent="0.25">
      <c r="A194" s="3" t="s">
        <v>906</v>
      </c>
      <c r="B194" s="3" t="s">
        <v>2935</v>
      </c>
      <c r="C194" s="3" t="s">
        <v>2745</v>
      </c>
      <c r="D194" s="3" t="s">
        <v>2184</v>
      </c>
      <c r="E194" s="3" t="s">
        <v>2184</v>
      </c>
      <c r="F194" s="3" t="s">
        <v>2745</v>
      </c>
      <c r="G194" s="3" t="s">
        <v>2745</v>
      </c>
    </row>
    <row r="195" spans="1:7" ht="45" customHeight="1" x14ac:dyDescent="0.25">
      <c r="A195" s="3" t="s">
        <v>910</v>
      </c>
      <c r="B195" s="3" t="s">
        <v>2936</v>
      </c>
      <c r="C195" s="3" t="s">
        <v>2745</v>
      </c>
      <c r="D195" s="3" t="s">
        <v>2184</v>
      </c>
      <c r="E195" s="3" t="s">
        <v>2184</v>
      </c>
      <c r="F195" s="3" t="s">
        <v>2745</v>
      </c>
      <c r="G195" s="3" t="s">
        <v>2745</v>
      </c>
    </row>
    <row r="196" spans="1:7" ht="45" customHeight="1" x14ac:dyDescent="0.25">
      <c r="A196" s="3" t="s">
        <v>914</v>
      </c>
      <c r="B196" s="3" t="s">
        <v>2937</v>
      </c>
      <c r="C196" s="3" t="s">
        <v>2745</v>
      </c>
      <c r="D196" s="3" t="s">
        <v>2184</v>
      </c>
      <c r="E196" s="3" t="s">
        <v>2184</v>
      </c>
      <c r="F196" s="3" t="s">
        <v>2745</v>
      </c>
      <c r="G196" s="3" t="s">
        <v>2745</v>
      </c>
    </row>
    <row r="197" spans="1:7" ht="45" customHeight="1" x14ac:dyDescent="0.25">
      <c r="A197" s="3" t="s">
        <v>918</v>
      </c>
      <c r="B197" s="3" t="s">
        <v>2938</v>
      </c>
      <c r="C197" s="3" t="s">
        <v>2745</v>
      </c>
      <c r="D197" s="3" t="s">
        <v>2184</v>
      </c>
      <c r="E197" s="3" t="s">
        <v>2184</v>
      </c>
      <c r="F197" s="3" t="s">
        <v>2745</v>
      </c>
      <c r="G197" s="3" t="s">
        <v>2745</v>
      </c>
    </row>
    <row r="198" spans="1:7" ht="45" customHeight="1" x14ac:dyDescent="0.25">
      <c r="A198" s="3" t="s">
        <v>922</v>
      </c>
      <c r="B198" s="3" t="s">
        <v>2939</v>
      </c>
      <c r="C198" s="3" t="s">
        <v>2745</v>
      </c>
      <c r="D198" s="3" t="s">
        <v>2184</v>
      </c>
      <c r="E198" s="3" t="s">
        <v>2184</v>
      </c>
      <c r="F198" s="3" t="s">
        <v>2745</v>
      </c>
      <c r="G198" s="3" t="s">
        <v>2745</v>
      </c>
    </row>
    <row r="199" spans="1:7" ht="45" customHeight="1" x14ac:dyDescent="0.25">
      <c r="A199" s="3" t="s">
        <v>926</v>
      </c>
      <c r="B199" s="3" t="s">
        <v>2940</v>
      </c>
      <c r="C199" s="3" t="s">
        <v>2745</v>
      </c>
      <c r="D199" s="3" t="s">
        <v>2184</v>
      </c>
      <c r="E199" s="3" t="s">
        <v>2184</v>
      </c>
      <c r="F199" s="3" t="s">
        <v>2745</v>
      </c>
      <c r="G199" s="3" t="s">
        <v>2745</v>
      </c>
    </row>
    <row r="200" spans="1:7" ht="45" customHeight="1" x14ac:dyDescent="0.25">
      <c r="A200" s="3" t="s">
        <v>930</v>
      </c>
      <c r="B200" s="3" t="s">
        <v>2941</v>
      </c>
      <c r="C200" s="3" t="s">
        <v>2745</v>
      </c>
      <c r="D200" s="3" t="s">
        <v>2184</v>
      </c>
      <c r="E200" s="3" t="s">
        <v>2184</v>
      </c>
      <c r="F200" s="3" t="s">
        <v>2745</v>
      </c>
      <c r="G200" s="3" t="s">
        <v>2745</v>
      </c>
    </row>
    <row r="201" spans="1:7" ht="45" customHeight="1" x14ac:dyDescent="0.25">
      <c r="A201" s="3" t="s">
        <v>934</v>
      </c>
      <c r="B201" s="3" t="s">
        <v>2942</v>
      </c>
      <c r="C201" s="3" t="s">
        <v>2745</v>
      </c>
      <c r="D201" s="3" t="s">
        <v>2184</v>
      </c>
      <c r="E201" s="3" t="s">
        <v>2184</v>
      </c>
      <c r="F201" s="3" t="s">
        <v>2745</v>
      </c>
      <c r="G201" s="3" t="s">
        <v>2745</v>
      </c>
    </row>
    <row r="202" spans="1:7" ht="45" customHeight="1" x14ac:dyDescent="0.25">
      <c r="A202" s="3" t="s">
        <v>938</v>
      </c>
      <c r="B202" s="3" t="s">
        <v>2943</v>
      </c>
      <c r="C202" s="3" t="s">
        <v>2745</v>
      </c>
      <c r="D202" s="3" t="s">
        <v>2184</v>
      </c>
      <c r="E202" s="3" t="s">
        <v>2184</v>
      </c>
      <c r="F202" s="3" t="s">
        <v>2745</v>
      </c>
      <c r="G202" s="3" t="s">
        <v>2745</v>
      </c>
    </row>
    <row r="203" spans="1:7" ht="45" customHeight="1" x14ac:dyDescent="0.25">
      <c r="A203" s="3" t="s">
        <v>943</v>
      </c>
      <c r="B203" s="3" t="s">
        <v>2944</v>
      </c>
      <c r="C203" s="3" t="s">
        <v>2745</v>
      </c>
      <c r="D203" s="3" t="s">
        <v>2184</v>
      </c>
      <c r="E203" s="3" t="s">
        <v>2184</v>
      </c>
      <c r="F203" s="3" t="s">
        <v>2745</v>
      </c>
      <c r="G203" s="3" t="s">
        <v>2745</v>
      </c>
    </row>
    <row r="204" spans="1:7" ht="45" customHeight="1" x14ac:dyDescent="0.25">
      <c r="A204" s="3" t="s">
        <v>947</v>
      </c>
      <c r="B204" s="3" t="s">
        <v>2945</v>
      </c>
      <c r="C204" s="3" t="s">
        <v>2745</v>
      </c>
      <c r="D204" s="3" t="s">
        <v>2184</v>
      </c>
      <c r="E204" s="3" t="s">
        <v>2184</v>
      </c>
      <c r="F204" s="3" t="s">
        <v>2745</v>
      </c>
      <c r="G204" s="3" t="s">
        <v>2745</v>
      </c>
    </row>
    <row r="205" spans="1:7" ht="45" customHeight="1" x14ac:dyDescent="0.25">
      <c r="A205" s="3" t="s">
        <v>951</v>
      </c>
      <c r="B205" s="3" t="s">
        <v>2946</v>
      </c>
      <c r="C205" s="3" t="s">
        <v>2745</v>
      </c>
      <c r="D205" s="3" t="s">
        <v>2184</v>
      </c>
      <c r="E205" s="3" t="s">
        <v>2184</v>
      </c>
      <c r="F205" s="3" t="s">
        <v>2745</v>
      </c>
      <c r="G205" s="3" t="s">
        <v>2745</v>
      </c>
    </row>
    <row r="206" spans="1:7" ht="45" customHeight="1" x14ac:dyDescent="0.25">
      <c r="A206" s="3" t="s">
        <v>955</v>
      </c>
      <c r="B206" s="3" t="s">
        <v>2947</v>
      </c>
      <c r="C206" s="3" t="s">
        <v>2745</v>
      </c>
      <c r="D206" s="3" t="s">
        <v>2184</v>
      </c>
      <c r="E206" s="3" t="s">
        <v>2184</v>
      </c>
      <c r="F206" s="3" t="s">
        <v>2745</v>
      </c>
      <c r="G206" s="3" t="s">
        <v>2745</v>
      </c>
    </row>
    <row r="207" spans="1:7" ht="45" customHeight="1" x14ac:dyDescent="0.25">
      <c r="A207" s="3" t="s">
        <v>959</v>
      </c>
      <c r="B207" s="3" t="s">
        <v>2948</v>
      </c>
      <c r="C207" s="3" t="s">
        <v>2745</v>
      </c>
      <c r="D207" s="3" t="s">
        <v>2184</v>
      </c>
      <c r="E207" s="3" t="s">
        <v>2184</v>
      </c>
      <c r="F207" s="3" t="s">
        <v>2745</v>
      </c>
      <c r="G207" s="3" t="s">
        <v>2745</v>
      </c>
    </row>
    <row r="208" spans="1:7" ht="45" customHeight="1" x14ac:dyDescent="0.25">
      <c r="A208" s="3" t="s">
        <v>963</v>
      </c>
      <c r="B208" s="3" t="s">
        <v>2949</v>
      </c>
      <c r="C208" s="3" t="s">
        <v>2745</v>
      </c>
      <c r="D208" s="3" t="s">
        <v>2184</v>
      </c>
      <c r="E208" s="3" t="s">
        <v>2184</v>
      </c>
      <c r="F208" s="3" t="s">
        <v>2745</v>
      </c>
      <c r="G208" s="3" t="s">
        <v>2745</v>
      </c>
    </row>
    <row r="209" spans="1:7" ht="45" customHeight="1" x14ac:dyDescent="0.25">
      <c r="A209" s="3" t="s">
        <v>965</v>
      </c>
      <c r="B209" s="3" t="s">
        <v>2950</v>
      </c>
      <c r="C209" s="3" t="s">
        <v>2745</v>
      </c>
      <c r="D209" s="3" t="s">
        <v>2184</v>
      </c>
      <c r="E209" s="3" t="s">
        <v>2184</v>
      </c>
      <c r="F209" s="3" t="s">
        <v>2745</v>
      </c>
      <c r="G209" s="3" t="s">
        <v>2745</v>
      </c>
    </row>
    <row r="210" spans="1:7" ht="45" customHeight="1" x14ac:dyDescent="0.25">
      <c r="A210" s="3" t="s">
        <v>969</v>
      </c>
      <c r="B210" s="3" t="s">
        <v>2951</v>
      </c>
      <c r="C210" s="3" t="s">
        <v>2745</v>
      </c>
      <c r="D210" s="3" t="s">
        <v>2184</v>
      </c>
      <c r="E210" s="3" t="s">
        <v>2184</v>
      </c>
      <c r="F210" s="3" t="s">
        <v>2745</v>
      </c>
      <c r="G210" s="3" t="s">
        <v>2745</v>
      </c>
    </row>
    <row r="211" spans="1:7" ht="45" customHeight="1" x14ac:dyDescent="0.25">
      <c r="A211" s="3" t="s">
        <v>973</v>
      </c>
      <c r="B211" s="3" t="s">
        <v>2952</v>
      </c>
      <c r="C211" s="3" t="s">
        <v>2745</v>
      </c>
      <c r="D211" s="3" t="s">
        <v>2184</v>
      </c>
      <c r="E211" s="3" t="s">
        <v>2184</v>
      </c>
      <c r="F211" s="3" t="s">
        <v>2745</v>
      </c>
      <c r="G211" s="3" t="s">
        <v>2745</v>
      </c>
    </row>
    <row r="212" spans="1:7" ht="45" customHeight="1" x14ac:dyDescent="0.25">
      <c r="A212" s="3" t="s">
        <v>977</v>
      </c>
      <c r="B212" s="3" t="s">
        <v>2953</v>
      </c>
      <c r="C212" s="3" t="s">
        <v>2745</v>
      </c>
      <c r="D212" s="3" t="s">
        <v>2184</v>
      </c>
      <c r="E212" s="3" t="s">
        <v>2184</v>
      </c>
      <c r="F212" s="3" t="s">
        <v>2745</v>
      </c>
      <c r="G212" s="3" t="s">
        <v>2745</v>
      </c>
    </row>
    <row r="213" spans="1:7" ht="45" customHeight="1" x14ac:dyDescent="0.25">
      <c r="A213" s="3" t="s">
        <v>981</v>
      </c>
      <c r="B213" s="3" t="s">
        <v>2954</v>
      </c>
      <c r="C213" s="3" t="s">
        <v>2745</v>
      </c>
      <c r="D213" s="3" t="s">
        <v>2184</v>
      </c>
      <c r="E213" s="3" t="s">
        <v>2184</v>
      </c>
      <c r="F213" s="3" t="s">
        <v>2745</v>
      </c>
      <c r="G213" s="3" t="s">
        <v>2745</v>
      </c>
    </row>
    <row r="214" spans="1:7" ht="45" customHeight="1" x14ac:dyDescent="0.25">
      <c r="A214" s="3" t="s">
        <v>985</v>
      </c>
      <c r="B214" s="3" t="s">
        <v>2955</v>
      </c>
      <c r="C214" s="3" t="s">
        <v>2745</v>
      </c>
      <c r="D214" s="3" t="s">
        <v>2184</v>
      </c>
      <c r="E214" s="3" t="s">
        <v>2184</v>
      </c>
      <c r="F214" s="3" t="s">
        <v>2745</v>
      </c>
      <c r="G214" s="3" t="s">
        <v>2745</v>
      </c>
    </row>
    <row r="215" spans="1:7" ht="45" customHeight="1" x14ac:dyDescent="0.25">
      <c r="A215" s="3" t="s">
        <v>989</v>
      </c>
      <c r="B215" s="3" t="s">
        <v>2956</v>
      </c>
      <c r="C215" s="3" t="s">
        <v>2745</v>
      </c>
      <c r="D215" s="3" t="s">
        <v>2184</v>
      </c>
      <c r="E215" s="3" t="s">
        <v>2184</v>
      </c>
      <c r="F215" s="3" t="s">
        <v>2745</v>
      </c>
      <c r="G215" s="3" t="s">
        <v>2745</v>
      </c>
    </row>
    <row r="216" spans="1:7" ht="45" customHeight="1" x14ac:dyDescent="0.25">
      <c r="A216" s="3" t="s">
        <v>993</v>
      </c>
      <c r="B216" s="3" t="s">
        <v>2957</v>
      </c>
      <c r="C216" s="3" t="s">
        <v>2745</v>
      </c>
      <c r="D216" s="3" t="s">
        <v>2184</v>
      </c>
      <c r="E216" s="3" t="s">
        <v>2184</v>
      </c>
      <c r="F216" s="3" t="s">
        <v>2745</v>
      </c>
      <c r="G216" s="3" t="s">
        <v>2745</v>
      </c>
    </row>
    <row r="217" spans="1:7" ht="45" customHeight="1" x14ac:dyDescent="0.25">
      <c r="A217" s="3" t="s">
        <v>997</v>
      </c>
      <c r="B217" s="3" t="s">
        <v>2958</v>
      </c>
      <c r="C217" s="3" t="s">
        <v>2745</v>
      </c>
      <c r="D217" s="3" t="s">
        <v>2184</v>
      </c>
      <c r="E217" s="3" t="s">
        <v>2184</v>
      </c>
      <c r="F217" s="3" t="s">
        <v>2745</v>
      </c>
      <c r="G217" s="3" t="s">
        <v>2745</v>
      </c>
    </row>
    <row r="218" spans="1:7" ht="45" customHeight="1" x14ac:dyDescent="0.25">
      <c r="A218" s="3" t="s">
        <v>1001</v>
      </c>
      <c r="B218" s="3" t="s">
        <v>2959</v>
      </c>
      <c r="C218" s="3" t="s">
        <v>2745</v>
      </c>
      <c r="D218" s="3" t="s">
        <v>2184</v>
      </c>
      <c r="E218" s="3" t="s">
        <v>2184</v>
      </c>
      <c r="F218" s="3" t="s">
        <v>2745</v>
      </c>
      <c r="G218" s="3" t="s">
        <v>2745</v>
      </c>
    </row>
    <row r="219" spans="1:7" ht="45" customHeight="1" x14ac:dyDescent="0.25">
      <c r="A219" s="3" t="s">
        <v>1005</v>
      </c>
      <c r="B219" s="3" t="s">
        <v>2960</v>
      </c>
      <c r="C219" s="3" t="s">
        <v>2745</v>
      </c>
      <c r="D219" s="3" t="s">
        <v>2184</v>
      </c>
      <c r="E219" s="3" t="s">
        <v>2184</v>
      </c>
      <c r="F219" s="3" t="s">
        <v>2745</v>
      </c>
      <c r="G219" s="3" t="s">
        <v>2745</v>
      </c>
    </row>
    <row r="220" spans="1:7" ht="45" customHeight="1" x14ac:dyDescent="0.25">
      <c r="A220" s="3" t="s">
        <v>1007</v>
      </c>
      <c r="B220" s="3" t="s">
        <v>2961</v>
      </c>
      <c r="C220" s="3" t="s">
        <v>2745</v>
      </c>
      <c r="D220" s="3" t="s">
        <v>2184</v>
      </c>
      <c r="E220" s="3" t="s">
        <v>2184</v>
      </c>
      <c r="F220" s="3" t="s">
        <v>2745</v>
      </c>
      <c r="G220" s="3" t="s">
        <v>2745</v>
      </c>
    </row>
    <row r="221" spans="1:7" ht="45" customHeight="1" x14ac:dyDescent="0.25">
      <c r="A221" s="3" t="s">
        <v>1012</v>
      </c>
      <c r="B221" s="3" t="s">
        <v>2962</v>
      </c>
      <c r="C221" s="3" t="s">
        <v>2745</v>
      </c>
      <c r="D221" s="3" t="s">
        <v>2184</v>
      </c>
      <c r="E221" s="3" t="s">
        <v>2184</v>
      </c>
      <c r="F221" s="3" t="s">
        <v>2745</v>
      </c>
      <c r="G221" s="3" t="s">
        <v>2745</v>
      </c>
    </row>
    <row r="222" spans="1:7" ht="45" customHeight="1" x14ac:dyDescent="0.25">
      <c r="A222" s="3" t="s">
        <v>1014</v>
      </c>
      <c r="B222" s="3" t="s">
        <v>2963</v>
      </c>
      <c r="C222" s="3" t="s">
        <v>2745</v>
      </c>
      <c r="D222" s="3" t="s">
        <v>2184</v>
      </c>
      <c r="E222" s="3" t="s">
        <v>2184</v>
      </c>
      <c r="F222" s="3" t="s">
        <v>2745</v>
      </c>
      <c r="G222" s="3" t="s">
        <v>2745</v>
      </c>
    </row>
    <row r="223" spans="1:7" ht="45" customHeight="1" x14ac:dyDescent="0.25">
      <c r="A223" s="3" t="s">
        <v>1018</v>
      </c>
      <c r="B223" s="3" t="s">
        <v>2964</v>
      </c>
      <c r="C223" s="3" t="s">
        <v>2745</v>
      </c>
      <c r="D223" s="3" t="s">
        <v>2184</v>
      </c>
      <c r="E223" s="3" t="s">
        <v>2184</v>
      </c>
      <c r="F223" s="3" t="s">
        <v>2745</v>
      </c>
      <c r="G223" s="3" t="s">
        <v>2745</v>
      </c>
    </row>
    <row r="224" spans="1:7" ht="45" customHeight="1" x14ac:dyDescent="0.25">
      <c r="A224" s="3" t="s">
        <v>1022</v>
      </c>
      <c r="B224" s="3" t="s">
        <v>2965</v>
      </c>
      <c r="C224" s="3" t="s">
        <v>2745</v>
      </c>
      <c r="D224" s="3" t="s">
        <v>2184</v>
      </c>
      <c r="E224" s="3" t="s">
        <v>2184</v>
      </c>
      <c r="F224" s="3" t="s">
        <v>2745</v>
      </c>
      <c r="G224" s="3" t="s">
        <v>2745</v>
      </c>
    </row>
    <row r="225" spans="1:7" ht="45" customHeight="1" x14ac:dyDescent="0.25">
      <c r="A225" s="3" t="s">
        <v>1026</v>
      </c>
      <c r="B225" s="3" t="s">
        <v>2966</v>
      </c>
      <c r="C225" s="3" t="s">
        <v>2745</v>
      </c>
      <c r="D225" s="3" t="s">
        <v>2184</v>
      </c>
      <c r="E225" s="3" t="s">
        <v>2184</v>
      </c>
      <c r="F225" s="3" t="s">
        <v>2745</v>
      </c>
      <c r="G225" s="3" t="s">
        <v>2745</v>
      </c>
    </row>
    <row r="226" spans="1:7" ht="45" customHeight="1" x14ac:dyDescent="0.25">
      <c r="A226" s="3" t="s">
        <v>1030</v>
      </c>
      <c r="B226" s="3" t="s">
        <v>2967</v>
      </c>
      <c r="C226" s="3" t="s">
        <v>2745</v>
      </c>
      <c r="D226" s="3" t="s">
        <v>2184</v>
      </c>
      <c r="E226" s="3" t="s">
        <v>2184</v>
      </c>
      <c r="F226" s="3" t="s">
        <v>2745</v>
      </c>
      <c r="G226" s="3" t="s">
        <v>2745</v>
      </c>
    </row>
    <row r="227" spans="1:7" ht="45" customHeight="1" x14ac:dyDescent="0.25">
      <c r="A227" s="3" t="s">
        <v>1034</v>
      </c>
      <c r="B227" s="3" t="s">
        <v>2968</v>
      </c>
      <c r="C227" s="3" t="s">
        <v>2745</v>
      </c>
      <c r="D227" s="3" t="s">
        <v>2184</v>
      </c>
      <c r="E227" s="3" t="s">
        <v>2184</v>
      </c>
      <c r="F227" s="3" t="s">
        <v>2745</v>
      </c>
      <c r="G227" s="3" t="s">
        <v>2745</v>
      </c>
    </row>
    <row r="228" spans="1:7" ht="45" customHeight="1" x14ac:dyDescent="0.25">
      <c r="A228" s="3" t="s">
        <v>1037</v>
      </c>
      <c r="B228" s="3" t="s">
        <v>2969</v>
      </c>
      <c r="C228" s="3" t="s">
        <v>2745</v>
      </c>
      <c r="D228" s="3" t="s">
        <v>2184</v>
      </c>
      <c r="E228" s="3" t="s">
        <v>2184</v>
      </c>
      <c r="F228" s="3" t="s">
        <v>2745</v>
      </c>
      <c r="G228" s="3" t="s">
        <v>2745</v>
      </c>
    </row>
    <row r="229" spans="1:7" ht="45" customHeight="1" x14ac:dyDescent="0.25">
      <c r="A229" s="3" t="s">
        <v>1041</v>
      </c>
      <c r="B229" s="3" t="s">
        <v>2970</v>
      </c>
      <c r="C229" s="3" t="s">
        <v>2745</v>
      </c>
      <c r="D229" s="3" t="s">
        <v>2184</v>
      </c>
      <c r="E229" s="3" t="s">
        <v>2184</v>
      </c>
      <c r="F229" s="3" t="s">
        <v>2745</v>
      </c>
      <c r="G229" s="3" t="s">
        <v>2745</v>
      </c>
    </row>
    <row r="230" spans="1:7" ht="45" customHeight="1" x14ac:dyDescent="0.25">
      <c r="A230" s="3" t="s">
        <v>1046</v>
      </c>
      <c r="B230" s="3" t="s">
        <v>2971</v>
      </c>
      <c r="C230" s="3" t="s">
        <v>2745</v>
      </c>
      <c r="D230" s="3" t="s">
        <v>2184</v>
      </c>
      <c r="E230" s="3" t="s">
        <v>2184</v>
      </c>
      <c r="F230" s="3" t="s">
        <v>2745</v>
      </c>
      <c r="G230" s="3" t="s">
        <v>2745</v>
      </c>
    </row>
    <row r="231" spans="1:7" ht="45" customHeight="1" x14ac:dyDescent="0.25">
      <c r="A231" s="3" t="s">
        <v>1050</v>
      </c>
      <c r="B231" s="3" t="s">
        <v>2972</v>
      </c>
      <c r="C231" s="3" t="s">
        <v>2745</v>
      </c>
      <c r="D231" s="3" t="s">
        <v>2184</v>
      </c>
      <c r="E231" s="3" t="s">
        <v>2184</v>
      </c>
      <c r="F231" s="3" t="s">
        <v>2745</v>
      </c>
      <c r="G231" s="3" t="s">
        <v>2745</v>
      </c>
    </row>
    <row r="232" spans="1:7" ht="45" customHeight="1" x14ac:dyDescent="0.25">
      <c r="A232" s="3" t="s">
        <v>1054</v>
      </c>
      <c r="B232" s="3" t="s">
        <v>2973</v>
      </c>
      <c r="C232" s="3" t="s">
        <v>2745</v>
      </c>
      <c r="D232" s="3" t="s">
        <v>2184</v>
      </c>
      <c r="E232" s="3" t="s">
        <v>2184</v>
      </c>
      <c r="F232" s="3" t="s">
        <v>2745</v>
      </c>
      <c r="G232" s="3" t="s">
        <v>2745</v>
      </c>
    </row>
    <row r="233" spans="1:7" ht="45" customHeight="1" x14ac:dyDescent="0.25">
      <c r="A233" s="3" t="s">
        <v>1058</v>
      </c>
      <c r="B233" s="3" t="s">
        <v>2974</v>
      </c>
      <c r="C233" s="3" t="s">
        <v>2745</v>
      </c>
      <c r="D233" s="3" t="s">
        <v>2184</v>
      </c>
      <c r="E233" s="3" t="s">
        <v>2184</v>
      </c>
      <c r="F233" s="3" t="s">
        <v>2745</v>
      </c>
      <c r="G233" s="3" t="s">
        <v>2745</v>
      </c>
    </row>
    <row r="234" spans="1:7" ht="45" customHeight="1" x14ac:dyDescent="0.25">
      <c r="A234" s="3" t="s">
        <v>1062</v>
      </c>
      <c r="B234" s="3" t="s">
        <v>2975</v>
      </c>
      <c r="C234" s="3" t="s">
        <v>2745</v>
      </c>
      <c r="D234" s="3" t="s">
        <v>2184</v>
      </c>
      <c r="E234" s="3" t="s">
        <v>2184</v>
      </c>
      <c r="F234" s="3" t="s">
        <v>2745</v>
      </c>
      <c r="G234" s="3" t="s">
        <v>2745</v>
      </c>
    </row>
    <row r="235" spans="1:7" ht="45" customHeight="1" x14ac:dyDescent="0.25">
      <c r="A235" s="3" t="s">
        <v>1066</v>
      </c>
      <c r="B235" s="3" t="s">
        <v>2976</v>
      </c>
      <c r="C235" s="3" t="s">
        <v>2745</v>
      </c>
      <c r="D235" s="3" t="s">
        <v>2184</v>
      </c>
      <c r="E235" s="3" t="s">
        <v>2184</v>
      </c>
      <c r="F235" s="3" t="s">
        <v>2745</v>
      </c>
      <c r="G235" s="3" t="s">
        <v>2745</v>
      </c>
    </row>
    <row r="236" spans="1:7" ht="45" customHeight="1" x14ac:dyDescent="0.25">
      <c r="A236" s="3" t="s">
        <v>1070</v>
      </c>
      <c r="B236" s="3" t="s">
        <v>2977</v>
      </c>
      <c r="C236" s="3" t="s">
        <v>2745</v>
      </c>
      <c r="D236" s="3" t="s">
        <v>2184</v>
      </c>
      <c r="E236" s="3" t="s">
        <v>2184</v>
      </c>
      <c r="F236" s="3" t="s">
        <v>2745</v>
      </c>
      <c r="G236" s="3" t="s">
        <v>2745</v>
      </c>
    </row>
    <row r="237" spans="1:7" ht="45" customHeight="1" x14ac:dyDescent="0.25">
      <c r="A237" s="3" t="s">
        <v>1074</v>
      </c>
      <c r="B237" s="3" t="s">
        <v>2978</v>
      </c>
      <c r="C237" s="3" t="s">
        <v>2745</v>
      </c>
      <c r="D237" s="3" t="s">
        <v>2184</v>
      </c>
      <c r="E237" s="3" t="s">
        <v>2184</v>
      </c>
      <c r="F237" s="3" t="s">
        <v>2745</v>
      </c>
      <c r="G237" s="3" t="s">
        <v>2745</v>
      </c>
    </row>
    <row r="238" spans="1:7" ht="45" customHeight="1" x14ac:dyDescent="0.25">
      <c r="A238" s="3" t="s">
        <v>1078</v>
      </c>
      <c r="B238" s="3" t="s">
        <v>2979</v>
      </c>
      <c r="C238" s="3" t="s">
        <v>2745</v>
      </c>
      <c r="D238" s="3" t="s">
        <v>2184</v>
      </c>
      <c r="E238" s="3" t="s">
        <v>2184</v>
      </c>
      <c r="F238" s="3" t="s">
        <v>2745</v>
      </c>
      <c r="G238" s="3" t="s">
        <v>2745</v>
      </c>
    </row>
    <row r="239" spans="1:7" ht="45" customHeight="1" x14ac:dyDescent="0.25">
      <c r="A239" s="3" t="s">
        <v>1082</v>
      </c>
      <c r="B239" s="3" t="s">
        <v>2980</v>
      </c>
      <c r="C239" s="3" t="s">
        <v>2745</v>
      </c>
      <c r="D239" s="3" t="s">
        <v>2184</v>
      </c>
      <c r="E239" s="3" t="s">
        <v>2184</v>
      </c>
      <c r="F239" s="3" t="s">
        <v>2745</v>
      </c>
      <c r="G239" s="3" t="s">
        <v>2745</v>
      </c>
    </row>
    <row r="240" spans="1:7" ht="45" customHeight="1" x14ac:dyDescent="0.25">
      <c r="A240" s="3" t="s">
        <v>1085</v>
      </c>
      <c r="B240" s="3" t="s">
        <v>2981</v>
      </c>
      <c r="C240" s="3" t="s">
        <v>2745</v>
      </c>
      <c r="D240" s="3" t="s">
        <v>2184</v>
      </c>
      <c r="E240" s="3" t="s">
        <v>2184</v>
      </c>
      <c r="F240" s="3" t="s">
        <v>2745</v>
      </c>
      <c r="G240" s="3" t="s">
        <v>2745</v>
      </c>
    </row>
    <row r="241" spans="1:7" ht="45" customHeight="1" x14ac:dyDescent="0.25">
      <c r="A241" s="3" t="s">
        <v>1089</v>
      </c>
      <c r="B241" s="3" t="s">
        <v>2982</v>
      </c>
      <c r="C241" s="3" t="s">
        <v>2745</v>
      </c>
      <c r="D241" s="3" t="s">
        <v>2184</v>
      </c>
      <c r="E241" s="3" t="s">
        <v>2184</v>
      </c>
      <c r="F241" s="3" t="s">
        <v>2745</v>
      </c>
      <c r="G241" s="3" t="s">
        <v>2745</v>
      </c>
    </row>
    <row r="242" spans="1:7" ht="45" customHeight="1" x14ac:dyDescent="0.25">
      <c r="A242" s="3" t="s">
        <v>1094</v>
      </c>
      <c r="B242" s="3" t="s">
        <v>2983</v>
      </c>
      <c r="C242" s="3" t="s">
        <v>2745</v>
      </c>
      <c r="D242" s="3" t="s">
        <v>2184</v>
      </c>
      <c r="E242" s="3" t="s">
        <v>2184</v>
      </c>
      <c r="F242" s="3" t="s">
        <v>2745</v>
      </c>
      <c r="G242" s="3" t="s">
        <v>2745</v>
      </c>
    </row>
    <row r="243" spans="1:7" ht="45" customHeight="1" x14ac:dyDescent="0.25">
      <c r="A243" s="3" t="s">
        <v>1098</v>
      </c>
      <c r="B243" s="3" t="s">
        <v>2984</v>
      </c>
      <c r="C243" s="3" t="s">
        <v>2745</v>
      </c>
      <c r="D243" s="3" t="s">
        <v>2184</v>
      </c>
      <c r="E243" s="3" t="s">
        <v>2184</v>
      </c>
      <c r="F243" s="3" t="s">
        <v>2745</v>
      </c>
      <c r="G243" s="3" t="s">
        <v>2745</v>
      </c>
    </row>
    <row r="244" spans="1:7" ht="45" customHeight="1" x14ac:dyDescent="0.25">
      <c r="A244" s="3" t="s">
        <v>1100</v>
      </c>
      <c r="B244" s="3" t="s">
        <v>2985</v>
      </c>
      <c r="C244" s="3" t="s">
        <v>2745</v>
      </c>
      <c r="D244" s="3" t="s">
        <v>2184</v>
      </c>
      <c r="E244" s="3" t="s">
        <v>2184</v>
      </c>
      <c r="F244" s="3" t="s">
        <v>2745</v>
      </c>
      <c r="G244" s="3" t="s">
        <v>2745</v>
      </c>
    </row>
    <row r="245" spans="1:7" ht="45" customHeight="1" x14ac:dyDescent="0.25">
      <c r="A245" s="3" t="s">
        <v>1104</v>
      </c>
      <c r="B245" s="3" t="s">
        <v>2986</v>
      </c>
      <c r="C245" s="3" t="s">
        <v>2745</v>
      </c>
      <c r="D245" s="3" t="s">
        <v>2184</v>
      </c>
      <c r="E245" s="3" t="s">
        <v>2184</v>
      </c>
      <c r="F245" s="3" t="s">
        <v>2745</v>
      </c>
      <c r="G245" s="3" t="s">
        <v>2745</v>
      </c>
    </row>
    <row r="246" spans="1:7" ht="45" customHeight="1" x14ac:dyDescent="0.25">
      <c r="A246" s="3" t="s">
        <v>1109</v>
      </c>
      <c r="B246" s="3" t="s">
        <v>2987</v>
      </c>
      <c r="C246" s="3" t="s">
        <v>2745</v>
      </c>
      <c r="D246" s="3" t="s">
        <v>2184</v>
      </c>
      <c r="E246" s="3" t="s">
        <v>2184</v>
      </c>
      <c r="F246" s="3" t="s">
        <v>2745</v>
      </c>
      <c r="G246" s="3" t="s">
        <v>2745</v>
      </c>
    </row>
    <row r="247" spans="1:7" ht="45" customHeight="1" x14ac:dyDescent="0.25">
      <c r="A247" s="3" t="s">
        <v>1111</v>
      </c>
      <c r="B247" s="3" t="s">
        <v>2988</v>
      </c>
      <c r="C247" s="3" t="s">
        <v>2745</v>
      </c>
      <c r="D247" s="3" t="s">
        <v>2184</v>
      </c>
      <c r="E247" s="3" t="s">
        <v>2184</v>
      </c>
      <c r="F247" s="3" t="s">
        <v>2745</v>
      </c>
      <c r="G247" s="3" t="s">
        <v>2745</v>
      </c>
    </row>
    <row r="248" spans="1:7" ht="45" customHeight="1" x14ac:dyDescent="0.25">
      <c r="A248" s="3" t="s">
        <v>1115</v>
      </c>
      <c r="B248" s="3" t="s">
        <v>2989</v>
      </c>
      <c r="C248" s="3" t="s">
        <v>2745</v>
      </c>
      <c r="D248" s="3" t="s">
        <v>2184</v>
      </c>
      <c r="E248" s="3" t="s">
        <v>2184</v>
      </c>
      <c r="F248" s="3" t="s">
        <v>2745</v>
      </c>
      <c r="G248" s="3" t="s">
        <v>2745</v>
      </c>
    </row>
    <row r="249" spans="1:7" ht="45" customHeight="1" x14ac:dyDescent="0.25">
      <c r="A249" s="3" t="s">
        <v>1119</v>
      </c>
      <c r="B249" s="3" t="s">
        <v>2990</v>
      </c>
      <c r="C249" s="3" t="s">
        <v>2745</v>
      </c>
      <c r="D249" s="3" t="s">
        <v>2184</v>
      </c>
      <c r="E249" s="3" t="s">
        <v>2184</v>
      </c>
      <c r="F249" s="3" t="s">
        <v>2745</v>
      </c>
      <c r="G249" s="3" t="s">
        <v>2745</v>
      </c>
    </row>
    <row r="250" spans="1:7" ht="45" customHeight="1" x14ac:dyDescent="0.25">
      <c r="A250" s="3" t="s">
        <v>1123</v>
      </c>
      <c r="B250" s="3" t="s">
        <v>2991</v>
      </c>
      <c r="C250" s="3" t="s">
        <v>2745</v>
      </c>
      <c r="D250" s="3" t="s">
        <v>2184</v>
      </c>
      <c r="E250" s="3" t="s">
        <v>2184</v>
      </c>
      <c r="F250" s="3" t="s">
        <v>2745</v>
      </c>
      <c r="G250" s="3" t="s">
        <v>2745</v>
      </c>
    </row>
    <row r="251" spans="1:7" ht="45" customHeight="1" x14ac:dyDescent="0.25">
      <c r="A251" s="3" t="s">
        <v>1127</v>
      </c>
      <c r="B251" s="3" t="s">
        <v>2992</v>
      </c>
      <c r="C251" s="3" t="s">
        <v>2745</v>
      </c>
      <c r="D251" s="3" t="s">
        <v>2184</v>
      </c>
      <c r="E251" s="3" t="s">
        <v>2184</v>
      </c>
      <c r="F251" s="3" t="s">
        <v>2745</v>
      </c>
      <c r="G251" s="3" t="s">
        <v>2745</v>
      </c>
    </row>
    <row r="252" spans="1:7" ht="45" customHeight="1" x14ac:dyDescent="0.25">
      <c r="A252" s="3" t="s">
        <v>1131</v>
      </c>
      <c r="B252" s="3" t="s">
        <v>2993</v>
      </c>
      <c r="C252" s="3" t="s">
        <v>2745</v>
      </c>
      <c r="D252" s="3" t="s">
        <v>2184</v>
      </c>
      <c r="E252" s="3" t="s">
        <v>2184</v>
      </c>
      <c r="F252" s="3" t="s">
        <v>2745</v>
      </c>
      <c r="G252" s="3" t="s">
        <v>2745</v>
      </c>
    </row>
    <row r="253" spans="1:7" ht="45" customHeight="1" x14ac:dyDescent="0.25">
      <c r="A253" s="3" t="s">
        <v>1133</v>
      </c>
      <c r="B253" s="3" t="s">
        <v>2994</v>
      </c>
      <c r="C253" s="3" t="s">
        <v>2745</v>
      </c>
      <c r="D253" s="3" t="s">
        <v>2184</v>
      </c>
      <c r="E253" s="3" t="s">
        <v>2184</v>
      </c>
      <c r="F253" s="3" t="s">
        <v>2745</v>
      </c>
      <c r="G253" s="3" t="s">
        <v>2745</v>
      </c>
    </row>
    <row r="254" spans="1:7" ht="45" customHeight="1" x14ac:dyDescent="0.25">
      <c r="A254" s="3" t="s">
        <v>1137</v>
      </c>
      <c r="B254" s="3" t="s">
        <v>2995</v>
      </c>
      <c r="C254" s="3" t="s">
        <v>2745</v>
      </c>
      <c r="D254" s="3" t="s">
        <v>2184</v>
      </c>
      <c r="E254" s="3" t="s">
        <v>2184</v>
      </c>
      <c r="F254" s="3" t="s">
        <v>2745</v>
      </c>
      <c r="G254" s="3" t="s">
        <v>2745</v>
      </c>
    </row>
    <row r="255" spans="1:7" ht="45" customHeight="1" x14ac:dyDescent="0.25">
      <c r="A255" s="3" t="s">
        <v>1141</v>
      </c>
      <c r="B255" s="3" t="s">
        <v>2996</v>
      </c>
      <c r="C255" s="3" t="s">
        <v>2745</v>
      </c>
      <c r="D255" s="3" t="s">
        <v>2184</v>
      </c>
      <c r="E255" s="3" t="s">
        <v>2184</v>
      </c>
      <c r="F255" s="3" t="s">
        <v>2745</v>
      </c>
      <c r="G255" s="3" t="s">
        <v>2745</v>
      </c>
    </row>
    <row r="256" spans="1:7" ht="45" customHeight="1" x14ac:dyDescent="0.25">
      <c r="A256" s="3" t="s">
        <v>1145</v>
      </c>
      <c r="B256" s="3" t="s">
        <v>2997</v>
      </c>
      <c r="C256" s="3" t="s">
        <v>2745</v>
      </c>
      <c r="D256" s="3" t="s">
        <v>2184</v>
      </c>
      <c r="E256" s="3" t="s">
        <v>2184</v>
      </c>
      <c r="F256" s="3" t="s">
        <v>2745</v>
      </c>
      <c r="G256" s="3" t="s">
        <v>2745</v>
      </c>
    </row>
    <row r="257" spans="1:7" ht="45" customHeight="1" x14ac:dyDescent="0.25">
      <c r="A257" s="3" t="s">
        <v>1149</v>
      </c>
      <c r="B257" s="3" t="s">
        <v>2998</v>
      </c>
      <c r="C257" s="3" t="s">
        <v>2745</v>
      </c>
      <c r="D257" s="3" t="s">
        <v>2184</v>
      </c>
      <c r="E257" s="3" t="s">
        <v>2184</v>
      </c>
      <c r="F257" s="3" t="s">
        <v>2745</v>
      </c>
      <c r="G257" s="3" t="s">
        <v>2745</v>
      </c>
    </row>
    <row r="258" spans="1:7" ht="45" customHeight="1" x14ac:dyDescent="0.25">
      <c r="A258" s="3" t="s">
        <v>1153</v>
      </c>
      <c r="B258" s="3" t="s">
        <v>2999</v>
      </c>
      <c r="C258" s="3" t="s">
        <v>2745</v>
      </c>
      <c r="D258" s="3" t="s">
        <v>2184</v>
      </c>
      <c r="E258" s="3" t="s">
        <v>2184</v>
      </c>
      <c r="F258" s="3" t="s">
        <v>2745</v>
      </c>
      <c r="G258" s="3" t="s">
        <v>2745</v>
      </c>
    </row>
    <row r="259" spans="1:7" ht="45" customHeight="1" x14ac:dyDescent="0.25">
      <c r="A259" s="3" t="s">
        <v>1157</v>
      </c>
      <c r="B259" s="3" t="s">
        <v>3000</v>
      </c>
      <c r="C259" s="3" t="s">
        <v>2745</v>
      </c>
      <c r="D259" s="3" t="s">
        <v>2184</v>
      </c>
      <c r="E259" s="3" t="s">
        <v>2184</v>
      </c>
      <c r="F259" s="3" t="s">
        <v>2745</v>
      </c>
      <c r="G259" s="3" t="s">
        <v>2745</v>
      </c>
    </row>
    <row r="260" spans="1:7" ht="45" customHeight="1" x14ac:dyDescent="0.25">
      <c r="A260" s="3" t="s">
        <v>1161</v>
      </c>
      <c r="B260" s="3" t="s">
        <v>3001</v>
      </c>
      <c r="C260" s="3" t="s">
        <v>2745</v>
      </c>
      <c r="D260" s="3" t="s">
        <v>2184</v>
      </c>
      <c r="E260" s="3" t="s">
        <v>2184</v>
      </c>
      <c r="F260" s="3" t="s">
        <v>2745</v>
      </c>
      <c r="G260" s="3" t="s">
        <v>2745</v>
      </c>
    </row>
    <row r="261" spans="1:7" ht="45" customHeight="1" x14ac:dyDescent="0.25">
      <c r="A261" s="3" t="s">
        <v>1165</v>
      </c>
      <c r="B261" s="3" t="s">
        <v>3002</v>
      </c>
      <c r="C261" s="3" t="s">
        <v>2745</v>
      </c>
      <c r="D261" s="3" t="s">
        <v>2184</v>
      </c>
      <c r="E261" s="3" t="s">
        <v>2184</v>
      </c>
      <c r="F261" s="3" t="s">
        <v>2745</v>
      </c>
      <c r="G261" s="3" t="s">
        <v>2745</v>
      </c>
    </row>
    <row r="262" spans="1:7" ht="45" customHeight="1" x14ac:dyDescent="0.25">
      <c r="A262" s="3" t="s">
        <v>1169</v>
      </c>
      <c r="B262" s="3" t="s">
        <v>3003</v>
      </c>
      <c r="C262" s="3" t="s">
        <v>2745</v>
      </c>
      <c r="D262" s="3" t="s">
        <v>2184</v>
      </c>
      <c r="E262" s="3" t="s">
        <v>2184</v>
      </c>
      <c r="F262" s="3" t="s">
        <v>2745</v>
      </c>
      <c r="G262" s="3" t="s">
        <v>2745</v>
      </c>
    </row>
    <row r="263" spans="1:7" ht="45" customHeight="1" x14ac:dyDescent="0.25">
      <c r="A263" s="3" t="s">
        <v>1173</v>
      </c>
      <c r="B263" s="3" t="s">
        <v>3004</v>
      </c>
      <c r="C263" s="3" t="s">
        <v>2745</v>
      </c>
      <c r="D263" s="3" t="s">
        <v>2184</v>
      </c>
      <c r="E263" s="3" t="s">
        <v>2184</v>
      </c>
      <c r="F263" s="3" t="s">
        <v>2745</v>
      </c>
      <c r="G263" s="3" t="s">
        <v>2745</v>
      </c>
    </row>
    <row r="264" spans="1:7" ht="45" customHeight="1" x14ac:dyDescent="0.25">
      <c r="A264" s="3" t="s">
        <v>1177</v>
      </c>
      <c r="B264" s="3" t="s">
        <v>3005</v>
      </c>
      <c r="C264" s="3" t="s">
        <v>2745</v>
      </c>
      <c r="D264" s="3" t="s">
        <v>2184</v>
      </c>
      <c r="E264" s="3" t="s">
        <v>2184</v>
      </c>
      <c r="F264" s="3" t="s">
        <v>2745</v>
      </c>
      <c r="G264" s="3" t="s">
        <v>2745</v>
      </c>
    </row>
    <row r="265" spans="1:7" ht="45" customHeight="1" x14ac:dyDescent="0.25">
      <c r="A265" s="3" t="s">
        <v>1181</v>
      </c>
      <c r="B265" s="3" t="s">
        <v>3006</v>
      </c>
      <c r="C265" s="3" t="s">
        <v>2745</v>
      </c>
      <c r="D265" s="3" t="s">
        <v>2184</v>
      </c>
      <c r="E265" s="3" t="s">
        <v>2184</v>
      </c>
      <c r="F265" s="3" t="s">
        <v>2745</v>
      </c>
      <c r="G265" s="3" t="s">
        <v>2745</v>
      </c>
    </row>
    <row r="266" spans="1:7" ht="45" customHeight="1" x14ac:dyDescent="0.25">
      <c r="A266" s="3" t="s">
        <v>1185</v>
      </c>
      <c r="B266" s="3" t="s">
        <v>3007</v>
      </c>
      <c r="C266" s="3" t="s">
        <v>2745</v>
      </c>
      <c r="D266" s="3" t="s">
        <v>2184</v>
      </c>
      <c r="E266" s="3" t="s">
        <v>2184</v>
      </c>
      <c r="F266" s="3" t="s">
        <v>2745</v>
      </c>
      <c r="G266" s="3" t="s">
        <v>2745</v>
      </c>
    </row>
    <row r="267" spans="1:7" ht="45" customHeight="1" x14ac:dyDescent="0.25">
      <c r="A267" s="3" t="s">
        <v>1189</v>
      </c>
      <c r="B267" s="3" t="s">
        <v>3008</v>
      </c>
      <c r="C267" s="3" t="s">
        <v>2745</v>
      </c>
      <c r="D267" s="3" t="s">
        <v>2184</v>
      </c>
      <c r="E267" s="3" t="s">
        <v>2184</v>
      </c>
      <c r="F267" s="3" t="s">
        <v>2745</v>
      </c>
      <c r="G267" s="3" t="s">
        <v>2745</v>
      </c>
    </row>
    <row r="268" spans="1:7" ht="45" customHeight="1" x14ac:dyDescent="0.25">
      <c r="A268" s="3" t="s">
        <v>1193</v>
      </c>
      <c r="B268" s="3" t="s">
        <v>3009</v>
      </c>
      <c r="C268" s="3" t="s">
        <v>2745</v>
      </c>
      <c r="D268" s="3" t="s">
        <v>2184</v>
      </c>
      <c r="E268" s="3" t="s">
        <v>2184</v>
      </c>
      <c r="F268" s="3" t="s">
        <v>2745</v>
      </c>
      <c r="G268" s="3" t="s">
        <v>2745</v>
      </c>
    </row>
    <row r="269" spans="1:7" ht="45" customHeight="1" x14ac:dyDescent="0.25">
      <c r="A269" s="3" t="s">
        <v>1197</v>
      </c>
      <c r="B269" s="3" t="s">
        <v>3010</v>
      </c>
      <c r="C269" s="3" t="s">
        <v>2745</v>
      </c>
      <c r="D269" s="3" t="s">
        <v>2184</v>
      </c>
      <c r="E269" s="3" t="s">
        <v>2184</v>
      </c>
      <c r="F269" s="3" t="s">
        <v>2745</v>
      </c>
      <c r="G269" s="3" t="s">
        <v>2745</v>
      </c>
    </row>
    <row r="270" spans="1:7" ht="45" customHeight="1" x14ac:dyDescent="0.25">
      <c r="A270" s="3" t="s">
        <v>1201</v>
      </c>
      <c r="B270" s="3" t="s">
        <v>3011</v>
      </c>
      <c r="C270" s="3" t="s">
        <v>2745</v>
      </c>
      <c r="D270" s="3" t="s">
        <v>2184</v>
      </c>
      <c r="E270" s="3" t="s">
        <v>2184</v>
      </c>
      <c r="F270" s="3" t="s">
        <v>2745</v>
      </c>
      <c r="G270" s="3" t="s">
        <v>2745</v>
      </c>
    </row>
    <row r="271" spans="1:7" ht="45" customHeight="1" x14ac:dyDescent="0.25">
      <c r="A271" s="3" t="s">
        <v>1205</v>
      </c>
      <c r="B271" s="3" t="s">
        <v>3012</v>
      </c>
      <c r="C271" s="3" t="s">
        <v>2745</v>
      </c>
      <c r="D271" s="3" t="s">
        <v>2184</v>
      </c>
      <c r="E271" s="3" t="s">
        <v>2184</v>
      </c>
      <c r="F271" s="3" t="s">
        <v>2745</v>
      </c>
      <c r="G271" s="3" t="s">
        <v>2745</v>
      </c>
    </row>
    <row r="272" spans="1:7" ht="45" customHeight="1" x14ac:dyDescent="0.25">
      <c r="A272" s="3" t="s">
        <v>1209</v>
      </c>
      <c r="B272" s="3" t="s">
        <v>3013</v>
      </c>
      <c r="C272" s="3" t="s">
        <v>2745</v>
      </c>
      <c r="D272" s="3" t="s">
        <v>2184</v>
      </c>
      <c r="E272" s="3" t="s">
        <v>2184</v>
      </c>
      <c r="F272" s="3" t="s">
        <v>2745</v>
      </c>
      <c r="G272" s="3" t="s">
        <v>2745</v>
      </c>
    </row>
    <row r="273" spans="1:7" ht="45" customHeight="1" x14ac:dyDescent="0.25">
      <c r="A273" s="3" t="s">
        <v>1213</v>
      </c>
      <c r="B273" s="3" t="s">
        <v>3014</v>
      </c>
      <c r="C273" s="3" t="s">
        <v>2745</v>
      </c>
      <c r="D273" s="3" t="s">
        <v>2184</v>
      </c>
      <c r="E273" s="3" t="s">
        <v>2184</v>
      </c>
      <c r="F273" s="3" t="s">
        <v>2745</v>
      </c>
      <c r="G273" s="3" t="s">
        <v>2745</v>
      </c>
    </row>
    <row r="274" spans="1:7" ht="45" customHeight="1" x14ac:dyDescent="0.25">
      <c r="A274" s="3" t="s">
        <v>1217</v>
      </c>
      <c r="B274" s="3" t="s">
        <v>3015</v>
      </c>
      <c r="C274" s="3" t="s">
        <v>2745</v>
      </c>
      <c r="D274" s="3" t="s">
        <v>2184</v>
      </c>
      <c r="E274" s="3" t="s">
        <v>2184</v>
      </c>
      <c r="F274" s="3" t="s">
        <v>2745</v>
      </c>
      <c r="G274" s="3" t="s">
        <v>2745</v>
      </c>
    </row>
    <row r="275" spans="1:7" ht="45" customHeight="1" x14ac:dyDescent="0.25">
      <c r="A275" s="3" t="s">
        <v>1221</v>
      </c>
      <c r="B275" s="3" t="s">
        <v>3016</v>
      </c>
      <c r="C275" s="3" t="s">
        <v>2745</v>
      </c>
      <c r="D275" s="3" t="s">
        <v>2184</v>
      </c>
      <c r="E275" s="3" t="s">
        <v>2184</v>
      </c>
      <c r="F275" s="3" t="s">
        <v>2745</v>
      </c>
      <c r="G275" s="3" t="s">
        <v>2745</v>
      </c>
    </row>
    <row r="276" spans="1:7" ht="45" customHeight="1" x14ac:dyDescent="0.25">
      <c r="A276" s="3" t="s">
        <v>1225</v>
      </c>
      <c r="B276" s="3" t="s">
        <v>3017</v>
      </c>
      <c r="C276" s="3" t="s">
        <v>2745</v>
      </c>
      <c r="D276" s="3" t="s">
        <v>2184</v>
      </c>
      <c r="E276" s="3" t="s">
        <v>2184</v>
      </c>
      <c r="F276" s="3" t="s">
        <v>2745</v>
      </c>
      <c r="G276" s="3" t="s">
        <v>2745</v>
      </c>
    </row>
    <row r="277" spans="1:7" ht="45" customHeight="1" x14ac:dyDescent="0.25">
      <c r="A277" s="3" t="s">
        <v>1229</v>
      </c>
      <c r="B277" s="3" t="s">
        <v>3018</v>
      </c>
      <c r="C277" s="3" t="s">
        <v>2745</v>
      </c>
      <c r="D277" s="3" t="s">
        <v>2184</v>
      </c>
      <c r="E277" s="3" t="s">
        <v>2184</v>
      </c>
      <c r="F277" s="3" t="s">
        <v>2745</v>
      </c>
      <c r="G277" s="3" t="s">
        <v>2745</v>
      </c>
    </row>
    <row r="278" spans="1:7" ht="45" customHeight="1" x14ac:dyDescent="0.25">
      <c r="A278" s="3" t="s">
        <v>1233</v>
      </c>
      <c r="B278" s="3" t="s">
        <v>3019</v>
      </c>
      <c r="C278" s="3" t="s">
        <v>2745</v>
      </c>
      <c r="D278" s="3" t="s">
        <v>2184</v>
      </c>
      <c r="E278" s="3" t="s">
        <v>2184</v>
      </c>
      <c r="F278" s="3" t="s">
        <v>2745</v>
      </c>
      <c r="G278" s="3" t="s">
        <v>2745</v>
      </c>
    </row>
    <row r="279" spans="1:7" ht="45" customHeight="1" x14ac:dyDescent="0.25">
      <c r="A279" s="3" t="s">
        <v>1237</v>
      </c>
      <c r="B279" s="3" t="s">
        <v>3020</v>
      </c>
      <c r="C279" s="3" t="s">
        <v>2745</v>
      </c>
      <c r="D279" s="3" t="s">
        <v>2184</v>
      </c>
      <c r="E279" s="3" t="s">
        <v>2184</v>
      </c>
      <c r="F279" s="3" t="s">
        <v>2745</v>
      </c>
      <c r="G279" s="3" t="s">
        <v>2745</v>
      </c>
    </row>
    <row r="280" spans="1:7" ht="45" customHeight="1" x14ac:dyDescent="0.25">
      <c r="A280" s="3" t="s">
        <v>1241</v>
      </c>
      <c r="B280" s="3" t="s">
        <v>3021</v>
      </c>
      <c r="C280" s="3" t="s">
        <v>2745</v>
      </c>
      <c r="D280" s="3" t="s">
        <v>2184</v>
      </c>
      <c r="E280" s="3" t="s">
        <v>2184</v>
      </c>
      <c r="F280" s="3" t="s">
        <v>2745</v>
      </c>
      <c r="G280" s="3" t="s">
        <v>2745</v>
      </c>
    </row>
    <row r="281" spans="1:7" ht="45" customHeight="1" x14ac:dyDescent="0.25">
      <c r="A281" s="3" t="s">
        <v>1247</v>
      </c>
      <c r="B281" s="3" t="s">
        <v>3022</v>
      </c>
      <c r="C281" s="3" t="s">
        <v>2745</v>
      </c>
      <c r="D281" s="3" t="s">
        <v>2184</v>
      </c>
      <c r="E281" s="3" t="s">
        <v>2184</v>
      </c>
      <c r="F281" s="3" t="s">
        <v>2745</v>
      </c>
      <c r="G281" s="3" t="s">
        <v>2745</v>
      </c>
    </row>
    <row r="282" spans="1:7" ht="45" customHeight="1" x14ac:dyDescent="0.25">
      <c r="A282" s="3" t="s">
        <v>1249</v>
      </c>
      <c r="B282" s="3" t="s">
        <v>3023</v>
      </c>
      <c r="C282" s="3" t="s">
        <v>2745</v>
      </c>
      <c r="D282" s="3" t="s">
        <v>2184</v>
      </c>
      <c r="E282" s="3" t="s">
        <v>2184</v>
      </c>
      <c r="F282" s="3" t="s">
        <v>2745</v>
      </c>
      <c r="G282" s="3" t="s">
        <v>2745</v>
      </c>
    </row>
    <row r="283" spans="1:7" ht="45" customHeight="1" x14ac:dyDescent="0.25">
      <c r="A283" s="3" t="s">
        <v>1252</v>
      </c>
      <c r="B283" s="3" t="s">
        <v>3024</v>
      </c>
      <c r="C283" s="3" t="s">
        <v>2745</v>
      </c>
      <c r="D283" s="3" t="s">
        <v>2184</v>
      </c>
      <c r="E283" s="3" t="s">
        <v>2184</v>
      </c>
      <c r="F283" s="3" t="s">
        <v>2745</v>
      </c>
      <c r="G283" s="3" t="s">
        <v>2745</v>
      </c>
    </row>
    <row r="284" spans="1:7" ht="45" customHeight="1" x14ac:dyDescent="0.25">
      <c r="A284" s="3" t="s">
        <v>1256</v>
      </c>
      <c r="B284" s="3" t="s">
        <v>3025</v>
      </c>
      <c r="C284" s="3" t="s">
        <v>2745</v>
      </c>
      <c r="D284" s="3" t="s">
        <v>2184</v>
      </c>
      <c r="E284" s="3" t="s">
        <v>2184</v>
      </c>
      <c r="F284" s="3" t="s">
        <v>2745</v>
      </c>
      <c r="G284" s="3" t="s">
        <v>2745</v>
      </c>
    </row>
    <row r="285" spans="1:7" ht="45" customHeight="1" x14ac:dyDescent="0.25">
      <c r="A285" s="3" t="s">
        <v>1260</v>
      </c>
      <c r="B285" s="3" t="s">
        <v>3026</v>
      </c>
      <c r="C285" s="3" t="s">
        <v>2745</v>
      </c>
      <c r="D285" s="3" t="s">
        <v>2184</v>
      </c>
      <c r="E285" s="3" t="s">
        <v>2184</v>
      </c>
      <c r="F285" s="3" t="s">
        <v>2745</v>
      </c>
      <c r="G285" s="3" t="s">
        <v>2745</v>
      </c>
    </row>
    <row r="286" spans="1:7" ht="45" customHeight="1" x14ac:dyDescent="0.25">
      <c r="A286" s="3" t="s">
        <v>1264</v>
      </c>
      <c r="B286" s="3" t="s">
        <v>3027</v>
      </c>
      <c r="C286" s="3" t="s">
        <v>2745</v>
      </c>
      <c r="D286" s="3" t="s">
        <v>2184</v>
      </c>
      <c r="E286" s="3" t="s">
        <v>2184</v>
      </c>
      <c r="F286" s="3" t="s">
        <v>2745</v>
      </c>
      <c r="G286" s="3" t="s">
        <v>2745</v>
      </c>
    </row>
    <row r="287" spans="1:7" ht="45" customHeight="1" x14ac:dyDescent="0.25">
      <c r="A287" s="3" t="s">
        <v>1268</v>
      </c>
      <c r="B287" s="3" t="s">
        <v>3028</v>
      </c>
      <c r="C287" s="3" t="s">
        <v>2745</v>
      </c>
      <c r="D287" s="3" t="s">
        <v>2184</v>
      </c>
      <c r="E287" s="3" t="s">
        <v>2184</v>
      </c>
      <c r="F287" s="3" t="s">
        <v>2745</v>
      </c>
      <c r="G287" s="3" t="s">
        <v>2745</v>
      </c>
    </row>
    <row r="288" spans="1:7" ht="45" customHeight="1" x14ac:dyDescent="0.25">
      <c r="A288" s="3" t="s">
        <v>1272</v>
      </c>
      <c r="B288" s="3" t="s">
        <v>3029</v>
      </c>
      <c r="C288" s="3" t="s">
        <v>2745</v>
      </c>
      <c r="D288" s="3" t="s">
        <v>2184</v>
      </c>
      <c r="E288" s="3" t="s">
        <v>2184</v>
      </c>
      <c r="F288" s="3" t="s">
        <v>2745</v>
      </c>
      <c r="G288" s="3" t="s">
        <v>2745</v>
      </c>
    </row>
    <row r="289" spans="1:7" ht="45" customHeight="1" x14ac:dyDescent="0.25">
      <c r="A289" s="3" t="s">
        <v>1276</v>
      </c>
      <c r="B289" s="3" t="s">
        <v>3030</v>
      </c>
      <c r="C289" s="3" t="s">
        <v>2745</v>
      </c>
      <c r="D289" s="3" t="s">
        <v>2184</v>
      </c>
      <c r="E289" s="3" t="s">
        <v>2184</v>
      </c>
      <c r="F289" s="3" t="s">
        <v>2745</v>
      </c>
      <c r="G289" s="3" t="s">
        <v>2745</v>
      </c>
    </row>
    <row r="290" spans="1:7" ht="45" customHeight="1" x14ac:dyDescent="0.25">
      <c r="A290" s="3" t="s">
        <v>1279</v>
      </c>
      <c r="B290" s="3" t="s">
        <v>3031</v>
      </c>
      <c r="C290" s="3" t="s">
        <v>2745</v>
      </c>
      <c r="D290" s="3" t="s">
        <v>2184</v>
      </c>
      <c r="E290" s="3" t="s">
        <v>2184</v>
      </c>
      <c r="F290" s="3" t="s">
        <v>2745</v>
      </c>
      <c r="G290" s="3" t="s">
        <v>2745</v>
      </c>
    </row>
    <row r="291" spans="1:7" ht="45" customHeight="1" x14ac:dyDescent="0.25">
      <c r="A291" s="3" t="s">
        <v>1283</v>
      </c>
      <c r="B291" s="3" t="s">
        <v>3032</v>
      </c>
      <c r="C291" s="3" t="s">
        <v>2745</v>
      </c>
      <c r="D291" s="3" t="s">
        <v>2184</v>
      </c>
      <c r="E291" s="3" t="s">
        <v>2184</v>
      </c>
      <c r="F291" s="3" t="s">
        <v>2745</v>
      </c>
      <c r="G291" s="3" t="s">
        <v>2745</v>
      </c>
    </row>
    <row r="292" spans="1:7" ht="45" customHeight="1" x14ac:dyDescent="0.25">
      <c r="A292" s="3" t="s">
        <v>1287</v>
      </c>
      <c r="B292" s="3" t="s">
        <v>3033</v>
      </c>
      <c r="C292" s="3" t="s">
        <v>2745</v>
      </c>
      <c r="D292" s="3" t="s">
        <v>2184</v>
      </c>
      <c r="E292" s="3" t="s">
        <v>2184</v>
      </c>
      <c r="F292" s="3" t="s">
        <v>2745</v>
      </c>
      <c r="G292" s="3" t="s">
        <v>2745</v>
      </c>
    </row>
    <row r="293" spans="1:7" ht="45" customHeight="1" x14ac:dyDescent="0.25">
      <c r="A293" s="3" t="s">
        <v>1291</v>
      </c>
      <c r="B293" s="3" t="s">
        <v>3034</v>
      </c>
      <c r="C293" s="3" t="s">
        <v>2745</v>
      </c>
      <c r="D293" s="3" t="s">
        <v>2184</v>
      </c>
      <c r="E293" s="3" t="s">
        <v>2184</v>
      </c>
      <c r="F293" s="3" t="s">
        <v>2745</v>
      </c>
      <c r="G293" s="3" t="s">
        <v>2745</v>
      </c>
    </row>
    <row r="294" spans="1:7" ht="45" customHeight="1" x14ac:dyDescent="0.25">
      <c r="A294" s="3" t="s">
        <v>1295</v>
      </c>
      <c r="B294" s="3" t="s">
        <v>3035</v>
      </c>
      <c r="C294" s="3" t="s">
        <v>2745</v>
      </c>
      <c r="D294" s="3" t="s">
        <v>2184</v>
      </c>
      <c r="E294" s="3" t="s">
        <v>2184</v>
      </c>
      <c r="F294" s="3" t="s">
        <v>2745</v>
      </c>
      <c r="G294" s="3" t="s">
        <v>2745</v>
      </c>
    </row>
    <row r="295" spans="1:7" ht="45" customHeight="1" x14ac:dyDescent="0.25">
      <c r="A295" s="3" t="s">
        <v>1299</v>
      </c>
      <c r="B295" s="3" t="s">
        <v>3036</v>
      </c>
      <c r="C295" s="3" t="s">
        <v>2745</v>
      </c>
      <c r="D295" s="3" t="s">
        <v>2184</v>
      </c>
      <c r="E295" s="3" t="s">
        <v>2184</v>
      </c>
      <c r="F295" s="3" t="s">
        <v>2745</v>
      </c>
      <c r="G295" s="3" t="s">
        <v>2745</v>
      </c>
    </row>
    <row r="296" spans="1:7" ht="45" customHeight="1" x14ac:dyDescent="0.25">
      <c r="A296" s="3" t="s">
        <v>1303</v>
      </c>
      <c r="B296" s="3" t="s">
        <v>3037</v>
      </c>
      <c r="C296" s="3" t="s">
        <v>2745</v>
      </c>
      <c r="D296" s="3" t="s">
        <v>2184</v>
      </c>
      <c r="E296" s="3" t="s">
        <v>2184</v>
      </c>
      <c r="F296" s="3" t="s">
        <v>2745</v>
      </c>
      <c r="G296" s="3" t="s">
        <v>2745</v>
      </c>
    </row>
    <row r="297" spans="1:7" ht="45" customHeight="1" x14ac:dyDescent="0.25">
      <c r="A297" s="3" t="s">
        <v>1307</v>
      </c>
      <c r="B297" s="3" t="s">
        <v>3038</v>
      </c>
      <c r="C297" s="3" t="s">
        <v>2745</v>
      </c>
      <c r="D297" s="3" t="s">
        <v>2184</v>
      </c>
      <c r="E297" s="3" t="s">
        <v>2184</v>
      </c>
      <c r="F297" s="3" t="s">
        <v>2745</v>
      </c>
      <c r="G297" s="3" t="s">
        <v>2745</v>
      </c>
    </row>
    <row r="298" spans="1:7" ht="45" customHeight="1" x14ac:dyDescent="0.25">
      <c r="A298" s="3" t="s">
        <v>1311</v>
      </c>
      <c r="B298" s="3" t="s">
        <v>3039</v>
      </c>
      <c r="C298" s="3" t="s">
        <v>2745</v>
      </c>
      <c r="D298" s="3" t="s">
        <v>2184</v>
      </c>
      <c r="E298" s="3" t="s">
        <v>2184</v>
      </c>
      <c r="F298" s="3" t="s">
        <v>2745</v>
      </c>
      <c r="G298" s="3" t="s">
        <v>2745</v>
      </c>
    </row>
    <row r="299" spans="1:7" ht="45" customHeight="1" x14ac:dyDescent="0.25">
      <c r="A299" s="3" t="s">
        <v>1315</v>
      </c>
      <c r="B299" s="3" t="s">
        <v>3040</v>
      </c>
      <c r="C299" s="3" t="s">
        <v>2745</v>
      </c>
      <c r="D299" s="3" t="s">
        <v>2184</v>
      </c>
      <c r="E299" s="3" t="s">
        <v>2184</v>
      </c>
      <c r="F299" s="3" t="s">
        <v>2745</v>
      </c>
      <c r="G299" s="3" t="s">
        <v>2745</v>
      </c>
    </row>
    <row r="300" spans="1:7" ht="45" customHeight="1" x14ac:dyDescent="0.25">
      <c r="A300" s="3" t="s">
        <v>1319</v>
      </c>
      <c r="B300" s="3" t="s">
        <v>3041</v>
      </c>
      <c r="C300" s="3" t="s">
        <v>2745</v>
      </c>
      <c r="D300" s="3" t="s">
        <v>2184</v>
      </c>
      <c r="E300" s="3" t="s">
        <v>2184</v>
      </c>
      <c r="F300" s="3" t="s">
        <v>2745</v>
      </c>
      <c r="G300" s="3" t="s">
        <v>2745</v>
      </c>
    </row>
    <row r="301" spans="1:7" ht="45" customHeight="1" x14ac:dyDescent="0.25">
      <c r="A301" s="3" t="s">
        <v>1323</v>
      </c>
      <c r="B301" s="3" t="s">
        <v>3042</v>
      </c>
      <c r="C301" s="3" t="s">
        <v>2745</v>
      </c>
      <c r="D301" s="3" t="s">
        <v>2184</v>
      </c>
      <c r="E301" s="3" t="s">
        <v>2184</v>
      </c>
      <c r="F301" s="3" t="s">
        <v>2745</v>
      </c>
      <c r="G301" s="3" t="s">
        <v>2745</v>
      </c>
    </row>
    <row r="302" spans="1:7" ht="45" customHeight="1" x14ac:dyDescent="0.25">
      <c r="A302" s="3" t="s">
        <v>1327</v>
      </c>
      <c r="B302" s="3" t="s">
        <v>3043</v>
      </c>
      <c r="C302" s="3" t="s">
        <v>2745</v>
      </c>
      <c r="D302" s="3" t="s">
        <v>2184</v>
      </c>
      <c r="E302" s="3" t="s">
        <v>2184</v>
      </c>
      <c r="F302" s="3" t="s">
        <v>2745</v>
      </c>
      <c r="G302" s="3" t="s">
        <v>2745</v>
      </c>
    </row>
    <row r="303" spans="1:7" ht="45" customHeight="1" x14ac:dyDescent="0.25">
      <c r="A303" s="3" t="s">
        <v>1329</v>
      </c>
      <c r="B303" s="3" t="s">
        <v>3044</v>
      </c>
      <c r="C303" s="3" t="s">
        <v>2745</v>
      </c>
      <c r="D303" s="3" t="s">
        <v>2184</v>
      </c>
      <c r="E303" s="3" t="s">
        <v>2184</v>
      </c>
      <c r="F303" s="3" t="s">
        <v>2745</v>
      </c>
      <c r="G303" s="3" t="s">
        <v>2745</v>
      </c>
    </row>
    <row r="304" spans="1:7" ht="45" customHeight="1" x14ac:dyDescent="0.25">
      <c r="A304" s="3" t="s">
        <v>1333</v>
      </c>
      <c r="B304" s="3" t="s">
        <v>3045</v>
      </c>
      <c r="C304" s="3" t="s">
        <v>2745</v>
      </c>
      <c r="D304" s="3" t="s">
        <v>2184</v>
      </c>
      <c r="E304" s="3" t="s">
        <v>2184</v>
      </c>
      <c r="F304" s="3" t="s">
        <v>2745</v>
      </c>
      <c r="G304" s="3" t="s">
        <v>2745</v>
      </c>
    </row>
    <row r="305" spans="1:7" ht="45" customHeight="1" x14ac:dyDescent="0.25">
      <c r="A305" s="3" t="s">
        <v>1335</v>
      </c>
      <c r="B305" s="3" t="s">
        <v>3046</v>
      </c>
      <c r="C305" s="3" t="s">
        <v>2745</v>
      </c>
      <c r="D305" s="3" t="s">
        <v>2184</v>
      </c>
      <c r="E305" s="3" t="s">
        <v>2184</v>
      </c>
      <c r="F305" s="3" t="s">
        <v>2745</v>
      </c>
      <c r="G305" s="3" t="s">
        <v>2745</v>
      </c>
    </row>
    <row r="306" spans="1:7" ht="45" customHeight="1" x14ac:dyDescent="0.25">
      <c r="A306" s="3" t="s">
        <v>1339</v>
      </c>
      <c r="B306" s="3" t="s">
        <v>3047</v>
      </c>
      <c r="C306" s="3" t="s">
        <v>2745</v>
      </c>
      <c r="D306" s="3" t="s">
        <v>2184</v>
      </c>
      <c r="E306" s="3" t="s">
        <v>2184</v>
      </c>
      <c r="F306" s="3" t="s">
        <v>2745</v>
      </c>
      <c r="G306" s="3" t="s">
        <v>2745</v>
      </c>
    </row>
    <row r="307" spans="1:7" ht="45" customHeight="1" x14ac:dyDescent="0.25">
      <c r="A307" s="3" t="s">
        <v>1342</v>
      </c>
      <c r="B307" s="3" t="s">
        <v>3048</v>
      </c>
      <c r="C307" s="3" t="s">
        <v>2745</v>
      </c>
      <c r="D307" s="3" t="s">
        <v>2184</v>
      </c>
      <c r="E307" s="3" t="s">
        <v>2184</v>
      </c>
      <c r="F307" s="3" t="s">
        <v>2745</v>
      </c>
      <c r="G307" s="3" t="s">
        <v>2745</v>
      </c>
    </row>
    <row r="308" spans="1:7" ht="45" customHeight="1" x14ac:dyDescent="0.25">
      <c r="A308" s="3" t="s">
        <v>1347</v>
      </c>
      <c r="B308" s="3" t="s">
        <v>3049</v>
      </c>
      <c r="C308" s="3" t="s">
        <v>2745</v>
      </c>
      <c r="D308" s="3" t="s">
        <v>2184</v>
      </c>
      <c r="E308" s="3" t="s">
        <v>2184</v>
      </c>
      <c r="F308" s="3" t="s">
        <v>2745</v>
      </c>
      <c r="G308" s="3" t="s">
        <v>2745</v>
      </c>
    </row>
    <row r="309" spans="1:7" ht="45" customHeight="1" x14ac:dyDescent="0.25">
      <c r="A309" s="3" t="s">
        <v>1351</v>
      </c>
      <c r="B309" s="3" t="s">
        <v>3050</v>
      </c>
      <c r="C309" s="3" t="s">
        <v>2745</v>
      </c>
      <c r="D309" s="3" t="s">
        <v>2184</v>
      </c>
      <c r="E309" s="3" t="s">
        <v>2184</v>
      </c>
      <c r="F309" s="3" t="s">
        <v>2745</v>
      </c>
      <c r="G309" s="3" t="s">
        <v>2745</v>
      </c>
    </row>
    <row r="310" spans="1:7" ht="45" customHeight="1" x14ac:dyDescent="0.25">
      <c r="A310" s="3" t="s">
        <v>1355</v>
      </c>
      <c r="B310" s="3" t="s">
        <v>3051</v>
      </c>
      <c r="C310" s="3" t="s">
        <v>2745</v>
      </c>
      <c r="D310" s="3" t="s">
        <v>2184</v>
      </c>
      <c r="E310" s="3" t="s">
        <v>2184</v>
      </c>
      <c r="F310" s="3" t="s">
        <v>2745</v>
      </c>
      <c r="G310" s="3" t="s">
        <v>2745</v>
      </c>
    </row>
    <row r="311" spans="1:7" ht="45" customHeight="1" x14ac:dyDescent="0.25">
      <c r="A311" s="3" t="s">
        <v>1359</v>
      </c>
      <c r="B311" s="3" t="s">
        <v>3052</v>
      </c>
      <c r="C311" s="3" t="s">
        <v>2745</v>
      </c>
      <c r="D311" s="3" t="s">
        <v>2184</v>
      </c>
      <c r="E311" s="3" t="s">
        <v>2184</v>
      </c>
      <c r="F311" s="3" t="s">
        <v>2745</v>
      </c>
      <c r="G311" s="3" t="s">
        <v>2745</v>
      </c>
    </row>
    <row r="312" spans="1:7" ht="45" customHeight="1" x14ac:dyDescent="0.25">
      <c r="A312" s="3" t="s">
        <v>1363</v>
      </c>
      <c r="B312" s="3" t="s">
        <v>3053</v>
      </c>
      <c r="C312" s="3" t="s">
        <v>2745</v>
      </c>
      <c r="D312" s="3" t="s">
        <v>2184</v>
      </c>
      <c r="E312" s="3" t="s">
        <v>2184</v>
      </c>
      <c r="F312" s="3" t="s">
        <v>2745</v>
      </c>
      <c r="G312" s="3" t="s">
        <v>2745</v>
      </c>
    </row>
    <row r="313" spans="1:7" ht="45" customHeight="1" x14ac:dyDescent="0.25">
      <c r="A313" s="3" t="s">
        <v>1367</v>
      </c>
      <c r="B313" s="3" t="s">
        <v>3054</v>
      </c>
      <c r="C313" s="3" t="s">
        <v>2745</v>
      </c>
      <c r="D313" s="3" t="s">
        <v>2184</v>
      </c>
      <c r="E313" s="3" t="s">
        <v>2184</v>
      </c>
      <c r="F313" s="3" t="s">
        <v>2745</v>
      </c>
      <c r="G313" s="3" t="s">
        <v>2745</v>
      </c>
    </row>
    <row r="314" spans="1:7" ht="45" customHeight="1" x14ac:dyDescent="0.25">
      <c r="A314" s="3" t="s">
        <v>1371</v>
      </c>
      <c r="B314" s="3" t="s">
        <v>3055</v>
      </c>
      <c r="C314" s="3" t="s">
        <v>2745</v>
      </c>
      <c r="D314" s="3" t="s">
        <v>2184</v>
      </c>
      <c r="E314" s="3" t="s">
        <v>2184</v>
      </c>
      <c r="F314" s="3" t="s">
        <v>2745</v>
      </c>
      <c r="G314" s="3" t="s">
        <v>2745</v>
      </c>
    </row>
    <row r="315" spans="1:7" ht="45" customHeight="1" x14ac:dyDescent="0.25">
      <c r="A315" s="3" t="s">
        <v>1374</v>
      </c>
      <c r="B315" s="3" t="s">
        <v>3056</v>
      </c>
      <c r="C315" s="3" t="s">
        <v>2745</v>
      </c>
      <c r="D315" s="3" t="s">
        <v>2184</v>
      </c>
      <c r="E315" s="3" t="s">
        <v>2184</v>
      </c>
      <c r="F315" s="3" t="s">
        <v>2745</v>
      </c>
      <c r="G315" s="3" t="s">
        <v>2745</v>
      </c>
    </row>
    <row r="316" spans="1:7" ht="45" customHeight="1" x14ac:dyDescent="0.25">
      <c r="A316" s="3" t="s">
        <v>1377</v>
      </c>
      <c r="B316" s="3" t="s">
        <v>3057</v>
      </c>
      <c r="C316" s="3" t="s">
        <v>2745</v>
      </c>
      <c r="D316" s="3" t="s">
        <v>2184</v>
      </c>
      <c r="E316" s="3" t="s">
        <v>2184</v>
      </c>
      <c r="F316" s="3" t="s">
        <v>2745</v>
      </c>
      <c r="G316" s="3" t="s">
        <v>2745</v>
      </c>
    </row>
    <row r="317" spans="1:7" ht="45" customHeight="1" x14ac:dyDescent="0.25">
      <c r="A317" s="3" t="s">
        <v>1381</v>
      </c>
      <c r="B317" s="3" t="s">
        <v>3058</v>
      </c>
      <c r="C317" s="3" t="s">
        <v>2745</v>
      </c>
      <c r="D317" s="3" t="s">
        <v>2184</v>
      </c>
      <c r="E317" s="3" t="s">
        <v>2184</v>
      </c>
      <c r="F317" s="3" t="s">
        <v>2745</v>
      </c>
      <c r="G317" s="3" t="s">
        <v>2745</v>
      </c>
    </row>
    <row r="318" spans="1:7" ht="45" customHeight="1" x14ac:dyDescent="0.25">
      <c r="A318" s="3" t="s">
        <v>1385</v>
      </c>
      <c r="B318" s="3" t="s">
        <v>3059</v>
      </c>
      <c r="C318" s="3" t="s">
        <v>2745</v>
      </c>
      <c r="D318" s="3" t="s">
        <v>2184</v>
      </c>
      <c r="E318" s="3" t="s">
        <v>2184</v>
      </c>
      <c r="F318" s="3" t="s">
        <v>2745</v>
      </c>
      <c r="G318" s="3" t="s">
        <v>2745</v>
      </c>
    </row>
    <row r="319" spans="1:7" ht="45" customHeight="1" x14ac:dyDescent="0.25">
      <c r="A319" s="3" t="s">
        <v>1389</v>
      </c>
      <c r="B319" s="3" t="s">
        <v>3060</v>
      </c>
      <c r="C319" s="3" t="s">
        <v>2745</v>
      </c>
      <c r="D319" s="3" t="s">
        <v>2184</v>
      </c>
      <c r="E319" s="3" t="s">
        <v>2184</v>
      </c>
      <c r="F319" s="3" t="s">
        <v>2745</v>
      </c>
      <c r="G319" s="3" t="s">
        <v>2745</v>
      </c>
    </row>
    <row r="320" spans="1:7" ht="45" customHeight="1" x14ac:dyDescent="0.25">
      <c r="A320" s="3" t="s">
        <v>1393</v>
      </c>
      <c r="B320" s="3" t="s">
        <v>3061</v>
      </c>
      <c r="C320" s="3" t="s">
        <v>2745</v>
      </c>
      <c r="D320" s="3" t="s">
        <v>2184</v>
      </c>
      <c r="E320" s="3" t="s">
        <v>2184</v>
      </c>
      <c r="F320" s="3" t="s">
        <v>2745</v>
      </c>
      <c r="G320" s="3" t="s">
        <v>2745</v>
      </c>
    </row>
    <row r="321" spans="1:7" ht="45" customHeight="1" x14ac:dyDescent="0.25">
      <c r="A321" s="3" t="s">
        <v>1397</v>
      </c>
      <c r="B321" s="3" t="s">
        <v>3062</v>
      </c>
      <c r="C321" s="3" t="s">
        <v>2745</v>
      </c>
      <c r="D321" s="3" t="s">
        <v>2184</v>
      </c>
      <c r="E321" s="3" t="s">
        <v>2184</v>
      </c>
      <c r="F321" s="3" t="s">
        <v>2745</v>
      </c>
      <c r="G321" s="3" t="s">
        <v>2745</v>
      </c>
    </row>
    <row r="322" spans="1:7" ht="45" customHeight="1" x14ac:dyDescent="0.25">
      <c r="A322" s="3" t="s">
        <v>1401</v>
      </c>
      <c r="B322" s="3" t="s">
        <v>3063</v>
      </c>
      <c r="C322" s="3" t="s">
        <v>2745</v>
      </c>
      <c r="D322" s="3" t="s">
        <v>2184</v>
      </c>
      <c r="E322" s="3" t="s">
        <v>2184</v>
      </c>
      <c r="F322" s="3" t="s">
        <v>2745</v>
      </c>
      <c r="G322" s="3" t="s">
        <v>2745</v>
      </c>
    </row>
    <row r="323" spans="1:7" ht="45" customHeight="1" x14ac:dyDescent="0.25">
      <c r="A323" s="3" t="s">
        <v>1405</v>
      </c>
      <c r="B323" s="3" t="s">
        <v>3064</v>
      </c>
      <c r="C323" s="3" t="s">
        <v>2745</v>
      </c>
      <c r="D323" s="3" t="s">
        <v>2184</v>
      </c>
      <c r="E323" s="3" t="s">
        <v>2184</v>
      </c>
      <c r="F323" s="3" t="s">
        <v>2745</v>
      </c>
      <c r="G323" s="3" t="s">
        <v>2745</v>
      </c>
    </row>
    <row r="324" spans="1:7" ht="45" customHeight="1" x14ac:dyDescent="0.25">
      <c r="A324" s="3" t="s">
        <v>1409</v>
      </c>
      <c r="B324" s="3" t="s">
        <v>3065</v>
      </c>
      <c r="C324" s="3" t="s">
        <v>2745</v>
      </c>
      <c r="D324" s="3" t="s">
        <v>2184</v>
      </c>
      <c r="E324" s="3" t="s">
        <v>2184</v>
      </c>
      <c r="F324" s="3" t="s">
        <v>2745</v>
      </c>
      <c r="G324" s="3" t="s">
        <v>2745</v>
      </c>
    </row>
    <row r="325" spans="1:7" ht="45" customHeight="1" x14ac:dyDescent="0.25">
      <c r="A325" s="3" t="s">
        <v>1413</v>
      </c>
      <c r="B325" s="3" t="s">
        <v>3066</v>
      </c>
      <c r="C325" s="3" t="s">
        <v>2745</v>
      </c>
      <c r="D325" s="3" t="s">
        <v>2184</v>
      </c>
      <c r="E325" s="3" t="s">
        <v>2184</v>
      </c>
      <c r="F325" s="3" t="s">
        <v>2745</v>
      </c>
      <c r="G325" s="3" t="s">
        <v>2745</v>
      </c>
    </row>
    <row r="326" spans="1:7" ht="45" customHeight="1" x14ac:dyDescent="0.25">
      <c r="A326" s="3" t="s">
        <v>1417</v>
      </c>
      <c r="B326" s="3" t="s">
        <v>3067</v>
      </c>
      <c r="C326" s="3" t="s">
        <v>2745</v>
      </c>
      <c r="D326" s="3" t="s">
        <v>2184</v>
      </c>
      <c r="E326" s="3" t="s">
        <v>2184</v>
      </c>
      <c r="F326" s="3" t="s">
        <v>2745</v>
      </c>
      <c r="G326" s="3" t="s">
        <v>2745</v>
      </c>
    </row>
    <row r="327" spans="1:7" ht="45" customHeight="1" x14ac:dyDescent="0.25">
      <c r="A327" s="3" t="s">
        <v>1421</v>
      </c>
      <c r="B327" s="3" t="s">
        <v>3068</v>
      </c>
      <c r="C327" s="3" t="s">
        <v>2745</v>
      </c>
      <c r="D327" s="3" t="s">
        <v>2184</v>
      </c>
      <c r="E327" s="3" t="s">
        <v>2184</v>
      </c>
      <c r="F327" s="3" t="s">
        <v>2745</v>
      </c>
      <c r="G327" s="3" t="s">
        <v>2745</v>
      </c>
    </row>
    <row r="328" spans="1:7" ht="45" customHeight="1" x14ac:dyDescent="0.25">
      <c r="A328" s="3" t="s">
        <v>1423</v>
      </c>
      <c r="B328" s="3" t="s">
        <v>3069</v>
      </c>
      <c r="C328" s="3" t="s">
        <v>2745</v>
      </c>
      <c r="D328" s="3" t="s">
        <v>2184</v>
      </c>
      <c r="E328" s="3" t="s">
        <v>2184</v>
      </c>
      <c r="F328" s="3" t="s">
        <v>2745</v>
      </c>
      <c r="G328" s="3" t="s">
        <v>2745</v>
      </c>
    </row>
    <row r="329" spans="1:7" ht="45" customHeight="1" x14ac:dyDescent="0.25">
      <c r="A329" s="3" t="s">
        <v>1427</v>
      </c>
      <c r="B329" s="3" t="s">
        <v>3070</v>
      </c>
      <c r="C329" s="3" t="s">
        <v>2745</v>
      </c>
      <c r="D329" s="3" t="s">
        <v>2184</v>
      </c>
      <c r="E329" s="3" t="s">
        <v>2184</v>
      </c>
      <c r="F329" s="3" t="s">
        <v>2745</v>
      </c>
      <c r="G329" s="3" t="s">
        <v>2745</v>
      </c>
    </row>
    <row r="330" spans="1:7" ht="45" customHeight="1" x14ac:dyDescent="0.25">
      <c r="A330" s="3" t="s">
        <v>1429</v>
      </c>
      <c r="B330" s="3" t="s">
        <v>3071</v>
      </c>
      <c r="C330" s="3" t="s">
        <v>2745</v>
      </c>
      <c r="D330" s="3" t="s">
        <v>2184</v>
      </c>
      <c r="E330" s="3" t="s">
        <v>2184</v>
      </c>
      <c r="F330" s="3" t="s">
        <v>2745</v>
      </c>
      <c r="G330" s="3" t="s">
        <v>2745</v>
      </c>
    </row>
    <row r="331" spans="1:7" ht="45" customHeight="1" x14ac:dyDescent="0.25">
      <c r="A331" s="3" t="s">
        <v>1433</v>
      </c>
      <c r="B331" s="3" t="s">
        <v>3072</v>
      </c>
      <c r="C331" s="3" t="s">
        <v>2745</v>
      </c>
      <c r="D331" s="3" t="s">
        <v>2184</v>
      </c>
      <c r="E331" s="3" t="s">
        <v>2184</v>
      </c>
      <c r="F331" s="3" t="s">
        <v>2745</v>
      </c>
      <c r="G331" s="3" t="s">
        <v>2745</v>
      </c>
    </row>
    <row r="332" spans="1:7" ht="45" customHeight="1" x14ac:dyDescent="0.25">
      <c r="A332" s="3" t="s">
        <v>1437</v>
      </c>
      <c r="B332" s="3" t="s">
        <v>3073</v>
      </c>
      <c r="C332" s="3" t="s">
        <v>2745</v>
      </c>
      <c r="D332" s="3" t="s">
        <v>2184</v>
      </c>
      <c r="E332" s="3" t="s">
        <v>2184</v>
      </c>
      <c r="F332" s="3" t="s">
        <v>2745</v>
      </c>
      <c r="G332" s="3" t="s">
        <v>2745</v>
      </c>
    </row>
    <row r="333" spans="1:7" ht="45" customHeight="1" x14ac:dyDescent="0.25">
      <c r="A333" s="3" t="s">
        <v>1441</v>
      </c>
      <c r="B333" s="3" t="s">
        <v>3074</v>
      </c>
      <c r="C333" s="3" t="s">
        <v>2745</v>
      </c>
      <c r="D333" s="3" t="s">
        <v>2184</v>
      </c>
      <c r="E333" s="3" t="s">
        <v>2184</v>
      </c>
      <c r="F333" s="3" t="s">
        <v>2745</v>
      </c>
      <c r="G333" s="3" t="s">
        <v>2745</v>
      </c>
    </row>
    <row r="334" spans="1:7" ht="45" customHeight="1" x14ac:dyDescent="0.25">
      <c r="A334" s="3" t="s">
        <v>1445</v>
      </c>
      <c r="B334" s="3" t="s">
        <v>3075</v>
      </c>
      <c r="C334" s="3" t="s">
        <v>2745</v>
      </c>
      <c r="D334" s="3" t="s">
        <v>2184</v>
      </c>
      <c r="E334" s="3" t="s">
        <v>2184</v>
      </c>
      <c r="F334" s="3" t="s">
        <v>2745</v>
      </c>
      <c r="G334" s="3" t="s">
        <v>2745</v>
      </c>
    </row>
    <row r="335" spans="1:7" ht="45" customHeight="1" x14ac:dyDescent="0.25">
      <c r="A335" s="3" t="s">
        <v>1449</v>
      </c>
      <c r="B335" s="3" t="s">
        <v>3076</v>
      </c>
      <c r="C335" s="3" t="s">
        <v>2745</v>
      </c>
      <c r="D335" s="3" t="s">
        <v>2184</v>
      </c>
      <c r="E335" s="3" t="s">
        <v>2184</v>
      </c>
      <c r="F335" s="3" t="s">
        <v>2745</v>
      </c>
      <c r="G335" s="3" t="s">
        <v>2745</v>
      </c>
    </row>
    <row r="336" spans="1:7" ht="45" customHeight="1" x14ac:dyDescent="0.25">
      <c r="A336" s="3" t="s">
        <v>1453</v>
      </c>
      <c r="B336" s="3" t="s">
        <v>3077</v>
      </c>
      <c r="C336" s="3" t="s">
        <v>2745</v>
      </c>
      <c r="D336" s="3" t="s">
        <v>2184</v>
      </c>
      <c r="E336" s="3" t="s">
        <v>2184</v>
      </c>
      <c r="F336" s="3" t="s">
        <v>2745</v>
      </c>
      <c r="G336" s="3" t="s">
        <v>2745</v>
      </c>
    </row>
    <row r="337" spans="1:7" ht="45" customHeight="1" x14ac:dyDescent="0.25">
      <c r="A337" s="3" t="s">
        <v>1457</v>
      </c>
      <c r="B337" s="3" t="s">
        <v>3078</v>
      </c>
      <c r="C337" s="3" t="s">
        <v>2745</v>
      </c>
      <c r="D337" s="3" t="s">
        <v>2184</v>
      </c>
      <c r="E337" s="3" t="s">
        <v>2184</v>
      </c>
      <c r="F337" s="3" t="s">
        <v>2745</v>
      </c>
      <c r="G337" s="3" t="s">
        <v>2745</v>
      </c>
    </row>
    <row r="338" spans="1:7" ht="45" customHeight="1" x14ac:dyDescent="0.25">
      <c r="A338" s="3" t="s">
        <v>1461</v>
      </c>
      <c r="B338" s="3" t="s">
        <v>3079</v>
      </c>
      <c r="C338" s="3" t="s">
        <v>2745</v>
      </c>
      <c r="D338" s="3" t="s">
        <v>2184</v>
      </c>
      <c r="E338" s="3" t="s">
        <v>2184</v>
      </c>
      <c r="F338" s="3" t="s">
        <v>2745</v>
      </c>
      <c r="G338" s="3" t="s">
        <v>2745</v>
      </c>
    </row>
    <row r="339" spans="1:7" ht="45" customHeight="1" x14ac:dyDescent="0.25">
      <c r="A339" s="3" t="s">
        <v>1465</v>
      </c>
      <c r="B339" s="3" t="s">
        <v>3080</v>
      </c>
      <c r="C339" s="3" t="s">
        <v>2745</v>
      </c>
      <c r="D339" s="3" t="s">
        <v>2184</v>
      </c>
      <c r="E339" s="3" t="s">
        <v>2184</v>
      </c>
      <c r="F339" s="3" t="s">
        <v>2745</v>
      </c>
      <c r="G339" s="3" t="s">
        <v>2745</v>
      </c>
    </row>
    <row r="340" spans="1:7" ht="45" customHeight="1" x14ac:dyDescent="0.25">
      <c r="A340" s="3" t="s">
        <v>1469</v>
      </c>
      <c r="B340" s="3" t="s">
        <v>3081</v>
      </c>
      <c r="C340" s="3" t="s">
        <v>2745</v>
      </c>
      <c r="D340" s="3" t="s">
        <v>2184</v>
      </c>
      <c r="E340" s="3" t="s">
        <v>2184</v>
      </c>
      <c r="F340" s="3" t="s">
        <v>2745</v>
      </c>
      <c r="G340" s="3" t="s">
        <v>2745</v>
      </c>
    </row>
    <row r="341" spans="1:7" ht="45" customHeight="1" x14ac:dyDescent="0.25">
      <c r="A341" s="3" t="s">
        <v>1473</v>
      </c>
      <c r="B341" s="3" t="s">
        <v>3082</v>
      </c>
      <c r="C341" s="3" t="s">
        <v>2745</v>
      </c>
      <c r="D341" s="3" t="s">
        <v>2184</v>
      </c>
      <c r="E341" s="3" t="s">
        <v>2184</v>
      </c>
      <c r="F341" s="3" t="s">
        <v>2745</v>
      </c>
      <c r="G341" s="3" t="s">
        <v>2745</v>
      </c>
    </row>
    <row r="342" spans="1:7" ht="45" customHeight="1" x14ac:dyDescent="0.25">
      <c r="A342" s="3" t="s">
        <v>1477</v>
      </c>
      <c r="B342" s="3" t="s">
        <v>3083</v>
      </c>
      <c r="C342" s="3" t="s">
        <v>2745</v>
      </c>
      <c r="D342" s="3" t="s">
        <v>2184</v>
      </c>
      <c r="E342" s="3" t="s">
        <v>2184</v>
      </c>
      <c r="F342" s="3" t="s">
        <v>2745</v>
      </c>
      <c r="G342" s="3" t="s">
        <v>2745</v>
      </c>
    </row>
    <row r="343" spans="1:7" ht="45" customHeight="1" x14ac:dyDescent="0.25">
      <c r="A343" s="3" t="s">
        <v>1481</v>
      </c>
      <c r="B343" s="3" t="s">
        <v>3084</v>
      </c>
      <c r="C343" s="3" t="s">
        <v>2745</v>
      </c>
      <c r="D343" s="3" t="s">
        <v>2184</v>
      </c>
      <c r="E343" s="3" t="s">
        <v>2184</v>
      </c>
      <c r="F343" s="3" t="s">
        <v>2745</v>
      </c>
      <c r="G343" s="3" t="s">
        <v>2745</v>
      </c>
    </row>
    <row r="344" spans="1:7" ht="45" customHeight="1" x14ac:dyDescent="0.25">
      <c r="A344" s="3" t="s">
        <v>1485</v>
      </c>
      <c r="B344" s="3" t="s">
        <v>3085</v>
      </c>
      <c r="C344" s="3" t="s">
        <v>2745</v>
      </c>
      <c r="D344" s="3" t="s">
        <v>2184</v>
      </c>
      <c r="E344" s="3" t="s">
        <v>2184</v>
      </c>
      <c r="F344" s="3" t="s">
        <v>2745</v>
      </c>
      <c r="G344" s="3" t="s">
        <v>2745</v>
      </c>
    </row>
    <row r="345" spans="1:7" ht="45" customHeight="1" x14ac:dyDescent="0.25">
      <c r="A345" s="3" t="s">
        <v>1489</v>
      </c>
      <c r="B345" s="3" t="s">
        <v>3086</v>
      </c>
      <c r="C345" s="3" t="s">
        <v>2745</v>
      </c>
      <c r="D345" s="3" t="s">
        <v>2184</v>
      </c>
      <c r="E345" s="3" t="s">
        <v>2184</v>
      </c>
      <c r="F345" s="3" t="s">
        <v>2745</v>
      </c>
      <c r="G345" s="3" t="s">
        <v>2745</v>
      </c>
    </row>
    <row r="346" spans="1:7" ht="45" customHeight="1" x14ac:dyDescent="0.25">
      <c r="A346" s="3" t="s">
        <v>1493</v>
      </c>
      <c r="B346" s="3" t="s">
        <v>3087</v>
      </c>
      <c r="C346" s="3" t="s">
        <v>2745</v>
      </c>
      <c r="D346" s="3" t="s">
        <v>2184</v>
      </c>
      <c r="E346" s="3" t="s">
        <v>2184</v>
      </c>
      <c r="F346" s="3" t="s">
        <v>2745</v>
      </c>
      <c r="G346" s="3" t="s">
        <v>2745</v>
      </c>
    </row>
    <row r="347" spans="1:7" ht="45" customHeight="1" x14ac:dyDescent="0.25">
      <c r="A347" s="3" t="s">
        <v>1497</v>
      </c>
      <c r="B347" s="3" t="s">
        <v>3088</v>
      </c>
      <c r="C347" s="3" t="s">
        <v>2745</v>
      </c>
      <c r="D347" s="3" t="s">
        <v>2184</v>
      </c>
      <c r="E347" s="3" t="s">
        <v>2184</v>
      </c>
      <c r="F347" s="3" t="s">
        <v>2745</v>
      </c>
      <c r="G347" s="3" t="s">
        <v>2745</v>
      </c>
    </row>
    <row r="348" spans="1:7" ht="45" customHeight="1" x14ac:dyDescent="0.25">
      <c r="A348" s="3" t="s">
        <v>1501</v>
      </c>
      <c r="B348" s="3" t="s">
        <v>3089</v>
      </c>
      <c r="C348" s="3" t="s">
        <v>2745</v>
      </c>
      <c r="D348" s="3" t="s">
        <v>2184</v>
      </c>
      <c r="E348" s="3" t="s">
        <v>2184</v>
      </c>
      <c r="F348" s="3" t="s">
        <v>2745</v>
      </c>
      <c r="G348" s="3" t="s">
        <v>2745</v>
      </c>
    </row>
    <row r="349" spans="1:7" ht="45" customHeight="1" x14ac:dyDescent="0.25">
      <c r="A349" s="3" t="s">
        <v>1505</v>
      </c>
      <c r="B349" s="3" t="s">
        <v>3090</v>
      </c>
      <c r="C349" s="3" t="s">
        <v>2745</v>
      </c>
      <c r="D349" s="3" t="s">
        <v>2184</v>
      </c>
      <c r="E349" s="3" t="s">
        <v>2184</v>
      </c>
      <c r="F349" s="3" t="s">
        <v>2745</v>
      </c>
      <c r="G349" s="3" t="s">
        <v>2745</v>
      </c>
    </row>
    <row r="350" spans="1:7" ht="45" customHeight="1" x14ac:dyDescent="0.25">
      <c r="A350" s="3" t="s">
        <v>1509</v>
      </c>
      <c r="B350" s="3" t="s">
        <v>3091</v>
      </c>
      <c r="C350" s="3" t="s">
        <v>2745</v>
      </c>
      <c r="D350" s="3" t="s">
        <v>2184</v>
      </c>
      <c r="E350" s="3" t="s">
        <v>2184</v>
      </c>
      <c r="F350" s="3" t="s">
        <v>2745</v>
      </c>
      <c r="G350" s="3" t="s">
        <v>2745</v>
      </c>
    </row>
    <row r="351" spans="1:7" ht="45" customHeight="1" x14ac:dyDescent="0.25">
      <c r="A351" s="3" t="s">
        <v>1513</v>
      </c>
      <c r="B351" s="3" t="s">
        <v>3092</v>
      </c>
      <c r="C351" s="3" t="s">
        <v>2745</v>
      </c>
      <c r="D351" s="3" t="s">
        <v>2184</v>
      </c>
      <c r="E351" s="3" t="s">
        <v>2184</v>
      </c>
      <c r="F351" s="3" t="s">
        <v>2745</v>
      </c>
      <c r="G351" s="3" t="s">
        <v>2745</v>
      </c>
    </row>
    <row r="352" spans="1:7" ht="45" customHeight="1" x14ac:dyDescent="0.25">
      <c r="A352" s="3" t="s">
        <v>1517</v>
      </c>
      <c r="B352" s="3" t="s">
        <v>3093</v>
      </c>
      <c r="C352" s="3" t="s">
        <v>2745</v>
      </c>
      <c r="D352" s="3" t="s">
        <v>2184</v>
      </c>
      <c r="E352" s="3" t="s">
        <v>2184</v>
      </c>
      <c r="F352" s="3" t="s">
        <v>2745</v>
      </c>
      <c r="G352" s="3" t="s">
        <v>2745</v>
      </c>
    </row>
    <row r="353" spans="1:7" ht="45" customHeight="1" x14ac:dyDescent="0.25">
      <c r="A353" s="3" t="s">
        <v>1518</v>
      </c>
      <c r="B353" s="3" t="s">
        <v>3094</v>
      </c>
      <c r="C353" s="3" t="s">
        <v>3095</v>
      </c>
      <c r="D353" s="3" t="s">
        <v>2184</v>
      </c>
      <c r="E353" s="3" t="s">
        <v>2184</v>
      </c>
      <c r="F353" s="3" t="s">
        <v>90</v>
      </c>
      <c r="G353" s="3" t="s">
        <v>3096</v>
      </c>
    </row>
    <row r="354" spans="1:7" ht="45" customHeight="1" x14ac:dyDescent="0.25">
      <c r="A354" s="3" t="s">
        <v>1520</v>
      </c>
      <c r="B354" s="3" t="s">
        <v>3097</v>
      </c>
      <c r="C354" s="3" t="s">
        <v>3095</v>
      </c>
      <c r="D354" s="3" t="s">
        <v>2184</v>
      </c>
      <c r="E354" s="3" t="s">
        <v>2184</v>
      </c>
      <c r="F354" s="3" t="s">
        <v>90</v>
      </c>
      <c r="G354" s="3" t="s">
        <v>3096</v>
      </c>
    </row>
    <row r="355" spans="1:7" ht="45" customHeight="1" x14ac:dyDescent="0.25">
      <c r="A355" s="3" t="s">
        <v>1523</v>
      </c>
      <c r="B355" s="3" t="s">
        <v>3098</v>
      </c>
      <c r="C355" s="3" t="s">
        <v>3095</v>
      </c>
      <c r="D355" s="3" t="s">
        <v>2184</v>
      </c>
      <c r="E355" s="3" t="s">
        <v>2184</v>
      </c>
      <c r="F355" s="3" t="s">
        <v>90</v>
      </c>
      <c r="G355" s="3" t="s">
        <v>3096</v>
      </c>
    </row>
    <row r="356" spans="1:7" ht="45" customHeight="1" x14ac:dyDescent="0.25">
      <c r="A356" s="3" t="s">
        <v>1525</v>
      </c>
      <c r="B356" s="3" t="s">
        <v>3099</v>
      </c>
      <c r="C356" s="3" t="s">
        <v>3095</v>
      </c>
      <c r="D356" s="3" t="s">
        <v>2184</v>
      </c>
      <c r="E356" s="3" t="s">
        <v>2184</v>
      </c>
      <c r="F356" s="3" t="s">
        <v>90</v>
      </c>
      <c r="G356" s="3" t="s">
        <v>3096</v>
      </c>
    </row>
    <row r="357" spans="1:7" ht="45" customHeight="1" x14ac:dyDescent="0.25">
      <c r="A357" s="3" t="s">
        <v>1527</v>
      </c>
      <c r="B357" s="3" t="s">
        <v>3100</v>
      </c>
      <c r="C357" s="3" t="s">
        <v>3095</v>
      </c>
      <c r="D357" s="3" t="s">
        <v>2184</v>
      </c>
      <c r="E357" s="3" t="s">
        <v>2184</v>
      </c>
      <c r="F357" s="3" t="s">
        <v>90</v>
      </c>
      <c r="G357" s="3" t="s">
        <v>3096</v>
      </c>
    </row>
    <row r="358" spans="1:7" ht="45" customHeight="1" x14ac:dyDescent="0.25">
      <c r="A358" s="3" t="s">
        <v>1528</v>
      </c>
      <c r="B358" s="3" t="s">
        <v>3101</v>
      </c>
      <c r="C358" s="3" t="s">
        <v>3095</v>
      </c>
      <c r="D358" s="3" t="s">
        <v>2184</v>
      </c>
      <c r="E358" s="3" t="s">
        <v>2184</v>
      </c>
      <c r="F358" s="3" t="s">
        <v>90</v>
      </c>
      <c r="G358" s="3" t="s">
        <v>3096</v>
      </c>
    </row>
    <row r="359" spans="1:7" ht="45" customHeight="1" x14ac:dyDescent="0.25">
      <c r="A359" s="3" t="s">
        <v>1529</v>
      </c>
      <c r="B359" s="3" t="s">
        <v>3102</v>
      </c>
      <c r="C359" s="3" t="s">
        <v>3095</v>
      </c>
      <c r="D359" s="3" t="s">
        <v>2184</v>
      </c>
      <c r="E359" s="3" t="s">
        <v>2184</v>
      </c>
      <c r="F359" s="3" t="s">
        <v>90</v>
      </c>
      <c r="G359" s="3" t="s">
        <v>3096</v>
      </c>
    </row>
    <row r="360" spans="1:7" ht="45" customHeight="1" x14ac:dyDescent="0.25">
      <c r="A360" s="3" t="s">
        <v>1530</v>
      </c>
      <c r="B360" s="3" t="s">
        <v>3103</v>
      </c>
      <c r="C360" s="3" t="s">
        <v>3095</v>
      </c>
      <c r="D360" s="3" t="s">
        <v>2184</v>
      </c>
      <c r="E360" s="3" t="s">
        <v>2184</v>
      </c>
      <c r="F360" s="3" t="s">
        <v>90</v>
      </c>
      <c r="G360" s="3" t="s">
        <v>3096</v>
      </c>
    </row>
    <row r="361" spans="1:7" ht="45" customHeight="1" x14ac:dyDescent="0.25">
      <c r="A361" s="3" t="s">
        <v>1531</v>
      </c>
      <c r="B361" s="3" t="s">
        <v>3104</v>
      </c>
      <c r="C361" s="3" t="s">
        <v>3095</v>
      </c>
      <c r="D361" s="3" t="s">
        <v>2184</v>
      </c>
      <c r="E361" s="3" t="s">
        <v>2184</v>
      </c>
      <c r="F361" s="3" t="s">
        <v>90</v>
      </c>
      <c r="G361" s="3" t="s">
        <v>3096</v>
      </c>
    </row>
    <row r="362" spans="1:7" ht="45" customHeight="1" x14ac:dyDescent="0.25">
      <c r="A362" s="3" t="s">
        <v>1534</v>
      </c>
      <c r="B362" s="3" t="s">
        <v>3105</v>
      </c>
      <c r="C362" s="3" t="s">
        <v>3095</v>
      </c>
      <c r="D362" s="3" t="s">
        <v>2184</v>
      </c>
      <c r="E362" s="3" t="s">
        <v>2184</v>
      </c>
      <c r="F362" s="3" t="s">
        <v>90</v>
      </c>
      <c r="G362" s="3" t="s">
        <v>3096</v>
      </c>
    </row>
    <row r="363" spans="1:7" ht="45" customHeight="1" x14ac:dyDescent="0.25">
      <c r="A363" s="3" t="s">
        <v>1535</v>
      </c>
      <c r="B363" s="3" t="s">
        <v>3106</v>
      </c>
      <c r="C363" s="3" t="s">
        <v>3095</v>
      </c>
      <c r="D363" s="3" t="s">
        <v>2184</v>
      </c>
      <c r="E363" s="3" t="s">
        <v>2184</v>
      </c>
      <c r="F363" s="3" t="s">
        <v>90</v>
      </c>
      <c r="G363" s="3" t="s">
        <v>3096</v>
      </c>
    </row>
    <row r="364" spans="1:7" ht="45" customHeight="1" x14ac:dyDescent="0.25">
      <c r="A364" s="3" t="s">
        <v>1538</v>
      </c>
      <c r="B364" s="3" t="s">
        <v>3107</v>
      </c>
      <c r="C364" s="3" t="s">
        <v>3095</v>
      </c>
      <c r="D364" s="3" t="s">
        <v>2184</v>
      </c>
      <c r="E364" s="3" t="s">
        <v>2184</v>
      </c>
      <c r="F364" s="3" t="s">
        <v>90</v>
      </c>
      <c r="G364" s="3" t="s">
        <v>3096</v>
      </c>
    </row>
    <row r="365" spans="1:7" ht="45" customHeight="1" x14ac:dyDescent="0.25">
      <c r="A365" s="3" t="s">
        <v>1541</v>
      </c>
      <c r="B365" s="3" t="s">
        <v>3108</v>
      </c>
      <c r="C365" s="3" t="s">
        <v>3095</v>
      </c>
      <c r="D365" s="3" t="s">
        <v>2184</v>
      </c>
      <c r="E365" s="3" t="s">
        <v>2184</v>
      </c>
      <c r="F365" s="3" t="s">
        <v>90</v>
      </c>
      <c r="G365" s="3" t="s">
        <v>3096</v>
      </c>
    </row>
    <row r="366" spans="1:7" ht="45" customHeight="1" x14ac:dyDescent="0.25">
      <c r="A366" s="3" t="s">
        <v>1543</v>
      </c>
      <c r="B366" s="3" t="s">
        <v>3109</v>
      </c>
      <c r="C366" s="3" t="s">
        <v>3095</v>
      </c>
      <c r="D366" s="3" t="s">
        <v>2184</v>
      </c>
      <c r="E366" s="3" t="s">
        <v>2184</v>
      </c>
      <c r="F366" s="3" t="s">
        <v>90</v>
      </c>
      <c r="G366" s="3" t="s">
        <v>3096</v>
      </c>
    </row>
    <row r="367" spans="1:7" ht="45" customHeight="1" x14ac:dyDescent="0.25">
      <c r="A367" s="3" t="s">
        <v>1546</v>
      </c>
      <c r="B367" s="3" t="s">
        <v>3110</v>
      </c>
      <c r="C367" s="3" t="s">
        <v>3095</v>
      </c>
      <c r="D367" s="3" t="s">
        <v>2184</v>
      </c>
      <c r="E367" s="3" t="s">
        <v>2184</v>
      </c>
      <c r="F367" s="3" t="s">
        <v>90</v>
      </c>
      <c r="G367" s="3" t="s">
        <v>3096</v>
      </c>
    </row>
    <row r="368" spans="1:7" ht="45" customHeight="1" x14ac:dyDescent="0.25">
      <c r="A368" s="3" t="s">
        <v>1549</v>
      </c>
      <c r="B368" s="3" t="s">
        <v>3111</v>
      </c>
      <c r="C368" s="3" t="s">
        <v>3095</v>
      </c>
      <c r="D368" s="3" t="s">
        <v>2184</v>
      </c>
      <c r="E368" s="3" t="s">
        <v>2184</v>
      </c>
      <c r="F368" s="3" t="s">
        <v>90</v>
      </c>
      <c r="G368" s="3" t="s">
        <v>3096</v>
      </c>
    </row>
    <row r="369" spans="1:7" ht="45" customHeight="1" x14ac:dyDescent="0.25">
      <c r="A369" s="3" t="s">
        <v>1552</v>
      </c>
      <c r="B369" s="3" t="s">
        <v>3112</v>
      </c>
      <c r="C369" s="3" t="s">
        <v>3095</v>
      </c>
      <c r="D369" s="3" t="s">
        <v>2184</v>
      </c>
      <c r="E369" s="3" t="s">
        <v>2184</v>
      </c>
      <c r="F369" s="3" t="s">
        <v>90</v>
      </c>
      <c r="G369" s="3" t="s">
        <v>3096</v>
      </c>
    </row>
    <row r="370" spans="1:7" ht="45" customHeight="1" x14ac:dyDescent="0.25">
      <c r="A370" s="3" t="s">
        <v>1553</v>
      </c>
      <c r="B370" s="3" t="s">
        <v>3113</v>
      </c>
      <c r="C370" s="3" t="s">
        <v>3095</v>
      </c>
      <c r="D370" s="3" t="s">
        <v>2184</v>
      </c>
      <c r="E370" s="3" t="s">
        <v>2184</v>
      </c>
      <c r="F370" s="3" t="s">
        <v>90</v>
      </c>
      <c r="G370" s="3" t="s">
        <v>3096</v>
      </c>
    </row>
    <row r="371" spans="1:7" ht="45" customHeight="1" x14ac:dyDescent="0.25">
      <c r="A371" s="3" t="s">
        <v>1554</v>
      </c>
      <c r="B371" s="3" t="s">
        <v>3114</v>
      </c>
      <c r="C371" s="3" t="s">
        <v>3095</v>
      </c>
      <c r="D371" s="3" t="s">
        <v>2184</v>
      </c>
      <c r="E371" s="3" t="s">
        <v>2184</v>
      </c>
      <c r="F371" s="3" t="s">
        <v>90</v>
      </c>
      <c r="G371" s="3" t="s">
        <v>3096</v>
      </c>
    </row>
    <row r="372" spans="1:7" ht="45" customHeight="1" x14ac:dyDescent="0.25">
      <c r="A372" s="3" t="s">
        <v>1556</v>
      </c>
      <c r="B372" s="3" t="s">
        <v>3115</v>
      </c>
      <c r="C372" s="3" t="s">
        <v>3095</v>
      </c>
      <c r="D372" s="3" t="s">
        <v>2184</v>
      </c>
      <c r="E372" s="3" t="s">
        <v>2184</v>
      </c>
      <c r="F372" s="3" t="s">
        <v>90</v>
      </c>
      <c r="G372" s="3" t="s">
        <v>3096</v>
      </c>
    </row>
    <row r="373" spans="1:7" ht="45" customHeight="1" x14ac:dyDescent="0.25">
      <c r="A373" s="3" t="s">
        <v>1557</v>
      </c>
      <c r="B373" s="3" t="s">
        <v>3116</v>
      </c>
      <c r="C373" s="3" t="s">
        <v>3095</v>
      </c>
      <c r="D373" s="3" t="s">
        <v>2184</v>
      </c>
      <c r="E373" s="3" t="s">
        <v>2184</v>
      </c>
      <c r="F373" s="3" t="s">
        <v>90</v>
      </c>
      <c r="G373" s="3" t="s">
        <v>3096</v>
      </c>
    </row>
    <row r="374" spans="1:7" ht="45" customHeight="1" x14ac:dyDescent="0.25">
      <c r="A374" s="3" t="s">
        <v>1560</v>
      </c>
      <c r="B374" s="3" t="s">
        <v>3117</v>
      </c>
      <c r="C374" s="3" t="s">
        <v>3095</v>
      </c>
      <c r="D374" s="3" t="s">
        <v>2184</v>
      </c>
      <c r="E374" s="3" t="s">
        <v>2184</v>
      </c>
      <c r="F374" s="3" t="s">
        <v>90</v>
      </c>
      <c r="G374" s="3" t="s">
        <v>3096</v>
      </c>
    </row>
    <row r="375" spans="1:7" ht="45" customHeight="1" x14ac:dyDescent="0.25">
      <c r="A375" s="3" t="s">
        <v>1563</v>
      </c>
      <c r="B375" s="3" t="s">
        <v>3118</v>
      </c>
      <c r="C375" s="3" t="s">
        <v>3095</v>
      </c>
      <c r="D375" s="3" t="s">
        <v>2184</v>
      </c>
      <c r="E375" s="3" t="s">
        <v>2184</v>
      </c>
      <c r="F375" s="3" t="s">
        <v>90</v>
      </c>
      <c r="G375" s="3" t="s">
        <v>3096</v>
      </c>
    </row>
    <row r="376" spans="1:7" ht="45" customHeight="1" x14ac:dyDescent="0.25">
      <c r="A376" s="3" t="s">
        <v>1566</v>
      </c>
      <c r="B376" s="3" t="s">
        <v>3119</v>
      </c>
      <c r="C376" s="3" t="s">
        <v>3095</v>
      </c>
      <c r="D376" s="3" t="s">
        <v>2184</v>
      </c>
      <c r="E376" s="3" t="s">
        <v>2184</v>
      </c>
      <c r="F376" s="3" t="s">
        <v>90</v>
      </c>
      <c r="G376" s="3" t="s">
        <v>3096</v>
      </c>
    </row>
    <row r="377" spans="1:7" ht="45" customHeight="1" x14ac:dyDescent="0.25">
      <c r="A377" s="3" t="s">
        <v>1569</v>
      </c>
      <c r="B377" s="3" t="s">
        <v>3120</v>
      </c>
      <c r="C377" s="3" t="s">
        <v>3095</v>
      </c>
      <c r="D377" s="3" t="s">
        <v>2184</v>
      </c>
      <c r="E377" s="3" t="s">
        <v>2184</v>
      </c>
      <c r="F377" s="3" t="s">
        <v>90</v>
      </c>
      <c r="G377" s="3" t="s">
        <v>3096</v>
      </c>
    </row>
    <row r="378" spans="1:7" ht="45" customHeight="1" x14ac:dyDescent="0.25">
      <c r="A378" s="3" t="s">
        <v>1571</v>
      </c>
      <c r="B378" s="3" t="s">
        <v>3121</v>
      </c>
      <c r="C378" s="3" t="s">
        <v>3095</v>
      </c>
      <c r="D378" s="3" t="s">
        <v>2184</v>
      </c>
      <c r="E378" s="3" t="s">
        <v>2184</v>
      </c>
      <c r="F378" s="3" t="s">
        <v>90</v>
      </c>
      <c r="G378" s="3" t="s">
        <v>3096</v>
      </c>
    </row>
    <row r="379" spans="1:7" ht="45" customHeight="1" x14ac:dyDescent="0.25">
      <c r="A379" s="3" t="s">
        <v>1574</v>
      </c>
      <c r="B379" s="3" t="s">
        <v>3122</v>
      </c>
      <c r="C379" s="3" t="s">
        <v>3095</v>
      </c>
      <c r="D379" s="3" t="s">
        <v>2184</v>
      </c>
      <c r="E379" s="3" t="s">
        <v>2184</v>
      </c>
      <c r="F379" s="3" t="s">
        <v>90</v>
      </c>
      <c r="G379" s="3" t="s">
        <v>3096</v>
      </c>
    </row>
    <row r="380" spans="1:7" ht="45" customHeight="1" x14ac:dyDescent="0.25">
      <c r="A380" s="3" t="s">
        <v>1577</v>
      </c>
      <c r="B380" s="3" t="s">
        <v>3123</v>
      </c>
      <c r="C380" s="3" t="s">
        <v>3095</v>
      </c>
      <c r="D380" s="3" t="s">
        <v>2184</v>
      </c>
      <c r="E380" s="3" t="s">
        <v>2184</v>
      </c>
      <c r="F380" s="3" t="s">
        <v>90</v>
      </c>
      <c r="G380" s="3" t="s">
        <v>3096</v>
      </c>
    </row>
    <row r="381" spans="1:7" ht="45" customHeight="1" x14ac:dyDescent="0.25">
      <c r="A381" s="3" t="s">
        <v>1579</v>
      </c>
      <c r="B381" s="3" t="s">
        <v>3124</v>
      </c>
      <c r="C381" s="3" t="s">
        <v>3095</v>
      </c>
      <c r="D381" s="3" t="s">
        <v>2184</v>
      </c>
      <c r="E381" s="3" t="s">
        <v>2184</v>
      </c>
      <c r="F381" s="3" t="s">
        <v>90</v>
      </c>
      <c r="G381" s="3" t="s">
        <v>3096</v>
      </c>
    </row>
    <row r="382" spans="1:7" ht="45" customHeight="1" x14ac:dyDescent="0.25">
      <c r="A382" s="3" t="s">
        <v>1580</v>
      </c>
      <c r="B382" s="3" t="s">
        <v>3125</v>
      </c>
      <c r="C382" s="3" t="s">
        <v>3095</v>
      </c>
      <c r="D382" s="3" t="s">
        <v>2184</v>
      </c>
      <c r="E382" s="3" t="s">
        <v>2184</v>
      </c>
      <c r="F382" s="3" t="s">
        <v>90</v>
      </c>
      <c r="G382" s="3" t="s">
        <v>3096</v>
      </c>
    </row>
    <row r="383" spans="1:7" ht="45" customHeight="1" x14ac:dyDescent="0.25">
      <c r="A383" s="3" t="s">
        <v>1581</v>
      </c>
      <c r="B383" s="3" t="s">
        <v>3126</v>
      </c>
      <c r="C383" s="3" t="s">
        <v>3095</v>
      </c>
      <c r="D383" s="3" t="s">
        <v>2184</v>
      </c>
      <c r="E383" s="3" t="s">
        <v>2184</v>
      </c>
      <c r="F383" s="3" t="s">
        <v>90</v>
      </c>
      <c r="G383" s="3" t="s">
        <v>3096</v>
      </c>
    </row>
    <row r="384" spans="1:7" ht="45" customHeight="1" x14ac:dyDescent="0.25">
      <c r="A384" s="3" t="s">
        <v>1583</v>
      </c>
      <c r="B384" s="3" t="s">
        <v>3127</v>
      </c>
      <c r="C384" s="3" t="s">
        <v>3095</v>
      </c>
      <c r="D384" s="3" t="s">
        <v>2184</v>
      </c>
      <c r="E384" s="3" t="s">
        <v>2184</v>
      </c>
      <c r="F384" s="3" t="s">
        <v>90</v>
      </c>
      <c r="G384" s="3" t="s">
        <v>3096</v>
      </c>
    </row>
    <row r="385" spans="1:7" ht="45" customHeight="1" x14ac:dyDescent="0.25">
      <c r="A385" s="3" t="s">
        <v>1586</v>
      </c>
      <c r="B385" s="3" t="s">
        <v>3128</v>
      </c>
      <c r="C385" s="3" t="s">
        <v>3095</v>
      </c>
      <c r="D385" s="3" t="s">
        <v>2184</v>
      </c>
      <c r="E385" s="3" t="s">
        <v>2184</v>
      </c>
      <c r="F385" s="3" t="s">
        <v>90</v>
      </c>
      <c r="G385" s="3" t="s">
        <v>3096</v>
      </c>
    </row>
    <row r="386" spans="1:7" ht="45" customHeight="1" x14ac:dyDescent="0.25">
      <c r="A386" s="3" t="s">
        <v>1587</v>
      </c>
      <c r="B386" s="3" t="s">
        <v>3129</v>
      </c>
      <c r="C386" s="3" t="s">
        <v>3095</v>
      </c>
      <c r="D386" s="3" t="s">
        <v>2184</v>
      </c>
      <c r="E386" s="3" t="s">
        <v>2184</v>
      </c>
      <c r="F386" s="3" t="s">
        <v>90</v>
      </c>
      <c r="G386" s="3" t="s">
        <v>3096</v>
      </c>
    </row>
    <row r="387" spans="1:7" ht="45" customHeight="1" x14ac:dyDescent="0.25">
      <c r="A387" s="3" t="s">
        <v>1589</v>
      </c>
      <c r="B387" s="3" t="s">
        <v>3130</v>
      </c>
      <c r="C387" s="3" t="s">
        <v>3095</v>
      </c>
      <c r="D387" s="3" t="s">
        <v>2184</v>
      </c>
      <c r="E387" s="3" t="s">
        <v>2184</v>
      </c>
      <c r="F387" s="3" t="s">
        <v>90</v>
      </c>
      <c r="G387" s="3" t="s">
        <v>3096</v>
      </c>
    </row>
    <row r="388" spans="1:7" ht="45" customHeight="1" x14ac:dyDescent="0.25">
      <c r="A388" s="3" t="s">
        <v>1591</v>
      </c>
      <c r="B388" s="3" t="s">
        <v>3131</v>
      </c>
      <c r="C388" s="3" t="s">
        <v>3095</v>
      </c>
      <c r="D388" s="3" t="s">
        <v>2184</v>
      </c>
      <c r="E388" s="3" t="s">
        <v>2184</v>
      </c>
      <c r="F388" s="3" t="s">
        <v>90</v>
      </c>
      <c r="G388" s="3" t="s">
        <v>3096</v>
      </c>
    </row>
    <row r="389" spans="1:7" ht="45" customHeight="1" x14ac:dyDescent="0.25">
      <c r="A389" s="3" t="s">
        <v>1594</v>
      </c>
      <c r="B389" s="3" t="s">
        <v>3132</v>
      </c>
      <c r="C389" s="3" t="s">
        <v>3095</v>
      </c>
      <c r="D389" s="3" t="s">
        <v>2184</v>
      </c>
      <c r="E389" s="3" t="s">
        <v>2184</v>
      </c>
      <c r="F389" s="3" t="s">
        <v>90</v>
      </c>
      <c r="G389" s="3" t="s">
        <v>3096</v>
      </c>
    </row>
    <row r="390" spans="1:7" ht="45" customHeight="1" x14ac:dyDescent="0.25">
      <c r="A390" s="3" t="s">
        <v>1596</v>
      </c>
      <c r="B390" s="3" t="s">
        <v>3133</v>
      </c>
      <c r="C390" s="3" t="s">
        <v>3095</v>
      </c>
      <c r="D390" s="3" t="s">
        <v>2184</v>
      </c>
      <c r="E390" s="3" t="s">
        <v>2184</v>
      </c>
      <c r="F390" s="3" t="s">
        <v>90</v>
      </c>
      <c r="G390" s="3" t="s">
        <v>3096</v>
      </c>
    </row>
    <row r="391" spans="1:7" ht="45" customHeight="1" x14ac:dyDescent="0.25">
      <c r="A391" s="3" t="s">
        <v>1599</v>
      </c>
      <c r="B391" s="3" t="s">
        <v>3134</v>
      </c>
      <c r="C391" s="3" t="s">
        <v>3095</v>
      </c>
      <c r="D391" s="3" t="s">
        <v>2184</v>
      </c>
      <c r="E391" s="3" t="s">
        <v>2184</v>
      </c>
      <c r="F391" s="3" t="s">
        <v>90</v>
      </c>
      <c r="G391" s="3" t="s">
        <v>3096</v>
      </c>
    </row>
    <row r="392" spans="1:7" ht="45" customHeight="1" x14ac:dyDescent="0.25">
      <c r="A392" s="3" t="s">
        <v>1601</v>
      </c>
      <c r="B392" s="3" t="s">
        <v>3135</v>
      </c>
      <c r="C392" s="3" t="s">
        <v>3095</v>
      </c>
      <c r="D392" s="3" t="s">
        <v>2184</v>
      </c>
      <c r="E392" s="3" t="s">
        <v>2184</v>
      </c>
      <c r="F392" s="3" t="s">
        <v>90</v>
      </c>
      <c r="G392" s="3" t="s">
        <v>3096</v>
      </c>
    </row>
    <row r="393" spans="1:7" ht="45" customHeight="1" x14ac:dyDescent="0.25">
      <c r="A393" s="3" t="s">
        <v>1604</v>
      </c>
      <c r="B393" s="3" t="s">
        <v>3136</v>
      </c>
      <c r="C393" s="3" t="s">
        <v>3095</v>
      </c>
      <c r="D393" s="3" t="s">
        <v>2184</v>
      </c>
      <c r="E393" s="3" t="s">
        <v>2184</v>
      </c>
      <c r="F393" s="3" t="s">
        <v>90</v>
      </c>
      <c r="G393" s="3" t="s">
        <v>3096</v>
      </c>
    </row>
    <row r="394" spans="1:7" ht="45" customHeight="1" x14ac:dyDescent="0.25">
      <c r="A394" s="3" t="s">
        <v>1606</v>
      </c>
      <c r="B394" s="3" t="s">
        <v>3137</v>
      </c>
      <c r="C394" s="3" t="s">
        <v>3095</v>
      </c>
      <c r="D394" s="3" t="s">
        <v>2184</v>
      </c>
      <c r="E394" s="3" t="s">
        <v>2184</v>
      </c>
      <c r="F394" s="3" t="s">
        <v>90</v>
      </c>
      <c r="G394" s="3" t="s">
        <v>3096</v>
      </c>
    </row>
    <row r="395" spans="1:7" ht="45" customHeight="1" x14ac:dyDescent="0.25">
      <c r="A395" s="3" t="s">
        <v>1609</v>
      </c>
      <c r="B395" s="3" t="s">
        <v>3138</v>
      </c>
      <c r="C395" s="3" t="s">
        <v>3095</v>
      </c>
      <c r="D395" s="3" t="s">
        <v>2184</v>
      </c>
      <c r="E395" s="3" t="s">
        <v>2184</v>
      </c>
      <c r="F395" s="3" t="s">
        <v>90</v>
      </c>
      <c r="G395" s="3" t="s">
        <v>3096</v>
      </c>
    </row>
    <row r="396" spans="1:7" ht="45" customHeight="1" x14ac:dyDescent="0.25">
      <c r="A396" s="3" t="s">
        <v>1610</v>
      </c>
      <c r="B396" s="3" t="s">
        <v>3139</v>
      </c>
      <c r="C396" s="3" t="s">
        <v>3095</v>
      </c>
      <c r="D396" s="3" t="s">
        <v>2184</v>
      </c>
      <c r="E396" s="3" t="s">
        <v>2184</v>
      </c>
      <c r="F396" s="3" t="s">
        <v>90</v>
      </c>
      <c r="G396" s="3" t="s">
        <v>3096</v>
      </c>
    </row>
    <row r="397" spans="1:7" ht="45" customHeight="1" x14ac:dyDescent="0.25">
      <c r="A397" s="3" t="s">
        <v>1611</v>
      </c>
      <c r="B397" s="3" t="s">
        <v>3140</v>
      </c>
      <c r="C397" s="3" t="s">
        <v>3095</v>
      </c>
      <c r="D397" s="3" t="s">
        <v>2184</v>
      </c>
      <c r="E397" s="3" t="s">
        <v>2184</v>
      </c>
      <c r="F397" s="3" t="s">
        <v>90</v>
      </c>
      <c r="G397" s="3" t="s">
        <v>3096</v>
      </c>
    </row>
    <row r="398" spans="1:7" ht="45" customHeight="1" x14ac:dyDescent="0.25">
      <c r="A398" s="3" t="s">
        <v>1612</v>
      </c>
      <c r="B398" s="3" t="s">
        <v>3141</v>
      </c>
      <c r="C398" s="3" t="s">
        <v>3095</v>
      </c>
      <c r="D398" s="3" t="s">
        <v>2184</v>
      </c>
      <c r="E398" s="3" t="s">
        <v>2184</v>
      </c>
      <c r="F398" s="3" t="s">
        <v>90</v>
      </c>
      <c r="G398" s="3" t="s">
        <v>3096</v>
      </c>
    </row>
    <row r="399" spans="1:7" ht="45" customHeight="1" x14ac:dyDescent="0.25">
      <c r="A399" s="3" t="s">
        <v>1614</v>
      </c>
      <c r="B399" s="3" t="s">
        <v>3142</v>
      </c>
      <c r="C399" s="3" t="s">
        <v>3095</v>
      </c>
      <c r="D399" s="3" t="s">
        <v>2184</v>
      </c>
      <c r="E399" s="3" t="s">
        <v>2184</v>
      </c>
      <c r="F399" s="3" t="s">
        <v>90</v>
      </c>
      <c r="G399" s="3" t="s">
        <v>3096</v>
      </c>
    </row>
    <row r="400" spans="1:7" ht="45" customHeight="1" x14ac:dyDescent="0.25">
      <c r="A400" s="3" t="s">
        <v>1617</v>
      </c>
      <c r="B400" s="3" t="s">
        <v>3143</v>
      </c>
      <c r="C400" s="3" t="s">
        <v>3095</v>
      </c>
      <c r="D400" s="3" t="s">
        <v>2184</v>
      </c>
      <c r="E400" s="3" t="s">
        <v>2184</v>
      </c>
      <c r="F400" s="3" t="s">
        <v>90</v>
      </c>
      <c r="G400" s="3" t="s">
        <v>3096</v>
      </c>
    </row>
    <row r="401" spans="1:7" ht="45" customHeight="1" x14ac:dyDescent="0.25">
      <c r="A401" s="3" t="s">
        <v>1619</v>
      </c>
      <c r="B401" s="3" t="s">
        <v>3144</v>
      </c>
      <c r="C401" s="3" t="s">
        <v>3095</v>
      </c>
      <c r="D401" s="3" t="s">
        <v>2184</v>
      </c>
      <c r="E401" s="3" t="s">
        <v>2184</v>
      </c>
      <c r="F401" s="3" t="s">
        <v>90</v>
      </c>
      <c r="G401" s="3" t="s">
        <v>3096</v>
      </c>
    </row>
    <row r="402" spans="1:7" ht="45" customHeight="1" x14ac:dyDescent="0.25">
      <c r="A402" s="3" t="s">
        <v>1621</v>
      </c>
      <c r="B402" s="3" t="s">
        <v>3145</v>
      </c>
      <c r="C402" s="3" t="s">
        <v>3095</v>
      </c>
      <c r="D402" s="3" t="s">
        <v>2184</v>
      </c>
      <c r="E402" s="3" t="s">
        <v>2184</v>
      </c>
      <c r="F402" s="3" t="s">
        <v>90</v>
      </c>
      <c r="G402" s="3" t="s">
        <v>3096</v>
      </c>
    </row>
    <row r="403" spans="1:7" ht="45" customHeight="1" x14ac:dyDescent="0.25">
      <c r="A403" s="3" t="s">
        <v>1623</v>
      </c>
      <c r="B403" s="3" t="s">
        <v>3146</v>
      </c>
      <c r="C403" s="3" t="s">
        <v>3095</v>
      </c>
      <c r="D403" s="3" t="s">
        <v>2184</v>
      </c>
      <c r="E403" s="3" t="s">
        <v>2184</v>
      </c>
      <c r="F403" s="3" t="s">
        <v>90</v>
      </c>
      <c r="G403" s="3" t="s">
        <v>3096</v>
      </c>
    </row>
    <row r="404" spans="1:7" ht="45" customHeight="1" x14ac:dyDescent="0.25">
      <c r="A404" s="3" t="s">
        <v>1626</v>
      </c>
      <c r="B404" s="3" t="s">
        <v>3147</v>
      </c>
      <c r="C404" s="3" t="s">
        <v>3095</v>
      </c>
      <c r="D404" s="3" t="s">
        <v>2184</v>
      </c>
      <c r="E404" s="3" t="s">
        <v>2184</v>
      </c>
      <c r="F404" s="3" t="s">
        <v>90</v>
      </c>
      <c r="G404" s="3" t="s">
        <v>3096</v>
      </c>
    </row>
    <row r="405" spans="1:7" ht="45" customHeight="1" x14ac:dyDescent="0.25">
      <c r="A405" s="3" t="s">
        <v>1629</v>
      </c>
      <c r="B405" s="3" t="s">
        <v>3148</v>
      </c>
      <c r="C405" s="3" t="s">
        <v>3095</v>
      </c>
      <c r="D405" s="3" t="s">
        <v>2184</v>
      </c>
      <c r="E405" s="3" t="s">
        <v>2184</v>
      </c>
      <c r="F405" s="3" t="s">
        <v>90</v>
      </c>
      <c r="G405" s="3" t="s">
        <v>3096</v>
      </c>
    </row>
    <row r="406" spans="1:7" ht="45" customHeight="1" x14ac:dyDescent="0.25">
      <c r="A406" s="3" t="s">
        <v>1632</v>
      </c>
      <c r="B406" s="3" t="s">
        <v>3149</v>
      </c>
      <c r="C406" s="3" t="s">
        <v>3095</v>
      </c>
      <c r="D406" s="3" t="s">
        <v>2184</v>
      </c>
      <c r="E406" s="3" t="s">
        <v>2184</v>
      </c>
      <c r="F406" s="3" t="s">
        <v>90</v>
      </c>
      <c r="G406" s="3" t="s">
        <v>3096</v>
      </c>
    </row>
    <row r="407" spans="1:7" ht="45" customHeight="1" x14ac:dyDescent="0.25">
      <c r="A407" s="3" t="s">
        <v>1634</v>
      </c>
      <c r="B407" s="3" t="s">
        <v>3150</v>
      </c>
      <c r="C407" s="3" t="s">
        <v>3095</v>
      </c>
      <c r="D407" s="3" t="s">
        <v>2184</v>
      </c>
      <c r="E407" s="3" t="s">
        <v>2184</v>
      </c>
      <c r="F407" s="3" t="s">
        <v>90</v>
      </c>
      <c r="G407" s="3" t="s">
        <v>3096</v>
      </c>
    </row>
    <row r="408" spans="1:7" ht="45" customHeight="1" x14ac:dyDescent="0.25">
      <c r="A408" s="3" t="s">
        <v>1635</v>
      </c>
      <c r="B408" s="3" t="s">
        <v>3151</v>
      </c>
      <c r="C408" s="3" t="s">
        <v>3095</v>
      </c>
      <c r="D408" s="3" t="s">
        <v>2184</v>
      </c>
      <c r="E408" s="3" t="s">
        <v>2184</v>
      </c>
      <c r="F408" s="3" t="s">
        <v>90</v>
      </c>
      <c r="G408" s="3" t="s">
        <v>3096</v>
      </c>
    </row>
    <row r="409" spans="1:7" ht="45" customHeight="1" x14ac:dyDescent="0.25">
      <c r="A409" s="3" t="s">
        <v>1636</v>
      </c>
      <c r="B409" s="3" t="s">
        <v>3152</v>
      </c>
      <c r="C409" s="3" t="s">
        <v>3095</v>
      </c>
      <c r="D409" s="3" t="s">
        <v>2184</v>
      </c>
      <c r="E409" s="3" t="s">
        <v>2184</v>
      </c>
      <c r="F409" s="3" t="s">
        <v>90</v>
      </c>
      <c r="G409" s="3" t="s">
        <v>3096</v>
      </c>
    </row>
    <row r="410" spans="1:7" ht="45" customHeight="1" x14ac:dyDescent="0.25">
      <c r="A410" s="3" t="s">
        <v>1638</v>
      </c>
      <c r="B410" s="3" t="s">
        <v>3153</v>
      </c>
      <c r="C410" s="3" t="s">
        <v>3095</v>
      </c>
      <c r="D410" s="3" t="s">
        <v>2184</v>
      </c>
      <c r="E410" s="3" t="s">
        <v>2184</v>
      </c>
      <c r="F410" s="3" t="s">
        <v>90</v>
      </c>
      <c r="G410" s="3" t="s">
        <v>3096</v>
      </c>
    </row>
    <row r="411" spans="1:7" ht="45" customHeight="1" x14ac:dyDescent="0.25">
      <c r="A411" s="3" t="s">
        <v>1640</v>
      </c>
      <c r="B411" s="3" t="s">
        <v>3154</v>
      </c>
      <c r="C411" s="3" t="s">
        <v>3095</v>
      </c>
      <c r="D411" s="3" t="s">
        <v>2184</v>
      </c>
      <c r="E411" s="3" t="s">
        <v>2184</v>
      </c>
      <c r="F411" s="3" t="s">
        <v>90</v>
      </c>
      <c r="G411" s="3" t="s">
        <v>3096</v>
      </c>
    </row>
    <row r="412" spans="1:7" ht="45" customHeight="1" x14ac:dyDescent="0.25">
      <c r="A412" s="3" t="s">
        <v>1642</v>
      </c>
      <c r="B412" s="3" t="s">
        <v>3155</v>
      </c>
      <c r="C412" s="3" t="s">
        <v>3095</v>
      </c>
      <c r="D412" s="3" t="s">
        <v>2184</v>
      </c>
      <c r="E412" s="3" t="s">
        <v>2184</v>
      </c>
      <c r="F412" s="3" t="s">
        <v>90</v>
      </c>
      <c r="G412" s="3" t="s">
        <v>3096</v>
      </c>
    </row>
    <row r="413" spans="1:7" ht="45" customHeight="1" x14ac:dyDescent="0.25">
      <c r="A413" s="3" t="s">
        <v>1644</v>
      </c>
      <c r="B413" s="3" t="s">
        <v>3156</v>
      </c>
      <c r="C413" s="3" t="s">
        <v>3095</v>
      </c>
      <c r="D413" s="3" t="s">
        <v>2184</v>
      </c>
      <c r="E413" s="3" t="s">
        <v>2184</v>
      </c>
      <c r="F413" s="3" t="s">
        <v>90</v>
      </c>
      <c r="G413" s="3" t="s">
        <v>3096</v>
      </c>
    </row>
    <row r="414" spans="1:7" ht="45" customHeight="1" x14ac:dyDescent="0.25">
      <c r="A414" s="3" t="s">
        <v>1645</v>
      </c>
      <c r="B414" s="3" t="s">
        <v>3157</v>
      </c>
      <c r="C414" s="3" t="s">
        <v>3095</v>
      </c>
      <c r="D414" s="3" t="s">
        <v>2184</v>
      </c>
      <c r="E414" s="3" t="s">
        <v>2184</v>
      </c>
      <c r="F414" s="3" t="s">
        <v>90</v>
      </c>
      <c r="G414" s="3" t="s">
        <v>3096</v>
      </c>
    </row>
    <row r="415" spans="1:7" ht="45" customHeight="1" x14ac:dyDescent="0.25">
      <c r="A415" s="3" t="s">
        <v>1648</v>
      </c>
      <c r="B415" s="3" t="s">
        <v>3158</v>
      </c>
      <c r="C415" s="3" t="s">
        <v>3095</v>
      </c>
      <c r="D415" s="3" t="s">
        <v>2184</v>
      </c>
      <c r="E415" s="3" t="s">
        <v>2184</v>
      </c>
      <c r="F415" s="3" t="s">
        <v>90</v>
      </c>
      <c r="G415" s="3" t="s">
        <v>3096</v>
      </c>
    </row>
    <row r="416" spans="1:7" ht="45" customHeight="1" x14ac:dyDescent="0.25">
      <c r="A416" s="3" t="s">
        <v>1650</v>
      </c>
      <c r="B416" s="3" t="s">
        <v>3159</v>
      </c>
      <c r="C416" s="3" t="s">
        <v>3095</v>
      </c>
      <c r="D416" s="3" t="s">
        <v>2184</v>
      </c>
      <c r="E416" s="3" t="s">
        <v>2184</v>
      </c>
      <c r="F416" s="3" t="s">
        <v>90</v>
      </c>
      <c r="G416" s="3" t="s">
        <v>3096</v>
      </c>
    </row>
    <row r="417" spans="1:7" ht="45" customHeight="1" x14ac:dyDescent="0.25">
      <c r="A417" s="3" t="s">
        <v>1651</v>
      </c>
      <c r="B417" s="3" t="s">
        <v>3160</v>
      </c>
      <c r="C417" s="3" t="s">
        <v>3095</v>
      </c>
      <c r="D417" s="3" t="s">
        <v>2184</v>
      </c>
      <c r="E417" s="3" t="s">
        <v>2184</v>
      </c>
      <c r="F417" s="3" t="s">
        <v>90</v>
      </c>
      <c r="G417" s="3" t="s">
        <v>3096</v>
      </c>
    </row>
    <row r="418" spans="1:7" ht="45" customHeight="1" x14ac:dyDescent="0.25">
      <c r="A418" s="3" t="s">
        <v>1653</v>
      </c>
      <c r="B418" s="3" t="s">
        <v>3161</v>
      </c>
      <c r="C418" s="3" t="s">
        <v>3095</v>
      </c>
      <c r="D418" s="3" t="s">
        <v>2184</v>
      </c>
      <c r="E418" s="3" t="s">
        <v>2184</v>
      </c>
      <c r="F418" s="3" t="s">
        <v>90</v>
      </c>
      <c r="G418" s="3" t="s">
        <v>3096</v>
      </c>
    </row>
    <row r="419" spans="1:7" ht="45" customHeight="1" x14ac:dyDescent="0.25">
      <c r="A419" s="3" t="s">
        <v>1655</v>
      </c>
      <c r="B419" s="3" t="s">
        <v>3162</v>
      </c>
      <c r="C419" s="3" t="s">
        <v>3095</v>
      </c>
      <c r="D419" s="3" t="s">
        <v>2184</v>
      </c>
      <c r="E419" s="3" t="s">
        <v>2184</v>
      </c>
      <c r="F419" s="3" t="s">
        <v>90</v>
      </c>
      <c r="G419" s="3" t="s">
        <v>3096</v>
      </c>
    </row>
    <row r="420" spans="1:7" ht="45" customHeight="1" x14ac:dyDescent="0.25">
      <c r="A420" s="3" t="s">
        <v>1657</v>
      </c>
      <c r="B420" s="3" t="s">
        <v>3163</v>
      </c>
      <c r="C420" s="3" t="s">
        <v>3095</v>
      </c>
      <c r="D420" s="3" t="s">
        <v>2184</v>
      </c>
      <c r="E420" s="3" t="s">
        <v>2184</v>
      </c>
      <c r="F420" s="3" t="s">
        <v>90</v>
      </c>
      <c r="G420" s="3" t="s">
        <v>3096</v>
      </c>
    </row>
    <row r="421" spans="1:7" ht="45" customHeight="1" x14ac:dyDescent="0.25">
      <c r="A421" s="3" t="s">
        <v>1659</v>
      </c>
      <c r="B421" s="3" t="s">
        <v>3164</v>
      </c>
      <c r="C421" s="3" t="s">
        <v>3095</v>
      </c>
      <c r="D421" s="3" t="s">
        <v>2184</v>
      </c>
      <c r="E421" s="3" t="s">
        <v>2184</v>
      </c>
      <c r="F421" s="3" t="s">
        <v>90</v>
      </c>
      <c r="G421" s="3" t="s">
        <v>3096</v>
      </c>
    </row>
    <row r="422" spans="1:7" ht="45" customHeight="1" x14ac:dyDescent="0.25">
      <c r="A422" s="3" t="s">
        <v>1662</v>
      </c>
      <c r="B422" s="3" t="s">
        <v>3165</v>
      </c>
      <c r="C422" s="3" t="s">
        <v>3095</v>
      </c>
      <c r="D422" s="3" t="s">
        <v>2184</v>
      </c>
      <c r="E422" s="3" t="s">
        <v>2184</v>
      </c>
      <c r="F422" s="3" t="s">
        <v>90</v>
      </c>
      <c r="G422" s="3" t="s">
        <v>3096</v>
      </c>
    </row>
    <row r="423" spans="1:7" ht="45" customHeight="1" x14ac:dyDescent="0.25">
      <c r="A423" s="3" t="s">
        <v>1665</v>
      </c>
      <c r="B423" s="3" t="s">
        <v>3166</v>
      </c>
      <c r="C423" s="3" t="s">
        <v>3095</v>
      </c>
      <c r="D423" s="3" t="s">
        <v>2184</v>
      </c>
      <c r="E423" s="3" t="s">
        <v>2184</v>
      </c>
      <c r="F423" s="3" t="s">
        <v>90</v>
      </c>
      <c r="G423" s="3" t="s">
        <v>3096</v>
      </c>
    </row>
    <row r="424" spans="1:7" ht="45" customHeight="1" x14ac:dyDescent="0.25">
      <c r="A424" s="3" t="s">
        <v>1667</v>
      </c>
      <c r="B424" s="3" t="s">
        <v>3167</v>
      </c>
      <c r="C424" s="3" t="s">
        <v>3095</v>
      </c>
      <c r="D424" s="3" t="s">
        <v>2184</v>
      </c>
      <c r="E424" s="3" t="s">
        <v>2184</v>
      </c>
      <c r="F424" s="3" t="s">
        <v>90</v>
      </c>
      <c r="G424" s="3" t="s">
        <v>3096</v>
      </c>
    </row>
    <row r="425" spans="1:7" ht="45" customHeight="1" x14ac:dyDescent="0.25">
      <c r="A425" s="3" t="s">
        <v>1669</v>
      </c>
      <c r="B425" s="3" t="s">
        <v>3168</v>
      </c>
      <c r="C425" s="3" t="s">
        <v>3095</v>
      </c>
      <c r="D425" s="3" t="s">
        <v>2184</v>
      </c>
      <c r="E425" s="3" t="s">
        <v>2184</v>
      </c>
      <c r="F425" s="3" t="s">
        <v>90</v>
      </c>
      <c r="G425" s="3" t="s">
        <v>3096</v>
      </c>
    </row>
    <row r="426" spans="1:7" ht="45" customHeight="1" x14ac:dyDescent="0.25">
      <c r="A426" s="3" t="s">
        <v>1671</v>
      </c>
      <c r="B426" s="3" t="s">
        <v>3169</v>
      </c>
      <c r="C426" s="3" t="s">
        <v>3095</v>
      </c>
      <c r="D426" s="3" t="s">
        <v>2184</v>
      </c>
      <c r="E426" s="3" t="s">
        <v>2184</v>
      </c>
      <c r="F426" s="3" t="s">
        <v>90</v>
      </c>
      <c r="G426" s="3" t="s">
        <v>3096</v>
      </c>
    </row>
    <row r="427" spans="1:7" ht="45" customHeight="1" x14ac:dyDescent="0.25">
      <c r="A427" s="3" t="s">
        <v>1672</v>
      </c>
      <c r="B427" s="3" t="s">
        <v>3170</v>
      </c>
      <c r="C427" s="3" t="s">
        <v>3095</v>
      </c>
      <c r="D427" s="3" t="s">
        <v>2184</v>
      </c>
      <c r="E427" s="3" t="s">
        <v>2184</v>
      </c>
      <c r="F427" s="3" t="s">
        <v>90</v>
      </c>
      <c r="G427" s="3" t="s">
        <v>3096</v>
      </c>
    </row>
    <row r="428" spans="1:7" ht="45" customHeight="1" x14ac:dyDescent="0.25">
      <c r="A428" s="3" t="s">
        <v>1675</v>
      </c>
      <c r="B428" s="3" t="s">
        <v>3171</v>
      </c>
      <c r="C428" s="3" t="s">
        <v>3095</v>
      </c>
      <c r="D428" s="3" t="s">
        <v>2184</v>
      </c>
      <c r="E428" s="3" t="s">
        <v>2184</v>
      </c>
      <c r="F428" s="3" t="s">
        <v>90</v>
      </c>
      <c r="G428" s="3" t="s">
        <v>3096</v>
      </c>
    </row>
    <row r="429" spans="1:7" ht="45" customHeight="1" x14ac:dyDescent="0.25">
      <c r="A429" s="3" t="s">
        <v>1676</v>
      </c>
      <c r="B429" s="3" t="s">
        <v>3172</v>
      </c>
      <c r="C429" s="3" t="s">
        <v>3095</v>
      </c>
      <c r="D429" s="3" t="s">
        <v>2184</v>
      </c>
      <c r="E429" s="3" t="s">
        <v>2184</v>
      </c>
      <c r="F429" s="3" t="s">
        <v>90</v>
      </c>
      <c r="G429" s="3" t="s">
        <v>3096</v>
      </c>
    </row>
    <row r="430" spans="1:7" ht="45" customHeight="1" x14ac:dyDescent="0.25">
      <c r="A430" s="3" t="s">
        <v>1679</v>
      </c>
      <c r="B430" s="3" t="s">
        <v>3173</v>
      </c>
      <c r="C430" s="3" t="s">
        <v>3095</v>
      </c>
      <c r="D430" s="3" t="s">
        <v>2184</v>
      </c>
      <c r="E430" s="3" t="s">
        <v>2184</v>
      </c>
      <c r="F430" s="3" t="s">
        <v>90</v>
      </c>
      <c r="G430" s="3" t="s">
        <v>3096</v>
      </c>
    </row>
    <row r="431" spans="1:7" ht="45" customHeight="1" x14ac:dyDescent="0.25">
      <c r="A431" s="3" t="s">
        <v>1681</v>
      </c>
      <c r="B431" s="3" t="s">
        <v>3174</v>
      </c>
      <c r="C431" s="3" t="s">
        <v>3095</v>
      </c>
      <c r="D431" s="3" t="s">
        <v>2184</v>
      </c>
      <c r="E431" s="3" t="s">
        <v>2184</v>
      </c>
      <c r="F431" s="3" t="s">
        <v>90</v>
      </c>
      <c r="G431" s="3" t="s">
        <v>3096</v>
      </c>
    </row>
    <row r="432" spans="1:7" ht="45" customHeight="1" x14ac:dyDescent="0.25">
      <c r="A432" s="3" t="s">
        <v>1682</v>
      </c>
      <c r="B432" s="3" t="s">
        <v>3175</v>
      </c>
      <c r="C432" s="3" t="s">
        <v>3095</v>
      </c>
      <c r="D432" s="3" t="s">
        <v>2184</v>
      </c>
      <c r="E432" s="3" t="s">
        <v>2184</v>
      </c>
      <c r="F432" s="3" t="s">
        <v>90</v>
      </c>
      <c r="G432" s="3" t="s">
        <v>3096</v>
      </c>
    </row>
    <row r="433" spans="1:7" ht="45" customHeight="1" x14ac:dyDescent="0.25">
      <c r="A433" s="3" t="s">
        <v>1685</v>
      </c>
      <c r="B433" s="3" t="s">
        <v>3176</v>
      </c>
      <c r="C433" s="3" t="s">
        <v>3095</v>
      </c>
      <c r="D433" s="3" t="s">
        <v>2184</v>
      </c>
      <c r="E433" s="3" t="s">
        <v>2184</v>
      </c>
      <c r="F433" s="3" t="s">
        <v>90</v>
      </c>
      <c r="G433" s="3" t="s">
        <v>3096</v>
      </c>
    </row>
    <row r="434" spans="1:7" ht="45" customHeight="1" x14ac:dyDescent="0.25">
      <c r="A434" s="3" t="s">
        <v>1686</v>
      </c>
      <c r="B434" s="3" t="s">
        <v>3177</v>
      </c>
      <c r="C434" s="3" t="s">
        <v>3095</v>
      </c>
      <c r="D434" s="3" t="s">
        <v>2184</v>
      </c>
      <c r="E434" s="3" t="s">
        <v>2184</v>
      </c>
      <c r="F434" s="3" t="s">
        <v>90</v>
      </c>
      <c r="G434" s="3" t="s">
        <v>3096</v>
      </c>
    </row>
    <row r="435" spans="1:7" ht="45" customHeight="1" x14ac:dyDescent="0.25">
      <c r="A435" s="3" t="s">
        <v>1689</v>
      </c>
      <c r="B435" s="3" t="s">
        <v>3178</v>
      </c>
      <c r="C435" s="3" t="s">
        <v>3095</v>
      </c>
      <c r="D435" s="3" t="s">
        <v>2184</v>
      </c>
      <c r="E435" s="3" t="s">
        <v>2184</v>
      </c>
      <c r="F435" s="3" t="s">
        <v>90</v>
      </c>
      <c r="G435" s="3" t="s">
        <v>3096</v>
      </c>
    </row>
    <row r="436" spans="1:7" ht="45" customHeight="1" x14ac:dyDescent="0.25">
      <c r="A436" s="3" t="s">
        <v>1692</v>
      </c>
      <c r="B436" s="3" t="s">
        <v>3179</v>
      </c>
      <c r="C436" s="3" t="s">
        <v>3095</v>
      </c>
      <c r="D436" s="3" t="s">
        <v>2184</v>
      </c>
      <c r="E436" s="3" t="s">
        <v>2184</v>
      </c>
      <c r="F436" s="3" t="s">
        <v>90</v>
      </c>
      <c r="G436" s="3" t="s">
        <v>3096</v>
      </c>
    </row>
    <row r="437" spans="1:7" ht="45" customHeight="1" x14ac:dyDescent="0.25">
      <c r="A437" s="3" t="s">
        <v>1693</v>
      </c>
      <c r="B437" s="3" t="s">
        <v>3180</v>
      </c>
      <c r="C437" s="3" t="s">
        <v>3095</v>
      </c>
      <c r="D437" s="3" t="s">
        <v>2184</v>
      </c>
      <c r="E437" s="3" t="s">
        <v>2184</v>
      </c>
      <c r="F437" s="3" t="s">
        <v>90</v>
      </c>
      <c r="G437" s="3" t="s">
        <v>3096</v>
      </c>
    </row>
    <row r="438" spans="1:7" ht="45" customHeight="1" x14ac:dyDescent="0.25">
      <c r="A438" s="3" t="s">
        <v>1695</v>
      </c>
      <c r="B438" s="3" t="s">
        <v>3181</v>
      </c>
      <c r="C438" s="3" t="s">
        <v>3095</v>
      </c>
      <c r="D438" s="3" t="s">
        <v>2184</v>
      </c>
      <c r="E438" s="3" t="s">
        <v>2184</v>
      </c>
      <c r="F438" s="3" t="s">
        <v>90</v>
      </c>
      <c r="G438" s="3" t="s">
        <v>3096</v>
      </c>
    </row>
    <row r="439" spans="1:7" ht="45" customHeight="1" x14ac:dyDescent="0.25">
      <c r="A439" s="3" t="s">
        <v>1697</v>
      </c>
      <c r="B439" s="3" t="s">
        <v>3182</v>
      </c>
      <c r="C439" s="3" t="s">
        <v>3095</v>
      </c>
      <c r="D439" s="3" t="s">
        <v>2184</v>
      </c>
      <c r="E439" s="3" t="s">
        <v>2184</v>
      </c>
      <c r="F439" s="3" t="s">
        <v>90</v>
      </c>
      <c r="G439" s="3" t="s">
        <v>3096</v>
      </c>
    </row>
    <row r="440" spans="1:7" ht="45" customHeight="1" x14ac:dyDescent="0.25">
      <c r="A440" s="3" t="s">
        <v>1698</v>
      </c>
      <c r="B440" s="3" t="s">
        <v>3183</v>
      </c>
      <c r="C440" s="3" t="s">
        <v>3095</v>
      </c>
      <c r="D440" s="3" t="s">
        <v>2184</v>
      </c>
      <c r="E440" s="3" t="s">
        <v>2184</v>
      </c>
      <c r="F440" s="3" t="s">
        <v>90</v>
      </c>
      <c r="G440" s="3" t="s">
        <v>3096</v>
      </c>
    </row>
    <row r="441" spans="1:7" ht="45" customHeight="1" x14ac:dyDescent="0.25">
      <c r="A441" s="3" t="s">
        <v>1700</v>
      </c>
      <c r="B441" s="3" t="s">
        <v>3184</v>
      </c>
      <c r="C441" s="3" t="s">
        <v>3095</v>
      </c>
      <c r="D441" s="3" t="s">
        <v>2184</v>
      </c>
      <c r="E441" s="3" t="s">
        <v>2184</v>
      </c>
      <c r="F441" s="3" t="s">
        <v>90</v>
      </c>
      <c r="G441" s="3" t="s">
        <v>3096</v>
      </c>
    </row>
    <row r="442" spans="1:7" ht="45" customHeight="1" x14ac:dyDescent="0.25">
      <c r="A442" s="3" t="s">
        <v>1702</v>
      </c>
      <c r="B442" s="3" t="s">
        <v>3185</v>
      </c>
      <c r="C442" s="3" t="s">
        <v>3095</v>
      </c>
      <c r="D442" s="3" t="s">
        <v>2184</v>
      </c>
      <c r="E442" s="3" t="s">
        <v>2184</v>
      </c>
      <c r="F442" s="3" t="s">
        <v>90</v>
      </c>
      <c r="G442" s="3" t="s">
        <v>3096</v>
      </c>
    </row>
    <row r="443" spans="1:7" ht="45" customHeight="1" x14ac:dyDescent="0.25">
      <c r="A443" s="3" t="s">
        <v>1705</v>
      </c>
      <c r="B443" s="3" t="s">
        <v>3186</v>
      </c>
      <c r="C443" s="3" t="s">
        <v>3095</v>
      </c>
      <c r="D443" s="3" t="s">
        <v>2184</v>
      </c>
      <c r="E443" s="3" t="s">
        <v>2184</v>
      </c>
      <c r="F443" s="3" t="s">
        <v>90</v>
      </c>
      <c r="G443" s="3" t="s">
        <v>3096</v>
      </c>
    </row>
    <row r="444" spans="1:7" ht="45" customHeight="1" x14ac:dyDescent="0.25">
      <c r="A444" s="3" t="s">
        <v>1708</v>
      </c>
      <c r="B444" s="3" t="s">
        <v>3187</v>
      </c>
      <c r="C444" s="3" t="s">
        <v>3095</v>
      </c>
      <c r="D444" s="3" t="s">
        <v>2184</v>
      </c>
      <c r="E444" s="3" t="s">
        <v>2184</v>
      </c>
      <c r="F444" s="3" t="s">
        <v>90</v>
      </c>
      <c r="G444" s="3" t="s">
        <v>3096</v>
      </c>
    </row>
    <row r="445" spans="1:7" ht="45" customHeight="1" x14ac:dyDescent="0.25">
      <c r="A445" s="3" t="s">
        <v>1709</v>
      </c>
      <c r="B445" s="3" t="s">
        <v>3188</v>
      </c>
      <c r="C445" s="3" t="s">
        <v>3095</v>
      </c>
      <c r="D445" s="3" t="s">
        <v>2184</v>
      </c>
      <c r="E445" s="3" t="s">
        <v>2184</v>
      </c>
      <c r="F445" s="3" t="s">
        <v>90</v>
      </c>
      <c r="G445" s="3" t="s">
        <v>3096</v>
      </c>
    </row>
    <row r="446" spans="1:7" ht="45" customHeight="1" x14ac:dyDescent="0.25">
      <c r="A446" s="3" t="s">
        <v>1711</v>
      </c>
      <c r="B446" s="3" t="s">
        <v>3189</v>
      </c>
      <c r="C446" s="3" t="s">
        <v>3095</v>
      </c>
      <c r="D446" s="3" t="s">
        <v>2184</v>
      </c>
      <c r="E446" s="3" t="s">
        <v>2184</v>
      </c>
      <c r="F446" s="3" t="s">
        <v>90</v>
      </c>
      <c r="G446" s="3" t="s">
        <v>3096</v>
      </c>
    </row>
    <row r="447" spans="1:7" ht="45" customHeight="1" x14ac:dyDescent="0.25">
      <c r="A447" s="3" t="s">
        <v>1713</v>
      </c>
      <c r="B447" s="3" t="s">
        <v>3190</v>
      </c>
      <c r="C447" s="3" t="s">
        <v>3095</v>
      </c>
      <c r="D447" s="3" t="s">
        <v>2184</v>
      </c>
      <c r="E447" s="3" t="s">
        <v>2184</v>
      </c>
      <c r="F447" s="3" t="s">
        <v>90</v>
      </c>
      <c r="G447" s="3" t="s">
        <v>3096</v>
      </c>
    </row>
    <row r="448" spans="1:7" ht="45" customHeight="1" x14ac:dyDescent="0.25">
      <c r="A448" s="3" t="s">
        <v>1715</v>
      </c>
      <c r="B448" s="3" t="s">
        <v>3191</v>
      </c>
      <c r="C448" s="3" t="s">
        <v>3095</v>
      </c>
      <c r="D448" s="3" t="s">
        <v>2184</v>
      </c>
      <c r="E448" s="3" t="s">
        <v>2184</v>
      </c>
      <c r="F448" s="3" t="s">
        <v>90</v>
      </c>
      <c r="G448" s="3" t="s">
        <v>3096</v>
      </c>
    </row>
    <row r="449" spans="1:7" ht="45" customHeight="1" x14ac:dyDescent="0.25">
      <c r="A449" s="3" t="s">
        <v>1717</v>
      </c>
      <c r="B449" s="3" t="s">
        <v>3192</v>
      </c>
      <c r="C449" s="3" t="s">
        <v>3095</v>
      </c>
      <c r="D449" s="3" t="s">
        <v>2184</v>
      </c>
      <c r="E449" s="3" t="s">
        <v>2184</v>
      </c>
      <c r="F449" s="3" t="s">
        <v>90</v>
      </c>
      <c r="G449" s="3" t="s">
        <v>3096</v>
      </c>
    </row>
    <row r="450" spans="1:7" ht="45" customHeight="1" x14ac:dyDescent="0.25">
      <c r="A450" s="3" t="s">
        <v>1720</v>
      </c>
      <c r="B450" s="3" t="s">
        <v>3193</v>
      </c>
      <c r="C450" s="3" t="s">
        <v>3095</v>
      </c>
      <c r="D450" s="3" t="s">
        <v>2184</v>
      </c>
      <c r="E450" s="3" t="s">
        <v>2184</v>
      </c>
      <c r="F450" s="3" t="s">
        <v>90</v>
      </c>
      <c r="G450" s="3" t="s">
        <v>3096</v>
      </c>
    </row>
    <row r="451" spans="1:7" ht="45" customHeight="1" x14ac:dyDescent="0.25">
      <c r="A451" s="3" t="s">
        <v>1722</v>
      </c>
      <c r="B451" s="3" t="s">
        <v>3194</v>
      </c>
      <c r="C451" s="3" t="s">
        <v>3095</v>
      </c>
      <c r="D451" s="3" t="s">
        <v>2184</v>
      </c>
      <c r="E451" s="3" t="s">
        <v>2184</v>
      </c>
      <c r="F451" s="3" t="s">
        <v>90</v>
      </c>
      <c r="G451" s="3" t="s">
        <v>3096</v>
      </c>
    </row>
    <row r="452" spans="1:7" ht="45" customHeight="1" x14ac:dyDescent="0.25">
      <c r="A452" s="3" t="s">
        <v>1725</v>
      </c>
      <c r="B452" s="3" t="s">
        <v>3195</v>
      </c>
      <c r="C452" s="3" t="s">
        <v>3095</v>
      </c>
      <c r="D452" s="3" t="s">
        <v>2184</v>
      </c>
      <c r="E452" s="3" t="s">
        <v>2184</v>
      </c>
      <c r="F452" s="3" t="s">
        <v>90</v>
      </c>
      <c r="G452" s="3" t="s">
        <v>3096</v>
      </c>
    </row>
    <row r="453" spans="1:7" ht="45" customHeight="1" x14ac:dyDescent="0.25">
      <c r="A453" s="3" t="s">
        <v>1727</v>
      </c>
      <c r="B453" s="3" t="s">
        <v>3196</v>
      </c>
      <c r="C453" s="3" t="s">
        <v>3095</v>
      </c>
      <c r="D453" s="3" t="s">
        <v>2184</v>
      </c>
      <c r="E453" s="3" t="s">
        <v>2184</v>
      </c>
      <c r="F453" s="3" t="s">
        <v>90</v>
      </c>
      <c r="G453" s="3" t="s">
        <v>3096</v>
      </c>
    </row>
    <row r="454" spans="1:7" ht="45" customHeight="1" x14ac:dyDescent="0.25">
      <c r="A454" s="3" t="s">
        <v>1730</v>
      </c>
      <c r="B454" s="3" t="s">
        <v>3197</v>
      </c>
      <c r="C454" s="3" t="s">
        <v>3095</v>
      </c>
      <c r="D454" s="3" t="s">
        <v>2184</v>
      </c>
      <c r="E454" s="3" t="s">
        <v>2184</v>
      </c>
      <c r="F454" s="3" t="s">
        <v>90</v>
      </c>
      <c r="G454" s="3" t="s">
        <v>3096</v>
      </c>
    </row>
    <row r="455" spans="1:7" ht="45" customHeight="1" x14ac:dyDescent="0.25">
      <c r="A455" s="3" t="s">
        <v>1732</v>
      </c>
      <c r="B455" s="3" t="s">
        <v>3198</v>
      </c>
      <c r="C455" s="3" t="s">
        <v>3095</v>
      </c>
      <c r="D455" s="3" t="s">
        <v>2184</v>
      </c>
      <c r="E455" s="3" t="s">
        <v>2184</v>
      </c>
      <c r="F455" s="3" t="s">
        <v>90</v>
      </c>
      <c r="G455" s="3" t="s">
        <v>3096</v>
      </c>
    </row>
    <row r="456" spans="1:7" ht="45" customHeight="1" x14ac:dyDescent="0.25">
      <c r="A456" s="3" t="s">
        <v>1735</v>
      </c>
      <c r="B456" s="3" t="s">
        <v>3199</v>
      </c>
      <c r="C456" s="3" t="s">
        <v>3095</v>
      </c>
      <c r="D456" s="3" t="s">
        <v>2184</v>
      </c>
      <c r="E456" s="3" t="s">
        <v>2184</v>
      </c>
      <c r="F456" s="3" t="s">
        <v>90</v>
      </c>
      <c r="G456" s="3" t="s">
        <v>3096</v>
      </c>
    </row>
    <row r="457" spans="1:7" ht="45" customHeight="1" x14ac:dyDescent="0.25">
      <c r="A457" s="3" t="s">
        <v>1736</v>
      </c>
      <c r="B457" s="3" t="s">
        <v>3200</v>
      </c>
      <c r="C457" s="3" t="s">
        <v>3095</v>
      </c>
      <c r="D457" s="3" t="s">
        <v>2184</v>
      </c>
      <c r="E457" s="3" t="s">
        <v>2184</v>
      </c>
      <c r="F457" s="3" t="s">
        <v>90</v>
      </c>
      <c r="G457" s="3" t="s">
        <v>3096</v>
      </c>
    </row>
    <row r="458" spans="1:7" ht="45" customHeight="1" x14ac:dyDescent="0.25">
      <c r="A458" s="3" t="s">
        <v>1737</v>
      </c>
      <c r="B458" s="3" t="s">
        <v>3201</v>
      </c>
      <c r="C458" s="3" t="s">
        <v>3095</v>
      </c>
      <c r="D458" s="3" t="s">
        <v>2184</v>
      </c>
      <c r="E458" s="3" t="s">
        <v>2184</v>
      </c>
      <c r="F458" s="3" t="s">
        <v>90</v>
      </c>
      <c r="G458" s="3" t="s">
        <v>3096</v>
      </c>
    </row>
    <row r="459" spans="1:7" ht="45" customHeight="1" x14ac:dyDescent="0.25">
      <c r="A459" s="3" t="s">
        <v>1739</v>
      </c>
      <c r="B459" s="3" t="s">
        <v>3202</v>
      </c>
      <c r="C459" s="3" t="s">
        <v>3095</v>
      </c>
      <c r="D459" s="3" t="s">
        <v>2184</v>
      </c>
      <c r="E459" s="3" t="s">
        <v>2184</v>
      </c>
      <c r="F459" s="3" t="s">
        <v>90</v>
      </c>
      <c r="G459" s="3" t="s">
        <v>3096</v>
      </c>
    </row>
    <row r="460" spans="1:7" ht="45" customHeight="1" x14ac:dyDescent="0.25">
      <c r="A460" s="3" t="s">
        <v>1742</v>
      </c>
      <c r="B460" s="3" t="s">
        <v>3203</v>
      </c>
      <c r="C460" s="3" t="s">
        <v>3095</v>
      </c>
      <c r="D460" s="3" t="s">
        <v>2184</v>
      </c>
      <c r="E460" s="3" t="s">
        <v>2184</v>
      </c>
      <c r="F460" s="3" t="s">
        <v>90</v>
      </c>
      <c r="G460" s="3" t="s">
        <v>3096</v>
      </c>
    </row>
    <row r="461" spans="1:7" ht="45" customHeight="1" x14ac:dyDescent="0.25">
      <c r="A461" s="3" t="s">
        <v>1743</v>
      </c>
      <c r="B461" s="3" t="s">
        <v>3204</v>
      </c>
      <c r="C461" s="3" t="s">
        <v>3095</v>
      </c>
      <c r="D461" s="3" t="s">
        <v>2184</v>
      </c>
      <c r="E461" s="3" t="s">
        <v>2184</v>
      </c>
      <c r="F461" s="3" t="s">
        <v>90</v>
      </c>
      <c r="G461" s="3" t="s">
        <v>3096</v>
      </c>
    </row>
    <row r="462" spans="1:7" ht="45" customHeight="1" x14ac:dyDescent="0.25">
      <c r="A462" s="3" t="s">
        <v>1744</v>
      </c>
      <c r="B462" s="3" t="s">
        <v>3205</v>
      </c>
      <c r="C462" s="3" t="s">
        <v>3095</v>
      </c>
      <c r="D462" s="3" t="s">
        <v>2184</v>
      </c>
      <c r="E462" s="3" t="s">
        <v>2184</v>
      </c>
      <c r="F462" s="3" t="s">
        <v>90</v>
      </c>
      <c r="G462" s="3" t="s">
        <v>3096</v>
      </c>
    </row>
    <row r="463" spans="1:7" ht="45" customHeight="1" x14ac:dyDescent="0.25">
      <c r="A463" s="3" t="s">
        <v>1745</v>
      </c>
      <c r="B463" s="3" t="s">
        <v>3206</v>
      </c>
      <c r="C463" s="3" t="s">
        <v>3095</v>
      </c>
      <c r="D463" s="3" t="s">
        <v>2184</v>
      </c>
      <c r="E463" s="3" t="s">
        <v>2184</v>
      </c>
      <c r="F463" s="3" t="s">
        <v>90</v>
      </c>
      <c r="G463" s="3" t="s">
        <v>3096</v>
      </c>
    </row>
    <row r="464" spans="1:7" ht="45" customHeight="1" x14ac:dyDescent="0.25">
      <c r="A464" s="3" t="s">
        <v>1747</v>
      </c>
      <c r="B464" s="3" t="s">
        <v>3207</v>
      </c>
      <c r="C464" s="3" t="s">
        <v>3095</v>
      </c>
      <c r="D464" s="3" t="s">
        <v>2184</v>
      </c>
      <c r="E464" s="3" t="s">
        <v>2184</v>
      </c>
      <c r="F464" s="3" t="s">
        <v>90</v>
      </c>
      <c r="G464" s="3" t="s">
        <v>3096</v>
      </c>
    </row>
    <row r="465" spans="1:7" ht="45" customHeight="1" x14ac:dyDescent="0.25">
      <c r="A465" s="3" t="s">
        <v>1749</v>
      </c>
      <c r="B465" s="3" t="s">
        <v>3208</v>
      </c>
      <c r="C465" s="3" t="s">
        <v>3095</v>
      </c>
      <c r="D465" s="3" t="s">
        <v>2184</v>
      </c>
      <c r="E465" s="3" t="s">
        <v>2184</v>
      </c>
      <c r="F465" s="3" t="s">
        <v>90</v>
      </c>
      <c r="G465" s="3" t="s">
        <v>3096</v>
      </c>
    </row>
    <row r="466" spans="1:7" ht="45" customHeight="1" x14ac:dyDescent="0.25">
      <c r="A466" s="3" t="s">
        <v>1751</v>
      </c>
      <c r="B466" s="3" t="s">
        <v>3209</v>
      </c>
      <c r="C466" s="3" t="s">
        <v>3095</v>
      </c>
      <c r="D466" s="3" t="s">
        <v>2184</v>
      </c>
      <c r="E466" s="3" t="s">
        <v>2184</v>
      </c>
      <c r="F466" s="3" t="s">
        <v>90</v>
      </c>
      <c r="G466" s="3" t="s">
        <v>3096</v>
      </c>
    </row>
    <row r="467" spans="1:7" ht="45" customHeight="1" x14ac:dyDescent="0.25">
      <c r="A467" s="3" t="s">
        <v>1753</v>
      </c>
      <c r="B467" s="3" t="s">
        <v>3210</v>
      </c>
      <c r="C467" s="3" t="s">
        <v>3095</v>
      </c>
      <c r="D467" s="3" t="s">
        <v>2184</v>
      </c>
      <c r="E467" s="3" t="s">
        <v>2184</v>
      </c>
      <c r="F467" s="3" t="s">
        <v>90</v>
      </c>
      <c r="G467" s="3" t="s">
        <v>3096</v>
      </c>
    </row>
    <row r="468" spans="1:7" ht="45" customHeight="1" x14ac:dyDescent="0.25">
      <c r="A468" s="3" t="s">
        <v>1754</v>
      </c>
      <c r="B468" s="3" t="s">
        <v>3211</v>
      </c>
      <c r="C468" s="3" t="s">
        <v>3095</v>
      </c>
      <c r="D468" s="3" t="s">
        <v>2184</v>
      </c>
      <c r="E468" s="3" t="s">
        <v>2184</v>
      </c>
      <c r="F468" s="3" t="s">
        <v>90</v>
      </c>
      <c r="G468" s="3" t="s">
        <v>3096</v>
      </c>
    </row>
    <row r="469" spans="1:7" ht="45" customHeight="1" x14ac:dyDescent="0.25">
      <c r="A469" s="3" t="s">
        <v>1757</v>
      </c>
      <c r="B469" s="3" t="s">
        <v>3212</v>
      </c>
      <c r="C469" s="3" t="s">
        <v>3095</v>
      </c>
      <c r="D469" s="3" t="s">
        <v>2184</v>
      </c>
      <c r="E469" s="3" t="s">
        <v>2184</v>
      </c>
      <c r="F469" s="3" t="s">
        <v>90</v>
      </c>
      <c r="G469" s="3" t="s">
        <v>3096</v>
      </c>
    </row>
    <row r="470" spans="1:7" ht="45" customHeight="1" x14ac:dyDescent="0.25">
      <c r="A470" s="3" t="s">
        <v>1760</v>
      </c>
      <c r="B470" s="3" t="s">
        <v>3213</v>
      </c>
      <c r="C470" s="3" t="s">
        <v>3095</v>
      </c>
      <c r="D470" s="3" t="s">
        <v>2184</v>
      </c>
      <c r="E470" s="3" t="s">
        <v>2184</v>
      </c>
      <c r="F470" s="3" t="s">
        <v>90</v>
      </c>
      <c r="G470" s="3" t="s">
        <v>3096</v>
      </c>
    </row>
    <row r="471" spans="1:7" ht="45" customHeight="1" x14ac:dyDescent="0.25">
      <c r="A471" s="3" t="s">
        <v>1763</v>
      </c>
      <c r="B471" s="3" t="s">
        <v>3214</v>
      </c>
      <c r="C471" s="3" t="s">
        <v>3095</v>
      </c>
      <c r="D471" s="3" t="s">
        <v>2184</v>
      </c>
      <c r="E471" s="3" t="s">
        <v>2184</v>
      </c>
      <c r="F471" s="3" t="s">
        <v>90</v>
      </c>
      <c r="G471" s="3" t="s">
        <v>3096</v>
      </c>
    </row>
    <row r="472" spans="1:7" ht="45" customHeight="1" x14ac:dyDescent="0.25">
      <c r="A472" s="3" t="s">
        <v>1766</v>
      </c>
      <c r="B472" s="3" t="s">
        <v>3215</v>
      </c>
      <c r="C472" s="3" t="s">
        <v>3095</v>
      </c>
      <c r="D472" s="3" t="s">
        <v>2184</v>
      </c>
      <c r="E472" s="3" t="s">
        <v>2184</v>
      </c>
      <c r="F472" s="3" t="s">
        <v>90</v>
      </c>
      <c r="G472" s="3" t="s">
        <v>3096</v>
      </c>
    </row>
    <row r="473" spans="1:7" ht="45" customHeight="1" x14ac:dyDescent="0.25">
      <c r="A473" s="3" t="s">
        <v>1769</v>
      </c>
      <c r="B473" s="3" t="s">
        <v>3216</v>
      </c>
      <c r="C473" s="3" t="s">
        <v>3095</v>
      </c>
      <c r="D473" s="3" t="s">
        <v>2184</v>
      </c>
      <c r="E473" s="3" t="s">
        <v>2184</v>
      </c>
      <c r="F473" s="3" t="s">
        <v>90</v>
      </c>
      <c r="G473" s="3" t="s">
        <v>3096</v>
      </c>
    </row>
    <row r="474" spans="1:7" ht="45" customHeight="1" x14ac:dyDescent="0.25">
      <c r="A474" s="3" t="s">
        <v>1770</v>
      </c>
      <c r="B474" s="3" t="s">
        <v>3217</v>
      </c>
      <c r="C474" s="3" t="s">
        <v>3095</v>
      </c>
      <c r="D474" s="3" t="s">
        <v>2184</v>
      </c>
      <c r="E474" s="3" t="s">
        <v>2184</v>
      </c>
      <c r="F474" s="3" t="s">
        <v>90</v>
      </c>
      <c r="G474" s="3" t="s">
        <v>3096</v>
      </c>
    </row>
    <row r="475" spans="1:7" ht="45" customHeight="1" x14ac:dyDescent="0.25">
      <c r="A475" s="3" t="s">
        <v>1772</v>
      </c>
      <c r="B475" s="3" t="s">
        <v>3218</v>
      </c>
      <c r="C475" s="3" t="s">
        <v>3095</v>
      </c>
      <c r="D475" s="3" t="s">
        <v>2184</v>
      </c>
      <c r="E475" s="3" t="s">
        <v>2184</v>
      </c>
      <c r="F475" s="3" t="s">
        <v>90</v>
      </c>
      <c r="G475" s="3" t="s">
        <v>3096</v>
      </c>
    </row>
    <row r="476" spans="1:7" ht="45" customHeight="1" x14ac:dyDescent="0.25">
      <c r="A476" s="3" t="s">
        <v>1774</v>
      </c>
      <c r="B476" s="3" t="s">
        <v>3219</v>
      </c>
      <c r="C476" s="3" t="s">
        <v>3095</v>
      </c>
      <c r="D476" s="3" t="s">
        <v>2184</v>
      </c>
      <c r="E476" s="3" t="s">
        <v>2184</v>
      </c>
      <c r="F476" s="3" t="s">
        <v>90</v>
      </c>
      <c r="G476" s="3" t="s">
        <v>3096</v>
      </c>
    </row>
    <row r="477" spans="1:7" ht="45" customHeight="1" x14ac:dyDescent="0.25">
      <c r="A477" s="3" t="s">
        <v>1775</v>
      </c>
      <c r="B477" s="3" t="s">
        <v>3220</v>
      </c>
      <c r="C477" s="3" t="s">
        <v>3095</v>
      </c>
      <c r="D477" s="3" t="s">
        <v>2184</v>
      </c>
      <c r="E477" s="3" t="s">
        <v>2184</v>
      </c>
      <c r="F477" s="3" t="s">
        <v>90</v>
      </c>
      <c r="G477" s="3" t="s">
        <v>3096</v>
      </c>
    </row>
    <row r="478" spans="1:7" ht="45" customHeight="1" x14ac:dyDescent="0.25">
      <c r="A478" s="3" t="s">
        <v>1777</v>
      </c>
      <c r="B478" s="3" t="s">
        <v>3221</v>
      </c>
      <c r="C478" s="3" t="s">
        <v>3095</v>
      </c>
      <c r="D478" s="3" t="s">
        <v>2184</v>
      </c>
      <c r="E478" s="3" t="s">
        <v>2184</v>
      </c>
      <c r="F478" s="3" t="s">
        <v>90</v>
      </c>
      <c r="G478" s="3" t="s">
        <v>3096</v>
      </c>
    </row>
    <row r="479" spans="1:7" ht="45" customHeight="1" x14ac:dyDescent="0.25">
      <c r="A479" s="3" t="s">
        <v>1779</v>
      </c>
      <c r="B479" s="3" t="s">
        <v>3222</v>
      </c>
      <c r="C479" s="3" t="s">
        <v>3095</v>
      </c>
      <c r="D479" s="3" t="s">
        <v>2184</v>
      </c>
      <c r="E479" s="3" t="s">
        <v>2184</v>
      </c>
      <c r="F479" s="3" t="s">
        <v>90</v>
      </c>
      <c r="G479" s="3" t="s">
        <v>3096</v>
      </c>
    </row>
    <row r="480" spans="1:7" ht="45" customHeight="1" x14ac:dyDescent="0.25">
      <c r="A480" s="3" t="s">
        <v>1782</v>
      </c>
      <c r="B480" s="3" t="s">
        <v>3223</v>
      </c>
      <c r="C480" s="3" t="s">
        <v>3095</v>
      </c>
      <c r="D480" s="3" t="s">
        <v>2184</v>
      </c>
      <c r="E480" s="3" t="s">
        <v>2184</v>
      </c>
      <c r="F480" s="3" t="s">
        <v>90</v>
      </c>
      <c r="G480" s="3" t="s">
        <v>3096</v>
      </c>
    </row>
    <row r="481" spans="1:7" ht="45" customHeight="1" x14ac:dyDescent="0.25">
      <c r="A481" s="3" t="s">
        <v>1783</v>
      </c>
      <c r="B481" s="3" t="s">
        <v>3224</v>
      </c>
      <c r="C481" s="3" t="s">
        <v>3095</v>
      </c>
      <c r="D481" s="3" t="s">
        <v>2184</v>
      </c>
      <c r="E481" s="3" t="s">
        <v>2184</v>
      </c>
      <c r="F481" s="3" t="s">
        <v>90</v>
      </c>
      <c r="G481" s="3" t="s">
        <v>3096</v>
      </c>
    </row>
    <row r="482" spans="1:7" ht="45" customHeight="1" x14ac:dyDescent="0.25">
      <c r="A482" s="3" t="s">
        <v>1784</v>
      </c>
      <c r="B482" s="3" t="s">
        <v>3225</v>
      </c>
      <c r="C482" s="3" t="s">
        <v>3095</v>
      </c>
      <c r="D482" s="3" t="s">
        <v>2184</v>
      </c>
      <c r="E482" s="3" t="s">
        <v>2184</v>
      </c>
      <c r="F482" s="3" t="s">
        <v>90</v>
      </c>
      <c r="G482" s="3" t="s">
        <v>3096</v>
      </c>
    </row>
    <row r="483" spans="1:7" ht="45" customHeight="1" x14ac:dyDescent="0.25">
      <c r="A483" s="3" t="s">
        <v>1787</v>
      </c>
      <c r="B483" s="3" t="s">
        <v>3226</v>
      </c>
      <c r="C483" s="3" t="s">
        <v>3095</v>
      </c>
      <c r="D483" s="3" t="s">
        <v>2184</v>
      </c>
      <c r="E483" s="3" t="s">
        <v>2184</v>
      </c>
      <c r="F483" s="3" t="s">
        <v>90</v>
      </c>
      <c r="G483" s="3" t="s">
        <v>3096</v>
      </c>
    </row>
    <row r="484" spans="1:7" ht="45" customHeight="1" x14ac:dyDescent="0.25">
      <c r="A484" s="3" t="s">
        <v>1788</v>
      </c>
      <c r="B484" s="3" t="s">
        <v>3227</v>
      </c>
      <c r="C484" s="3" t="s">
        <v>3095</v>
      </c>
      <c r="D484" s="3" t="s">
        <v>2184</v>
      </c>
      <c r="E484" s="3" t="s">
        <v>2184</v>
      </c>
      <c r="F484" s="3" t="s">
        <v>90</v>
      </c>
      <c r="G484" s="3" t="s">
        <v>3096</v>
      </c>
    </row>
    <row r="485" spans="1:7" ht="45" customHeight="1" x14ac:dyDescent="0.25">
      <c r="A485" s="3" t="s">
        <v>1790</v>
      </c>
      <c r="B485" s="3" t="s">
        <v>3228</v>
      </c>
      <c r="C485" s="3" t="s">
        <v>3095</v>
      </c>
      <c r="D485" s="3" t="s">
        <v>2184</v>
      </c>
      <c r="E485" s="3" t="s">
        <v>2184</v>
      </c>
      <c r="F485" s="3" t="s">
        <v>90</v>
      </c>
      <c r="G485" s="3" t="s">
        <v>3096</v>
      </c>
    </row>
    <row r="486" spans="1:7" ht="45" customHeight="1" x14ac:dyDescent="0.25">
      <c r="A486" s="3" t="s">
        <v>1792</v>
      </c>
      <c r="B486" s="3" t="s">
        <v>3229</v>
      </c>
      <c r="C486" s="3" t="s">
        <v>3095</v>
      </c>
      <c r="D486" s="3" t="s">
        <v>2184</v>
      </c>
      <c r="E486" s="3" t="s">
        <v>2184</v>
      </c>
      <c r="F486" s="3" t="s">
        <v>90</v>
      </c>
      <c r="G486" s="3" t="s">
        <v>3096</v>
      </c>
    </row>
    <row r="487" spans="1:7" ht="45" customHeight="1" x14ac:dyDescent="0.25">
      <c r="A487" s="3" t="s">
        <v>1793</v>
      </c>
      <c r="B487" s="3" t="s">
        <v>3230</v>
      </c>
      <c r="C487" s="3" t="s">
        <v>3095</v>
      </c>
      <c r="D487" s="3" t="s">
        <v>2184</v>
      </c>
      <c r="E487" s="3" t="s">
        <v>2184</v>
      </c>
      <c r="F487" s="3" t="s">
        <v>90</v>
      </c>
      <c r="G487" s="3" t="s">
        <v>3096</v>
      </c>
    </row>
    <row r="488" spans="1:7" ht="45" customHeight="1" x14ac:dyDescent="0.25">
      <c r="A488" s="3" t="s">
        <v>1795</v>
      </c>
      <c r="B488" s="3" t="s">
        <v>3231</v>
      </c>
      <c r="C488" s="3" t="s">
        <v>3095</v>
      </c>
      <c r="D488" s="3" t="s">
        <v>2184</v>
      </c>
      <c r="E488" s="3" t="s">
        <v>2184</v>
      </c>
      <c r="F488" s="3" t="s">
        <v>90</v>
      </c>
      <c r="G488" s="3" t="s">
        <v>3096</v>
      </c>
    </row>
    <row r="489" spans="1:7" ht="45" customHeight="1" x14ac:dyDescent="0.25">
      <c r="A489" s="3" t="s">
        <v>1796</v>
      </c>
      <c r="B489" s="3" t="s">
        <v>3232</v>
      </c>
      <c r="C489" s="3" t="s">
        <v>3095</v>
      </c>
      <c r="D489" s="3" t="s">
        <v>2184</v>
      </c>
      <c r="E489" s="3" t="s">
        <v>2184</v>
      </c>
      <c r="F489" s="3" t="s">
        <v>90</v>
      </c>
      <c r="G489" s="3" t="s">
        <v>3096</v>
      </c>
    </row>
    <row r="490" spans="1:7" ht="45" customHeight="1" x14ac:dyDescent="0.25">
      <c r="A490" s="3" t="s">
        <v>1798</v>
      </c>
      <c r="B490" s="3" t="s">
        <v>3233</v>
      </c>
      <c r="C490" s="3" t="s">
        <v>3095</v>
      </c>
      <c r="D490" s="3" t="s">
        <v>2184</v>
      </c>
      <c r="E490" s="3" t="s">
        <v>2184</v>
      </c>
      <c r="F490" s="3" t="s">
        <v>90</v>
      </c>
      <c r="G490" s="3" t="s">
        <v>3096</v>
      </c>
    </row>
    <row r="491" spans="1:7" ht="45" customHeight="1" x14ac:dyDescent="0.25">
      <c r="A491" s="3" t="s">
        <v>1801</v>
      </c>
      <c r="B491" s="3" t="s">
        <v>3234</v>
      </c>
      <c r="C491" s="3" t="s">
        <v>3095</v>
      </c>
      <c r="D491" s="3" t="s">
        <v>2184</v>
      </c>
      <c r="E491" s="3" t="s">
        <v>2184</v>
      </c>
      <c r="F491" s="3" t="s">
        <v>90</v>
      </c>
      <c r="G491" s="3" t="s">
        <v>3096</v>
      </c>
    </row>
    <row r="492" spans="1:7" ht="45" customHeight="1" x14ac:dyDescent="0.25">
      <c r="A492" s="3" t="s">
        <v>1802</v>
      </c>
      <c r="B492" s="3" t="s">
        <v>3235</v>
      </c>
      <c r="C492" s="3" t="s">
        <v>3095</v>
      </c>
      <c r="D492" s="3" t="s">
        <v>2184</v>
      </c>
      <c r="E492" s="3" t="s">
        <v>2184</v>
      </c>
      <c r="F492" s="3" t="s">
        <v>90</v>
      </c>
      <c r="G492" s="3" t="s">
        <v>3096</v>
      </c>
    </row>
    <row r="493" spans="1:7" ht="45" customHeight="1" x14ac:dyDescent="0.25">
      <c r="A493" s="3" t="s">
        <v>1804</v>
      </c>
      <c r="B493" s="3" t="s">
        <v>3236</v>
      </c>
      <c r="C493" s="3" t="s">
        <v>3095</v>
      </c>
      <c r="D493" s="3" t="s">
        <v>2184</v>
      </c>
      <c r="E493" s="3" t="s">
        <v>2184</v>
      </c>
      <c r="F493" s="3" t="s">
        <v>90</v>
      </c>
      <c r="G493" s="3" t="s">
        <v>3096</v>
      </c>
    </row>
    <row r="494" spans="1:7" ht="45" customHeight="1" x14ac:dyDescent="0.25">
      <c r="A494" s="3" t="s">
        <v>1805</v>
      </c>
      <c r="B494" s="3" t="s">
        <v>3237</v>
      </c>
      <c r="C494" s="3" t="s">
        <v>3095</v>
      </c>
      <c r="D494" s="3" t="s">
        <v>2184</v>
      </c>
      <c r="E494" s="3" t="s">
        <v>2184</v>
      </c>
      <c r="F494" s="3" t="s">
        <v>90</v>
      </c>
      <c r="G494" s="3" t="s">
        <v>3096</v>
      </c>
    </row>
    <row r="495" spans="1:7" ht="45" customHeight="1" x14ac:dyDescent="0.25">
      <c r="A495" s="3" t="s">
        <v>1808</v>
      </c>
      <c r="B495" s="3" t="s">
        <v>3238</v>
      </c>
      <c r="C495" s="3" t="s">
        <v>3095</v>
      </c>
      <c r="D495" s="3" t="s">
        <v>2184</v>
      </c>
      <c r="E495" s="3" t="s">
        <v>2184</v>
      </c>
      <c r="F495" s="3" t="s">
        <v>90</v>
      </c>
      <c r="G495" s="3" t="s">
        <v>3096</v>
      </c>
    </row>
    <row r="496" spans="1:7" ht="45" customHeight="1" x14ac:dyDescent="0.25">
      <c r="A496" s="3" t="s">
        <v>1811</v>
      </c>
      <c r="B496" s="3" t="s">
        <v>3239</v>
      </c>
      <c r="C496" s="3" t="s">
        <v>3095</v>
      </c>
      <c r="D496" s="3" t="s">
        <v>2184</v>
      </c>
      <c r="E496" s="3" t="s">
        <v>2184</v>
      </c>
      <c r="F496" s="3" t="s">
        <v>90</v>
      </c>
      <c r="G496" s="3" t="s">
        <v>3096</v>
      </c>
    </row>
    <row r="497" spans="1:7" ht="45" customHeight="1" x14ac:dyDescent="0.25">
      <c r="A497" s="3" t="s">
        <v>1813</v>
      </c>
      <c r="B497" s="3" t="s">
        <v>3240</v>
      </c>
      <c r="C497" s="3" t="s">
        <v>3095</v>
      </c>
      <c r="D497" s="3" t="s">
        <v>2184</v>
      </c>
      <c r="E497" s="3" t="s">
        <v>2184</v>
      </c>
      <c r="F497" s="3" t="s">
        <v>90</v>
      </c>
      <c r="G497" s="3" t="s">
        <v>3096</v>
      </c>
    </row>
    <row r="498" spans="1:7" ht="45" customHeight="1" x14ac:dyDescent="0.25">
      <c r="A498" s="3" t="s">
        <v>1815</v>
      </c>
      <c r="B498" s="3" t="s">
        <v>3241</v>
      </c>
      <c r="C498" s="3" t="s">
        <v>3095</v>
      </c>
      <c r="D498" s="3" t="s">
        <v>2184</v>
      </c>
      <c r="E498" s="3" t="s">
        <v>2184</v>
      </c>
      <c r="F498" s="3" t="s">
        <v>90</v>
      </c>
      <c r="G498" s="3" t="s">
        <v>3096</v>
      </c>
    </row>
    <row r="499" spans="1:7" ht="45" customHeight="1" x14ac:dyDescent="0.25">
      <c r="A499" s="3" t="s">
        <v>1818</v>
      </c>
      <c r="B499" s="3" t="s">
        <v>3242</v>
      </c>
      <c r="C499" s="3" t="s">
        <v>3095</v>
      </c>
      <c r="D499" s="3" t="s">
        <v>2184</v>
      </c>
      <c r="E499" s="3" t="s">
        <v>2184</v>
      </c>
      <c r="F499" s="3" t="s">
        <v>90</v>
      </c>
      <c r="G499" s="3" t="s">
        <v>3096</v>
      </c>
    </row>
    <row r="500" spans="1:7" ht="45" customHeight="1" x14ac:dyDescent="0.25">
      <c r="A500" s="3" t="s">
        <v>1819</v>
      </c>
      <c r="B500" s="3" t="s">
        <v>3243</v>
      </c>
      <c r="C500" s="3" t="s">
        <v>3095</v>
      </c>
      <c r="D500" s="3" t="s">
        <v>2184</v>
      </c>
      <c r="E500" s="3" t="s">
        <v>2184</v>
      </c>
      <c r="F500" s="3" t="s">
        <v>90</v>
      </c>
      <c r="G500" s="3" t="s">
        <v>3096</v>
      </c>
    </row>
    <row r="501" spans="1:7" ht="45" customHeight="1" x14ac:dyDescent="0.25">
      <c r="A501" s="3" t="s">
        <v>1821</v>
      </c>
      <c r="B501" s="3" t="s">
        <v>3244</v>
      </c>
      <c r="C501" s="3" t="s">
        <v>3095</v>
      </c>
      <c r="D501" s="3" t="s">
        <v>2184</v>
      </c>
      <c r="E501" s="3" t="s">
        <v>2184</v>
      </c>
      <c r="F501" s="3" t="s">
        <v>90</v>
      </c>
      <c r="G501" s="3" t="s">
        <v>3096</v>
      </c>
    </row>
    <row r="502" spans="1:7" ht="45" customHeight="1" x14ac:dyDescent="0.25">
      <c r="A502" s="3" t="s">
        <v>1824</v>
      </c>
      <c r="B502" s="3" t="s">
        <v>3245</v>
      </c>
      <c r="C502" s="3" t="s">
        <v>3095</v>
      </c>
      <c r="D502" s="3" t="s">
        <v>2184</v>
      </c>
      <c r="E502" s="3" t="s">
        <v>2184</v>
      </c>
      <c r="F502" s="3" t="s">
        <v>90</v>
      </c>
      <c r="G502" s="3" t="s">
        <v>3096</v>
      </c>
    </row>
    <row r="503" spans="1:7" ht="45" customHeight="1" x14ac:dyDescent="0.25">
      <c r="A503" s="3" t="s">
        <v>1827</v>
      </c>
      <c r="B503" s="3" t="s">
        <v>3246</v>
      </c>
      <c r="C503" s="3" t="s">
        <v>3095</v>
      </c>
      <c r="D503" s="3" t="s">
        <v>2184</v>
      </c>
      <c r="E503" s="3" t="s">
        <v>2184</v>
      </c>
      <c r="F503" s="3" t="s">
        <v>90</v>
      </c>
      <c r="G503" s="3" t="s">
        <v>3096</v>
      </c>
    </row>
    <row r="504" spans="1:7" ht="45" customHeight="1" x14ac:dyDescent="0.25">
      <c r="A504" s="3" t="s">
        <v>1829</v>
      </c>
      <c r="B504" s="3" t="s">
        <v>3247</v>
      </c>
      <c r="C504" s="3" t="s">
        <v>3095</v>
      </c>
      <c r="D504" s="3" t="s">
        <v>2184</v>
      </c>
      <c r="E504" s="3" t="s">
        <v>2184</v>
      </c>
      <c r="F504" s="3" t="s">
        <v>90</v>
      </c>
      <c r="G504" s="3" t="s">
        <v>3096</v>
      </c>
    </row>
    <row r="505" spans="1:7" ht="45" customHeight="1" x14ac:dyDescent="0.25">
      <c r="A505" s="3" t="s">
        <v>1831</v>
      </c>
      <c r="B505" s="3" t="s">
        <v>3248</v>
      </c>
      <c r="C505" s="3" t="s">
        <v>3095</v>
      </c>
      <c r="D505" s="3" t="s">
        <v>2184</v>
      </c>
      <c r="E505" s="3" t="s">
        <v>2184</v>
      </c>
      <c r="F505" s="3" t="s">
        <v>90</v>
      </c>
      <c r="G505" s="3" t="s">
        <v>3096</v>
      </c>
    </row>
    <row r="506" spans="1:7" ht="45" customHeight="1" x14ac:dyDescent="0.25">
      <c r="A506" s="3" t="s">
        <v>1832</v>
      </c>
      <c r="B506" s="3" t="s">
        <v>3249</v>
      </c>
      <c r="C506" s="3" t="s">
        <v>3095</v>
      </c>
      <c r="D506" s="3" t="s">
        <v>2184</v>
      </c>
      <c r="E506" s="3" t="s">
        <v>2184</v>
      </c>
      <c r="F506" s="3" t="s">
        <v>90</v>
      </c>
      <c r="G506" s="3" t="s">
        <v>3096</v>
      </c>
    </row>
    <row r="507" spans="1:7" ht="45" customHeight="1" x14ac:dyDescent="0.25">
      <c r="A507" s="3" t="s">
        <v>1835</v>
      </c>
      <c r="B507" s="3" t="s">
        <v>3250</v>
      </c>
      <c r="C507" s="3" t="s">
        <v>3095</v>
      </c>
      <c r="D507" s="3" t="s">
        <v>2184</v>
      </c>
      <c r="E507" s="3" t="s">
        <v>2184</v>
      </c>
      <c r="F507" s="3" t="s">
        <v>90</v>
      </c>
      <c r="G507" s="3" t="s">
        <v>3096</v>
      </c>
    </row>
    <row r="508" spans="1:7" ht="45" customHeight="1" x14ac:dyDescent="0.25">
      <c r="A508" s="3" t="s">
        <v>1836</v>
      </c>
      <c r="B508" s="3" t="s">
        <v>3251</v>
      </c>
      <c r="C508" s="3" t="s">
        <v>3095</v>
      </c>
      <c r="D508" s="3" t="s">
        <v>2184</v>
      </c>
      <c r="E508" s="3" t="s">
        <v>2184</v>
      </c>
      <c r="F508" s="3" t="s">
        <v>90</v>
      </c>
      <c r="G508" s="3" t="s">
        <v>3096</v>
      </c>
    </row>
    <row r="509" spans="1:7" ht="45" customHeight="1" x14ac:dyDescent="0.25">
      <c r="A509" s="3" t="s">
        <v>1839</v>
      </c>
      <c r="B509" s="3" t="s">
        <v>3252</v>
      </c>
      <c r="C509" s="3" t="s">
        <v>3095</v>
      </c>
      <c r="D509" s="3" t="s">
        <v>2184</v>
      </c>
      <c r="E509" s="3" t="s">
        <v>2184</v>
      </c>
      <c r="F509" s="3" t="s">
        <v>90</v>
      </c>
      <c r="G509" s="3" t="s">
        <v>3096</v>
      </c>
    </row>
    <row r="510" spans="1:7" ht="45" customHeight="1" x14ac:dyDescent="0.25">
      <c r="A510" s="3" t="s">
        <v>1840</v>
      </c>
      <c r="B510" s="3" t="s">
        <v>3253</v>
      </c>
      <c r="C510" s="3" t="s">
        <v>3095</v>
      </c>
      <c r="D510" s="3" t="s">
        <v>2184</v>
      </c>
      <c r="E510" s="3" t="s">
        <v>2184</v>
      </c>
      <c r="F510" s="3" t="s">
        <v>90</v>
      </c>
      <c r="G510" s="3" t="s">
        <v>3096</v>
      </c>
    </row>
    <row r="511" spans="1:7" ht="45" customHeight="1" x14ac:dyDescent="0.25">
      <c r="A511" s="3" t="s">
        <v>1841</v>
      </c>
      <c r="B511" s="3" t="s">
        <v>3254</v>
      </c>
      <c r="C511" s="3" t="s">
        <v>3095</v>
      </c>
      <c r="D511" s="3" t="s">
        <v>2184</v>
      </c>
      <c r="E511" s="3" t="s">
        <v>2184</v>
      </c>
      <c r="F511" s="3" t="s">
        <v>90</v>
      </c>
      <c r="G511" s="3" t="s">
        <v>3096</v>
      </c>
    </row>
    <row r="512" spans="1:7" ht="45" customHeight="1" x14ac:dyDescent="0.25">
      <c r="A512" s="3" t="s">
        <v>1844</v>
      </c>
      <c r="B512" s="3" t="s">
        <v>3255</v>
      </c>
      <c r="C512" s="3" t="s">
        <v>3095</v>
      </c>
      <c r="D512" s="3" t="s">
        <v>2184</v>
      </c>
      <c r="E512" s="3" t="s">
        <v>2184</v>
      </c>
      <c r="F512" s="3" t="s">
        <v>90</v>
      </c>
      <c r="G512" s="3" t="s">
        <v>3096</v>
      </c>
    </row>
    <row r="513" spans="1:7" ht="45" customHeight="1" x14ac:dyDescent="0.25">
      <c r="A513" s="3" t="s">
        <v>1846</v>
      </c>
      <c r="B513" s="3" t="s">
        <v>3256</v>
      </c>
      <c r="C513" s="3" t="s">
        <v>3095</v>
      </c>
      <c r="D513" s="3" t="s">
        <v>2184</v>
      </c>
      <c r="E513" s="3" t="s">
        <v>2184</v>
      </c>
      <c r="F513" s="3" t="s">
        <v>90</v>
      </c>
      <c r="G513" s="3" t="s">
        <v>3096</v>
      </c>
    </row>
    <row r="514" spans="1:7" ht="45" customHeight="1" x14ac:dyDescent="0.25">
      <c r="A514" s="3" t="s">
        <v>1848</v>
      </c>
      <c r="B514" s="3" t="s">
        <v>3257</v>
      </c>
      <c r="C514" s="3" t="s">
        <v>3095</v>
      </c>
      <c r="D514" s="3" t="s">
        <v>2184</v>
      </c>
      <c r="E514" s="3" t="s">
        <v>2184</v>
      </c>
      <c r="F514" s="3" t="s">
        <v>90</v>
      </c>
      <c r="G514" s="3" t="s">
        <v>3096</v>
      </c>
    </row>
    <row r="515" spans="1:7" ht="45" customHeight="1" x14ac:dyDescent="0.25">
      <c r="A515" s="3" t="s">
        <v>1849</v>
      </c>
      <c r="B515" s="3" t="s">
        <v>3258</v>
      </c>
      <c r="C515" s="3" t="s">
        <v>3095</v>
      </c>
      <c r="D515" s="3" t="s">
        <v>2184</v>
      </c>
      <c r="E515" s="3" t="s">
        <v>2184</v>
      </c>
      <c r="F515" s="3" t="s">
        <v>90</v>
      </c>
      <c r="G515" s="3" t="s">
        <v>3096</v>
      </c>
    </row>
    <row r="516" spans="1:7" ht="45" customHeight="1" x14ac:dyDescent="0.25">
      <c r="A516" s="3" t="s">
        <v>1850</v>
      </c>
      <c r="B516" s="3" t="s">
        <v>3259</v>
      </c>
      <c r="C516" s="3" t="s">
        <v>3095</v>
      </c>
      <c r="D516" s="3" t="s">
        <v>2184</v>
      </c>
      <c r="E516" s="3" t="s">
        <v>2184</v>
      </c>
      <c r="F516" s="3" t="s">
        <v>90</v>
      </c>
      <c r="G516" s="3" t="s">
        <v>3096</v>
      </c>
    </row>
    <row r="517" spans="1:7" ht="45" customHeight="1" x14ac:dyDescent="0.25">
      <c r="A517" s="3" t="s">
        <v>1852</v>
      </c>
      <c r="B517" s="3" t="s">
        <v>3260</v>
      </c>
      <c r="C517" s="3" t="s">
        <v>3095</v>
      </c>
      <c r="D517" s="3" t="s">
        <v>2184</v>
      </c>
      <c r="E517" s="3" t="s">
        <v>2184</v>
      </c>
      <c r="F517" s="3" t="s">
        <v>90</v>
      </c>
      <c r="G517" s="3" t="s">
        <v>3096</v>
      </c>
    </row>
    <row r="518" spans="1:7" ht="45" customHeight="1" x14ac:dyDescent="0.25">
      <c r="A518" s="3" t="s">
        <v>1854</v>
      </c>
      <c r="B518" s="3" t="s">
        <v>3261</v>
      </c>
      <c r="C518" s="3" t="s">
        <v>3095</v>
      </c>
      <c r="D518" s="3" t="s">
        <v>2184</v>
      </c>
      <c r="E518" s="3" t="s">
        <v>2184</v>
      </c>
      <c r="F518" s="3" t="s">
        <v>90</v>
      </c>
      <c r="G518" s="3" t="s">
        <v>3096</v>
      </c>
    </row>
    <row r="519" spans="1:7" ht="45" customHeight="1" x14ac:dyDescent="0.25">
      <c r="A519" s="3" t="s">
        <v>1856</v>
      </c>
      <c r="B519" s="3" t="s">
        <v>3262</v>
      </c>
      <c r="C519" s="3" t="s">
        <v>3095</v>
      </c>
      <c r="D519" s="3" t="s">
        <v>2184</v>
      </c>
      <c r="E519" s="3" t="s">
        <v>2184</v>
      </c>
      <c r="F519" s="3" t="s">
        <v>90</v>
      </c>
      <c r="G519" s="3" t="s">
        <v>3096</v>
      </c>
    </row>
    <row r="520" spans="1:7" ht="45" customHeight="1" x14ac:dyDescent="0.25">
      <c r="A520" s="3" t="s">
        <v>1857</v>
      </c>
      <c r="B520" s="3" t="s">
        <v>3263</v>
      </c>
      <c r="C520" s="3" t="s">
        <v>3095</v>
      </c>
      <c r="D520" s="3" t="s">
        <v>2184</v>
      </c>
      <c r="E520" s="3" t="s">
        <v>2184</v>
      </c>
      <c r="F520" s="3" t="s">
        <v>90</v>
      </c>
      <c r="G520" s="3" t="s">
        <v>3096</v>
      </c>
    </row>
    <row r="521" spans="1:7" ht="45" customHeight="1" x14ac:dyDescent="0.25">
      <c r="A521" s="3" t="s">
        <v>1859</v>
      </c>
      <c r="B521" s="3" t="s">
        <v>3264</v>
      </c>
      <c r="C521" s="3" t="s">
        <v>3095</v>
      </c>
      <c r="D521" s="3" t="s">
        <v>2184</v>
      </c>
      <c r="E521" s="3" t="s">
        <v>2184</v>
      </c>
      <c r="F521" s="3" t="s">
        <v>90</v>
      </c>
      <c r="G521" s="3" t="s">
        <v>3096</v>
      </c>
    </row>
    <row r="522" spans="1:7" ht="45" customHeight="1" x14ac:dyDescent="0.25">
      <c r="A522" s="3" t="s">
        <v>1861</v>
      </c>
      <c r="B522" s="3" t="s">
        <v>3265</v>
      </c>
      <c r="C522" s="3" t="s">
        <v>3095</v>
      </c>
      <c r="D522" s="3" t="s">
        <v>2184</v>
      </c>
      <c r="E522" s="3" t="s">
        <v>2184</v>
      </c>
      <c r="F522" s="3" t="s">
        <v>90</v>
      </c>
      <c r="G522" s="3" t="s">
        <v>3096</v>
      </c>
    </row>
    <row r="523" spans="1:7" ht="45" customHeight="1" x14ac:dyDescent="0.25">
      <c r="A523" s="3" t="s">
        <v>1862</v>
      </c>
      <c r="B523" s="3" t="s">
        <v>3266</v>
      </c>
      <c r="C523" s="3" t="s">
        <v>3095</v>
      </c>
      <c r="D523" s="3" t="s">
        <v>2184</v>
      </c>
      <c r="E523" s="3" t="s">
        <v>2184</v>
      </c>
      <c r="F523" s="3" t="s">
        <v>90</v>
      </c>
      <c r="G523" s="3" t="s">
        <v>3096</v>
      </c>
    </row>
    <row r="524" spans="1:7" ht="45" customHeight="1" x14ac:dyDescent="0.25">
      <c r="A524" s="3" t="s">
        <v>1865</v>
      </c>
      <c r="B524" s="3" t="s">
        <v>3267</v>
      </c>
      <c r="C524" s="3" t="s">
        <v>3095</v>
      </c>
      <c r="D524" s="3" t="s">
        <v>2184</v>
      </c>
      <c r="E524" s="3" t="s">
        <v>2184</v>
      </c>
      <c r="F524" s="3" t="s">
        <v>90</v>
      </c>
      <c r="G524" s="3" t="s">
        <v>3096</v>
      </c>
    </row>
    <row r="525" spans="1:7" ht="45" customHeight="1" x14ac:dyDescent="0.25">
      <c r="A525" s="3" t="s">
        <v>1868</v>
      </c>
      <c r="B525" s="3" t="s">
        <v>3268</v>
      </c>
      <c r="C525" s="3" t="s">
        <v>3095</v>
      </c>
      <c r="D525" s="3" t="s">
        <v>2184</v>
      </c>
      <c r="E525" s="3" t="s">
        <v>2184</v>
      </c>
      <c r="F525" s="3" t="s">
        <v>90</v>
      </c>
      <c r="G525" s="3" t="s">
        <v>3096</v>
      </c>
    </row>
    <row r="526" spans="1:7" ht="45" customHeight="1" x14ac:dyDescent="0.25">
      <c r="A526" s="3" t="s">
        <v>1871</v>
      </c>
      <c r="B526" s="3" t="s">
        <v>3269</v>
      </c>
      <c r="C526" s="3" t="s">
        <v>3095</v>
      </c>
      <c r="D526" s="3" t="s">
        <v>2184</v>
      </c>
      <c r="E526" s="3" t="s">
        <v>2184</v>
      </c>
      <c r="F526" s="3" t="s">
        <v>90</v>
      </c>
      <c r="G526" s="3" t="s">
        <v>3096</v>
      </c>
    </row>
    <row r="527" spans="1:7" ht="45" customHeight="1" x14ac:dyDescent="0.25">
      <c r="A527" s="3" t="s">
        <v>1874</v>
      </c>
      <c r="B527" s="3" t="s">
        <v>3270</v>
      </c>
      <c r="C527" s="3" t="s">
        <v>3095</v>
      </c>
      <c r="D527" s="3" t="s">
        <v>2184</v>
      </c>
      <c r="E527" s="3" t="s">
        <v>2184</v>
      </c>
      <c r="F527" s="3" t="s">
        <v>90</v>
      </c>
      <c r="G527" s="3" t="s">
        <v>3096</v>
      </c>
    </row>
    <row r="528" spans="1:7" ht="45" customHeight="1" x14ac:dyDescent="0.25">
      <c r="A528" s="3" t="s">
        <v>1877</v>
      </c>
      <c r="B528" s="3" t="s">
        <v>3271</v>
      </c>
      <c r="C528" s="3" t="s">
        <v>3095</v>
      </c>
      <c r="D528" s="3" t="s">
        <v>2184</v>
      </c>
      <c r="E528" s="3" t="s">
        <v>2184</v>
      </c>
      <c r="F528" s="3" t="s">
        <v>90</v>
      </c>
      <c r="G528" s="3" t="s">
        <v>3096</v>
      </c>
    </row>
    <row r="529" spans="1:7" ht="45" customHeight="1" x14ac:dyDescent="0.25">
      <c r="A529" s="3" t="s">
        <v>1879</v>
      </c>
      <c r="B529" s="3" t="s">
        <v>3272</v>
      </c>
      <c r="C529" s="3" t="s">
        <v>3095</v>
      </c>
      <c r="D529" s="3" t="s">
        <v>2184</v>
      </c>
      <c r="E529" s="3" t="s">
        <v>2184</v>
      </c>
      <c r="F529" s="3" t="s">
        <v>90</v>
      </c>
      <c r="G529" s="3" t="s">
        <v>3096</v>
      </c>
    </row>
    <row r="530" spans="1:7" ht="45" customHeight="1" x14ac:dyDescent="0.25">
      <c r="A530" s="3" t="s">
        <v>1881</v>
      </c>
      <c r="B530" s="3" t="s">
        <v>3273</v>
      </c>
      <c r="C530" s="3" t="s">
        <v>3095</v>
      </c>
      <c r="D530" s="3" t="s">
        <v>2184</v>
      </c>
      <c r="E530" s="3" t="s">
        <v>2184</v>
      </c>
      <c r="F530" s="3" t="s">
        <v>90</v>
      </c>
      <c r="G530" s="3" t="s">
        <v>3096</v>
      </c>
    </row>
    <row r="531" spans="1:7" ht="45" customHeight="1" x14ac:dyDescent="0.25">
      <c r="A531" s="3" t="s">
        <v>1884</v>
      </c>
      <c r="B531" s="3" t="s">
        <v>3274</v>
      </c>
      <c r="C531" s="3" t="s">
        <v>3095</v>
      </c>
      <c r="D531" s="3" t="s">
        <v>2184</v>
      </c>
      <c r="E531" s="3" t="s">
        <v>2184</v>
      </c>
      <c r="F531" s="3" t="s">
        <v>90</v>
      </c>
      <c r="G531" s="3" t="s">
        <v>3096</v>
      </c>
    </row>
    <row r="532" spans="1:7" ht="45" customHeight="1" x14ac:dyDescent="0.25">
      <c r="A532" s="3" t="s">
        <v>1885</v>
      </c>
      <c r="B532" s="3" t="s">
        <v>3275</v>
      </c>
      <c r="C532" s="3" t="s">
        <v>3095</v>
      </c>
      <c r="D532" s="3" t="s">
        <v>2184</v>
      </c>
      <c r="E532" s="3" t="s">
        <v>2184</v>
      </c>
      <c r="F532" s="3" t="s">
        <v>90</v>
      </c>
      <c r="G532" s="3" t="s">
        <v>3096</v>
      </c>
    </row>
    <row r="533" spans="1:7" ht="45" customHeight="1" x14ac:dyDescent="0.25">
      <c r="A533" s="3" t="s">
        <v>1886</v>
      </c>
      <c r="B533" s="3" t="s">
        <v>3276</v>
      </c>
      <c r="C533" s="3" t="s">
        <v>3095</v>
      </c>
      <c r="D533" s="3" t="s">
        <v>2184</v>
      </c>
      <c r="E533" s="3" t="s">
        <v>2184</v>
      </c>
      <c r="F533" s="3" t="s">
        <v>90</v>
      </c>
      <c r="G533" s="3" t="s">
        <v>3096</v>
      </c>
    </row>
    <row r="534" spans="1:7" ht="45" customHeight="1" x14ac:dyDescent="0.25">
      <c r="A534" s="3" t="s">
        <v>1889</v>
      </c>
      <c r="B534" s="3" t="s">
        <v>3277</v>
      </c>
      <c r="C534" s="3" t="s">
        <v>3095</v>
      </c>
      <c r="D534" s="3" t="s">
        <v>2184</v>
      </c>
      <c r="E534" s="3" t="s">
        <v>2184</v>
      </c>
      <c r="F534" s="3" t="s">
        <v>90</v>
      </c>
      <c r="G534" s="3" t="s">
        <v>3096</v>
      </c>
    </row>
    <row r="535" spans="1:7" ht="45" customHeight="1" x14ac:dyDescent="0.25">
      <c r="A535" s="3" t="s">
        <v>1892</v>
      </c>
      <c r="B535" s="3" t="s">
        <v>3278</v>
      </c>
      <c r="C535" s="3" t="s">
        <v>3095</v>
      </c>
      <c r="D535" s="3" t="s">
        <v>2184</v>
      </c>
      <c r="E535" s="3" t="s">
        <v>2184</v>
      </c>
      <c r="F535" s="3" t="s">
        <v>90</v>
      </c>
      <c r="G535" s="3" t="s">
        <v>3096</v>
      </c>
    </row>
    <row r="536" spans="1:7" ht="45" customHeight="1" x14ac:dyDescent="0.25">
      <c r="A536" s="3" t="s">
        <v>1895</v>
      </c>
      <c r="B536" s="3" t="s">
        <v>3279</v>
      </c>
      <c r="C536" s="3" t="s">
        <v>3095</v>
      </c>
      <c r="D536" s="3" t="s">
        <v>2184</v>
      </c>
      <c r="E536" s="3" t="s">
        <v>2184</v>
      </c>
      <c r="F536" s="3" t="s">
        <v>90</v>
      </c>
      <c r="G536" s="3" t="s">
        <v>3096</v>
      </c>
    </row>
    <row r="537" spans="1:7" ht="45" customHeight="1" x14ac:dyDescent="0.25">
      <c r="A537" s="3" t="s">
        <v>1897</v>
      </c>
      <c r="B537" s="3" t="s">
        <v>3280</v>
      </c>
      <c r="C537" s="3" t="s">
        <v>3095</v>
      </c>
      <c r="D537" s="3" t="s">
        <v>2184</v>
      </c>
      <c r="E537" s="3" t="s">
        <v>2184</v>
      </c>
      <c r="F537" s="3" t="s">
        <v>90</v>
      </c>
      <c r="G537" s="3" t="s">
        <v>3096</v>
      </c>
    </row>
    <row r="538" spans="1:7" ht="45" customHeight="1" x14ac:dyDescent="0.25">
      <c r="A538" s="3" t="s">
        <v>1899</v>
      </c>
      <c r="B538" s="3" t="s">
        <v>3281</v>
      </c>
      <c r="C538" s="3" t="s">
        <v>3095</v>
      </c>
      <c r="D538" s="3" t="s">
        <v>2184</v>
      </c>
      <c r="E538" s="3" t="s">
        <v>2184</v>
      </c>
      <c r="F538" s="3" t="s">
        <v>90</v>
      </c>
      <c r="G538" s="3" t="s">
        <v>3096</v>
      </c>
    </row>
    <row r="539" spans="1:7" ht="45" customHeight="1" x14ac:dyDescent="0.25">
      <c r="A539" s="3" t="s">
        <v>1900</v>
      </c>
      <c r="B539" s="3" t="s">
        <v>3282</v>
      </c>
      <c r="C539" s="3" t="s">
        <v>3095</v>
      </c>
      <c r="D539" s="3" t="s">
        <v>2184</v>
      </c>
      <c r="E539" s="3" t="s">
        <v>2184</v>
      </c>
      <c r="F539" s="3" t="s">
        <v>90</v>
      </c>
      <c r="G539" s="3" t="s">
        <v>3096</v>
      </c>
    </row>
    <row r="540" spans="1:7" ht="45" customHeight="1" x14ac:dyDescent="0.25">
      <c r="A540" s="3" t="s">
        <v>1902</v>
      </c>
      <c r="B540" s="3" t="s">
        <v>3283</v>
      </c>
      <c r="C540" s="3" t="s">
        <v>3095</v>
      </c>
      <c r="D540" s="3" t="s">
        <v>2184</v>
      </c>
      <c r="E540" s="3" t="s">
        <v>2184</v>
      </c>
      <c r="F540" s="3" t="s">
        <v>90</v>
      </c>
      <c r="G540" s="3" t="s">
        <v>3096</v>
      </c>
    </row>
    <row r="541" spans="1:7" ht="45" customHeight="1" x14ac:dyDescent="0.25">
      <c r="A541" s="3" t="s">
        <v>1905</v>
      </c>
      <c r="B541" s="3" t="s">
        <v>3284</v>
      </c>
      <c r="C541" s="3" t="s">
        <v>3095</v>
      </c>
      <c r="D541" s="3" t="s">
        <v>2184</v>
      </c>
      <c r="E541" s="3" t="s">
        <v>2184</v>
      </c>
      <c r="F541" s="3" t="s">
        <v>90</v>
      </c>
      <c r="G541" s="3" t="s">
        <v>3096</v>
      </c>
    </row>
    <row r="542" spans="1:7" ht="45" customHeight="1" x14ac:dyDescent="0.25">
      <c r="A542" s="3" t="s">
        <v>1907</v>
      </c>
      <c r="B542" s="3" t="s">
        <v>3285</v>
      </c>
      <c r="C542" s="3" t="s">
        <v>3095</v>
      </c>
      <c r="D542" s="3" t="s">
        <v>2184</v>
      </c>
      <c r="E542" s="3" t="s">
        <v>2184</v>
      </c>
      <c r="F542" s="3" t="s">
        <v>90</v>
      </c>
      <c r="G542" s="3" t="s">
        <v>3096</v>
      </c>
    </row>
    <row r="543" spans="1:7" ht="45" customHeight="1" x14ac:dyDescent="0.25">
      <c r="A543" s="3" t="s">
        <v>1910</v>
      </c>
      <c r="B543" s="3" t="s">
        <v>3286</v>
      </c>
      <c r="C543" s="3" t="s">
        <v>3095</v>
      </c>
      <c r="D543" s="3" t="s">
        <v>2184</v>
      </c>
      <c r="E543" s="3" t="s">
        <v>2184</v>
      </c>
      <c r="F543" s="3" t="s">
        <v>90</v>
      </c>
      <c r="G543" s="3" t="s">
        <v>3096</v>
      </c>
    </row>
    <row r="544" spans="1:7" ht="45" customHeight="1" x14ac:dyDescent="0.25">
      <c r="A544" s="3" t="s">
        <v>1913</v>
      </c>
      <c r="B544" s="3" t="s">
        <v>3287</v>
      </c>
      <c r="C544" s="3" t="s">
        <v>3095</v>
      </c>
      <c r="D544" s="3" t="s">
        <v>2184</v>
      </c>
      <c r="E544" s="3" t="s">
        <v>2184</v>
      </c>
      <c r="F544" s="3" t="s">
        <v>90</v>
      </c>
      <c r="G544" s="3" t="s">
        <v>3096</v>
      </c>
    </row>
    <row r="545" spans="1:7" ht="45" customHeight="1" x14ac:dyDescent="0.25">
      <c r="A545" s="3" t="s">
        <v>1915</v>
      </c>
      <c r="B545" s="3" t="s">
        <v>3288</v>
      </c>
      <c r="C545" s="3" t="s">
        <v>3095</v>
      </c>
      <c r="D545" s="3" t="s">
        <v>2184</v>
      </c>
      <c r="E545" s="3" t="s">
        <v>2184</v>
      </c>
      <c r="F545" s="3" t="s">
        <v>90</v>
      </c>
      <c r="G545" s="3" t="s">
        <v>3096</v>
      </c>
    </row>
    <row r="546" spans="1:7" ht="45" customHeight="1" x14ac:dyDescent="0.25">
      <c r="A546" s="3" t="s">
        <v>1917</v>
      </c>
      <c r="B546" s="3" t="s">
        <v>3289</v>
      </c>
      <c r="C546" s="3" t="s">
        <v>3095</v>
      </c>
      <c r="D546" s="3" t="s">
        <v>2184</v>
      </c>
      <c r="E546" s="3" t="s">
        <v>2184</v>
      </c>
      <c r="F546" s="3" t="s">
        <v>90</v>
      </c>
      <c r="G546" s="3" t="s">
        <v>3096</v>
      </c>
    </row>
    <row r="547" spans="1:7" ht="45" customHeight="1" x14ac:dyDescent="0.25">
      <c r="A547" s="3" t="s">
        <v>1918</v>
      </c>
      <c r="B547" s="3" t="s">
        <v>3290</v>
      </c>
      <c r="C547" s="3" t="s">
        <v>3095</v>
      </c>
      <c r="D547" s="3" t="s">
        <v>2184</v>
      </c>
      <c r="E547" s="3" t="s">
        <v>2184</v>
      </c>
      <c r="F547" s="3" t="s">
        <v>90</v>
      </c>
      <c r="G547" s="3" t="s">
        <v>3096</v>
      </c>
    </row>
    <row r="548" spans="1:7" ht="45" customHeight="1" x14ac:dyDescent="0.25">
      <c r="A548" s="3" t="s">
        <v>1919</v>
      </c>
      <c r="B548" s="3" t="s">
        <v>3291</v>
      </c>
      <c r="C548" s="3" t="s">
        <v>3095</v>
      </c>
      <c r="D548" s="3" t="s">
        <v>2184</v>
      </c>
      <c r="E548" s="3" t="s">
        <v>2184</v>
      </c>
      <c r="F548" s="3" t="s">
        <v>90</v>
      </c>
      <c r="G548" s="3" t="s">
        <v>3096</v>
      </c>
    </row>
    <row r="549" spans="1:7" ht="45" customHeight="1" x14ac:dyDescent="0.25">
      <c r="A549" s="3" t="s">
        <v>1920</v>
      </c>
      <c r="B549" s="3" t="s">
        <v>3292</v>
      </c>
      <c r="C549" s="3" t="s">
        <v>3095</v>
      </c>
      <c r="D549" s="3" t="s">
        <v>2184</v>
      </c>
      <c r="E549" s="3" t="s">
        <v>2184</v>
      </c>
      <c r="F549" s="3" t="s">
        <v>90</v>
      </c>
      <c r="G549" s="3" t="s">
        <v>3096</v>
      </c>
    </row>
    <row r="550" spans="1:7" ht="45" customHeight="1" x14ac:dyDescent="0.25">
      <c r="A550" s="3" t="s">
        <v>1923</v>
      </c>
      <c r="B550" s="3" t="s">
        <v>3293</v>
      </c>
      <c r="C550" s="3" t="s">
        <v>3095</v>
      </c>
      <c r="D550" s="3" t="s">
        <v>2184</v>
      </c>
      <c r="E550" s="3" t="s">
        <v>2184</v>
      </c>
      <c r="F550" s="3" t="s">
        <v>90</v>
      </c>
      <c r="G550" s="3" t="s">
        <v>3096</v>
      </c>
    </row>
    <row r="551" spans="1:7" ht="45" customHeight="1" x14ac:dyDescent="0.25">
      <c r="A551" s="3" t="s">
        <v>1925</v>
      </c>
      <c r="B551" s="3" t="s">
        <v>3294</v>
      </c>
      <c r="C551" s="3" t="s">
        <v>3095</v>
      </c>
      <c r="D551" s="3" t="s">
        <v>2184</v>
      </c>
      <c r="E551" s="3" t="s">
        <v>2184</v>
      </c>
      <c r="F551" s="3" t="s">
        <v>90</v>
      </c>
      <c r="G551" s="3" t="s">
        <v>3096</v>
      </c>
    </row>
    <row r="552" spans="1:7" ht="45" customHeight="1" x14ac:dyDescent="0.25">
      <c r="A552" s="3" t="s">
        <v>1926</v>
      </c>
      <c r="B552" s="3" t="s">
        <v>3295</v>
      </c>
      <c r="C552" s="3" t="s">
        <v>3095</v>
      </c>
      <c r="D552" s="3" t="s">
        <v>2184</v>
      </c>
      <c r="E552" s="3" t="s">
        <v>2184</v>
      </c>
      <c r="F552" s="3" t="s">
        <v>90</v>
      </c>
      <c r="G552" s="3" t="s">
        <v>3096</v>
      </c>
    </row>
    <row r="553" spans="1:7" ht="45" customHeight="1" x14ac:dyDescent="0.25">
      <c r="A553" s="3" t="s">
        <v>1929</v>
      </c>
      <c r="B553" s="3" t="s">
        <v>3296</v>
      </c>
      <c r="C553" s="3" t="s">
        <v>3095</v>
      </c>
      <c r="D553" s="3" t="s">
        <v>2184</v>
      </c>
      <c r="E553" s="3" t="s">
        <v>2184</v>
      </c>
      <c r="F553" s="3" t="s">
        <v>90</v>
      </c>
      <c r="G553" s="3" t="s">
        <v>3096</v>
      </c>
    </row>
    <row r="554" spans="1:7" ht="45" customHeight="1" x14ac:dyDescent="0.25">
      <c r="A554" s="3" t="s">
        <v>1931</v>
      </c>
      <c r="B554" s="3" t="s">
        <v>3297</v>
      </c>
      <c r="C554" s="3" t="s">
        <v>3095</v>
      </c>
      <c r="D554" s="3" t="s">
        <v>2184</v>
      </c>
      <c r="E554" s="3" t="s">
        <v>2184</v>
      </c>
      <c r="F554" s="3" t="s">
        <v>90</v>
      </c>
      <c r="G554" s="3" t="s">
        <v>3096</v>
      </c>
    </row>
    <row r="555" spans="1:7" ht="45" customHeight="1" x14ac:dyDescent="0.25">
      <c r="A555" s="3" t="s">
        <v>1932</v>
      </c>
      <c r="B555" s="3" t="s">
        <v>3298</v>
      </c>
      <c r="C555" s="3" t="s">
        <v>3095</v>
      </c>
      <c r="D555" s="3" t="s">
        <v>2184</v>
      </c>
      <c r="E555" s="3" t="s">
        <v>2184</v>
      </c>
      <c r="F555" s="3" t="s">
        <v>90</v>
      </c>
      <c r="G555" s="3" t="s">
        <v>3096</v>
      </c>
    </row>
    <row r="556" spans="1:7" ht="45" customHeight="1" x14ac:dyDescent="0.25">
      <c r="A556" s="3" t="s">
        <v>1934</v>
      </c>
      <c r="B556" s="3" t="s">
        <v>3299</v>
      </c>
      <c r="C556" s="3" t="s">
        <v>3095</v>
      </c>
      <c r="D556" s="3" t="s">
        <v>2184</v>
      </c>
      <c r="E556" s="3" t="s">
        <v>2184</v>
      </c>
      <c r="F556" s="3" t="s">
        <v>90</v>
      </c>
      <c r="G556" s="3" t="s">
        <v>3096</v>
      </c>
    </row>
    <row r="557" spans="1:7" ht="45" customHeight="1" x14ac:dyDescent="0.25">
      <c r="A557" s="3" t="s">
        <v>1936</v>
      </c>
      <c r="B557" s="3" t="s">
        <v>3300</v>
      </c>
      <c r="C557" s="3" t="s">
        <v>3095</v>
      </c>
      <c r="D557" s="3" t="s">
        <v>2184</v>
      </c>
      <c r="E557" s="3" t="s">
        <v>2184</v>
      </c>
      <c r="F557" s="3" t="s">
        <v>90</v>
      </c>
      <c r="G557" s="3" t="s">
        <v>3096</v>
      </c>
    </row>
    <row r="558" spans="1:7" ht="45" customHeight="1" x14ac:dyDescent="0.25">
      <c r="A558" s="3" t="s">
        <v>1938</v>
      </c>
      <c r="B558" s="3" t="s">
        <v>3301</v>
      </c>
      <c r="C558" s="3" t="s">
        <v>3095</v>
      </c>
      <c r="D558" s="3" t="s">
        <v>2184</v>
      </c>
      <c r="E558" s="3" t="s">
        <v>2184</v>
      </c>
      <c r="F558" s="3" t="s">
        <v>90</v>
      </c>
      <c r="G558" s="3" t="s">
        <v>3096</v>
      </c>
    </row>
    <row r="559" spans="1:7" ht="45" customHeight="1" x14ac:dyDescent="0.25">
      <c r="A559" s="3" t="s">
        <v>1939</v>
      </c>
      <c r="B559" s="3" t="s">
        <v>3302</v>
      </c>
      <c r="C559" s="3" t="s">
        <v>3095</v>
      </c>
      <c r="D559" s="3" t="s">
        <v>2184</v>
      </c>
      <c r="E559" s="3" t="s">
        <v>2184</v>
      </c>
      <c r="F559" s="3" t="s">
        <v>90</v>
      </c>
      <c r="G559" s="3" t="s">
        <v>3096</v>
      </c>
    </row>
    <row r="560" spans="1:7" ht="45" customHeight="1" x14ac:dyDescent="0.25">
      <c r="A560" s="3" t="s">
        <v>1941</v>
      </c>
      <c r="B560" s="3" t="s">
        <v>3303</v>
      </c>
      <c r="C560" s="3" t="s">
        <v>3095</v>
      </c>
      <c r="D560" s="3" t="s">
        <v>2184</v>
      </c>
      <c r="E560" s="3" t="s">
        <v>2184</v>
      </c>
      <c r="F560" s="3" t="s">
        <v>90</v>
      </c>
      <c r="G560" s="3" t="s">
        <v>3096</v>
      </c>
    </row>
    <row r="561" spans="1:7" ht="45" customHeight="1" x14ac:dyDescent="0.25">
      <c r="A561" s="3" t="s">
        <v>1942</v>
      </c>
      <c r="B561" s="3" t="s">
        <v>3304</v>
      </c>
      <c r="C561" s="3" t="s">
        <v>3095</v>
      </c>
      <c r="D561" s="3" t="s">
        <v>2184</v>
      </c>
      <c r="E561" s="3" t="s">
        <v>2184</v>
      </c>
      <c r="F561" s="3" t="s">
        <v>90</v>
      </c>
      <c r="G561" s="3" t="s">
        <v>3096</v>
      </c>
    </row>
    <row r="562" spans="1:7" ht="45" customHeight="1" x14ac:dyDescent="0.25">
      <c r="A562" s="3" t="s">
        <v>1943</v>
      </c>
      <c r="B562" s="3" t="s">
        <v>3305</v>
      </c>
      <c r="C562" s="3" t="s">
        <v>3095</v>
      </c>
      <c r="D562" s="3" t="s">
        <v>2184</v>
      </c>
      <c r="E562" s="3" t="s">
        <v>2184</v>
      </c>
      <c r="F562" s="3" t="s">
        <v>90</v>
      </c>
      <c r="G562" s="3" t="s">
        <v>3096</v>
      </c>
    </row>
    <row r="563" spans="1:7" ht="45" customHeight="1" x14ac:dyDescent="0.25">
      <c r="A563" s="3" t="s">
        <v>1945</v>
      </c>
      <c r="B563" s="3" t="s">
        <v>3306</v>
      </c>
      <c r="C563" s="3" t="s">
        <v>3095</v>
      </c>
      <c r="D563" s="3" t="s">
        <v>2184</v>
      </c>
      <c r="E563" s="3" t="s">
        <v>2184</v>
      </c>
      <c r="F563" s="3" t="s">
        <v>90</v>
      </c>
      <c r="G563" s="3" t="s">
        <v>3096</v>
      </c>
    </row>
    <row r="564" spans="1:7" ht="45" customHeight="1" x14ac:dyDescent="0.25">
      <c r="A564" s="3" t="s">
        <v>1948</v>
      </c>
      <c r="B564" s="3" t="s">
        <v>3307</v>
      </c>
      <c r="C564" s="3" t="s">
        <v>3095</v>
      </c>
      <c r="D564" s="3" t="s">
        <v>2184</v>
      </c>
      <c r="E564" s="3" t="s">
        <v>2184</v>
      </c>
      <c r="F564" s="3" t="s">
        <v>90</v>
      </c>
      <c r="G564" s="3" t="s">
        <v>3096</v>
      </c>
    </row>
    <row r="565" spans="1:7" ht="45" customHeight="1" x14ac:dyDescent="0.25">
      <c r="A565" s="3" t="s">
        <v>1949</v>
      </c>
      <c r="B565" s="3" t="s">
        <v>3308</v>
      </c>
      <c r="C565" s="3" t="s">
        <v>3095</v>
      </c>
      <c r="D565" s="3" t="s">
        <v>2184</v>
      </c>
      <c r="E565" s="3" t="s">
        <v>2184</v>
      </c>
      <c r="F565" s="3" t="s">
        <v>90</v>
      </c>
      <c r="G565" s="3" t="s">
        <v>3096</v>
      </c>
    </row>
    <row r="566" spans="1:7" ht="45" customHeight="1" x14ac:dyDescent="0.25">
      <c r="A566" s="3" t="s">
        <v>1950</v>
      </c>
      <c r="B566" s="3" t="s">
        <v>3309</v>
      </c>
      <c r="C566" s="3" t="s">
        <v>3095</v>
      </c>
      <c r="D566" s="3" t="s">
        <v>2184</v>
      </c>
      <c r="E566" s="3" t="s">
        <v>2184</v>
      </c>
      <c r="F566" s="3" t="s">
        <v>90</v>
      </c>
      <c r="G566" s="3" t="s">
        <v>3096</v>
      </c>
    </row>
    <row r="567" spans="1:7" ht="45" customHeight="1" x14ac:dyDescent="0.25">
      <c r="A567" s="3" t="s">
        <v>1951</v>
      </c>
      <c r="B567" s="3" t="s">
        <v>3310</v>
      </c>
      <c r="C567" s="3" t="s">
        <v>3095</v>
      </c>
      <c r="D567" s="3" t="s">
        <v>2184</v>
      </c>
      <c r="E567" s="3" t="s">
        <v>2184</v>
      </c>
      <c r="F567" s="3" t="s">
        <v>90</v>
      </c>
      <c r="G567" s="3" t="s">
        <v>3096</v>
      </c>
    </row>
    <row r="568" spans="1:7" ht="45" customHeight="1" x14ac:dyDescent="0.25">
      <c r="A568" s="3" t="s">
        <v>1953</v>
      </c>
      <c r="B568" s="3" t="s">
        <v>3311</v>
      </c>
      <c r="C568" s="3" t="s">
        <v>3095</v>
      </c>
      <c r="D568" s="3" t="s">
        <v>2184</v>
      </c>
      <c r="E568" s="3" t="s">
        <v>2184</v>
      </c>
      <c r="F568" s="3" t="s">
        <v>90</v>
      </c>
      <c r="G568" s="3" t="s">
        <v>3096</v>
      </c>
    </row>
    <row r="569" spans="1:7" ht="45" customHeight="1" x14ac:dyDescent="0.25">
      <c r="A569" s="3" t="s">
        <v>1954</v>
      </c>
      <c r="B569" s="3" t="s">
        <v>3312</v>
      </c>
      <c r="C569" s="3" t="s">
        <v>3095</v>
      </c>
      <c r="D569" s="3" t="s">
        <v>2184</v>
      </c>
      <c r="E569" s="3" t="s">
        <v>2184</v>
      </c>
      <c r="F569" s="3" t="s">
        <v>90</v>
      </c>
      <c r="G569" s="3" t="s">
        <v>3096</v>
      </c>
    </row>
    <row r="570" spans="1:7" ht="45" customHeight="1" x14ac:dyDescent="0.25">
      <c r="A570" s="3" t="s">
        <v>1956</v>
      </c>
      <c r="B570" s="3" t="s">
        <v>3313</v>
      </c>
      <c r="C570" s="3" t="s">
        <v>3095</v>
      </c>
      <c r="D570" s="3" t="s">
        <v>2184</v>
      </c>
      <c r="E570" s="3" t="s">
        <v>2184</v>
      </c>
      <c r="F570" s="3" t="s">
        <v>90</v>
      </c>
      <c r="G570" s="3" t="s">
        <v>3096</v>
      </c>
    </row>
    <row r="571" spans="1:7" ht="45" customHeight="1" x14ac:dyDescent="0.25">
      <c r="A571" s="3" t="s">
        <v>1957</v>
      </c>
      <c r="B571" s="3" t="s">
        <v>3314</v>
      </c>
      <c r="C571" s="3" t="s">
        <v>3095</v>
      </c>
      <c r="D571" s="3" t="s">
        <v>2184</v>
      </c>
      <c r="E571" s="3" t="s">
        <v>2184</v>
      </c>
      <c r="F571" s="3" t="s">
        <v>90</v>
      </c>
      <c r="G571" s="3" t="s">
        <v>3096</v>
      </c>
    </row>
    <row r="572" spans="1:7" ht="45" customHeight="1" x14ac:dyDescent="0.25">
      <c r="A572" s="3" t="s">
        <v>1959</v>
      </c>
      <c r="B572" s="3" t="s">
        <v>3315</v>
      </c>
      <c r="C572" s="3" t="s">
        <v>3095</v>
      </c>
      <c r="D572" s="3" t="s">
        <v>2184</v>
      </c>
      <c r="E572" s="3" t="s">
        <v>2184</v>
      </c>
      <c r="F572" s="3" t="s">
        <v>90</v>
      </c>
      <c r="G572" s="3" t="s">
        <v>3096</v>
      </c>
    </row>
    <row r="573" spans="1:7" ht="45" customHeight="1" x14ac:dyDescent="0.25">
      <c r="A573" s="3" t="s">
        <v>1961</v>
      </c>
      <c r="B573" s="3" t="s">
        <v>3316</v>
      </c>
      <c r="C573" s="3" t="s">
        <v>3095</v>
      </c>
      <c r="D573" s="3" t="s">
        <v>2184</v>
      </c>
      <c r="E573" s="3" t="s">
        <v>2184</v>
      </c>
      <c r="F573" s="3" t="s">
        <v>90</v>
      </c>
      <c r="G573" s="3" t="s">
        <v>3096</v>
      </c>
    </row>
    <row r="574" spans="1:7" ht="45" customHeight="1" x14ac:dyDescent="0.25">
      <c r="A574" s="3" t="s">
        <v>1962</v>
      </c>
      <c r="B574" s="3" t="s">
        <v>3317</v>
      </c>
      <c r="C574" s="3" t="s">
        <v>3095</v>
      </c>
      <c r="D574" s="3" t="s">
        <v>2184</v>
      </c>
      <c r="E574" s="3" t="s">
        <v>2184</v>
      </c>
      <c r="F574" s="3" t="s">
        <v>90</v>
      </c>
      <c r="G574" s="3" t="s">
        <v>3096</v>
      </c>
    </row>
    <row r="575" spans="1:7" ht="45" customHeight="1" x14ac:dyDescent="0.25">
      <c r="A575" s="3" t="s">
        <v>1964</v>
      </c>
      <c r="B575" s="3" t="s">
        <v>3318</v>
      </c>
      <c r="C575" s="3" t="s">
        <v>3095</v>
      </c>
      <c r="D575" s="3" t="s">
        <v>2184</v>
      </c>
      <c r="E575" s="3" t="s">
        <v>2184</v>
      </c>
      <c r="F575" s="3" t="s">
        <v>90</v>
      </c>
      <c r="G575" s="3" t="s">
        <v>3096</v>
      </c>
    </row>
    <row r="576" spans="1:7" ht="45" customHeight="1" x14ac:dyDescent="0.25">
      <c r="A576" s="3" t="s">
        <v>1967</v>
      </c>
      <c r="B576" s="3" t="s">
        <v>3319</v>
      </c>
      <c r="C576" s="3" t="s">
        <v>3095</v>
      </c>
      <c r="D576" s="3" t="s">
        <v>2184</v>
      </c>
      <c r="E576" s="3" t="s">
        <v>2184</v>
      </c>
      <c r="F576" s="3" t="s">
        <v>90</v>
      </c>
      <c r="G576" s="3" t="s">
        <v>3096</v>
      </c>
    </row>
    <row r="577" spans="1:7" ht="45" customHeight="1" x14ac:dyDescent="0.25">
      <c r="A577" s="3" t="s">
        <v>1969</v>
      </c>
      <c r="B577" s="3" t="s">
        <v>3320</v>
      </c>
      <c r="C577" s="3" t="s">
        <v>3095</v>
      </c>
      <c r="D577" s="3" t="s">
        <v>2184</v>
      </c>
      <c r="E577" s="3" t="s">
        <v>2184</v>
      </c>
      <c r="F577" s="3" t="s">
        <v>90</v>
      </c>
      <c r="G577" s="3" t="s">
        <v>3096</v>
      </c>
    </row>
    <row r="578" spans="1:7" ht="45" customHeight="1" x14ac:dyDescent="0.25">
      <c r="A578" s="3" t="s">
        <v>1972</v>
      </c>
      <c r="B578" s="3" t="s">
        <v>3321</v>
      </c>
      <c r="C578" s="3" t="s">
        <v>3095</v>
      </c>
      <c r="D578" s="3" t="s">
        <v>2184</v>
      </c>
      <c r="E578" s="3" t="s">
        <v>2184</v>
      </c>
      <c r="F578" s="3" t="s">
        <v>90</v>
      </c>
      <c r="G578" s="3" t="s">
        <v>3096</v>
      </c>
    </row>
    <row r="579" spans="1:7" ht="45" customHeight="1" x14ac:dyDescent="0.25">
      <c r="A579" s="3" t="s">
        <v>1975</v>
      </c>
      <c r="B579" s="3" t="s">
        <v>3322</v>
      </c>
      <c r="C579" s="3" t="s">
        <v>3095</v>
      </c>
      <c r="D579" s="3" t="s">
        <v>2184</v>
      </c>
      <c r="E579" s="3" t="s">
        <v>2184</v>
      </c>
      <c r="F579" s="3" t="s">
        <v>90</v>
      </c>
      <c r="G579" s="3" t="s">
        <v>3096</v>
      </c>
    </row>
    <row r="580" spans="1:7" ht="45" customHeight="1" x14ac:dyDescent="0.25">
      <c r="A580" s="3" t="s">
        <v>1976</v>
      </c>
      <c r="B580" s="3" t="s">
        <v>3323</v>
      </c>
      <c r="C580" s="3" t="s">
        <v>3095</v>
      </c>
      <c r="D580" s="3" t="s">
        <v>2184</v>
      </c>
      <c r="E580" s="3" t="s">
        <v>2184</v>
      </c>
      <c r="F580" s="3" t="s">
        <v>90</v>
      </c>
      <c r="G580" s="3" t="s">
        <v>3096</v>
      </c>
    </row>
    <row r="581" spans="1:7" ht="45" customHeight="1" x14ac:dyDescent="0.25">
      <c r="A581" s="3" t="s">
        <v>1979</v>
      </c>
      <c r="B581" s="3" t="s">
        <v>3324</v>
      </c>
      <c r="C581" s="3" t="s">
        <v>3095</v>
      </c>
      <c r="D581" s="3" t="s">
        <v>2184</v>
      </c>
      <c r="E581" s="3" t="s">
        <v>2184</v>
      </c>
      <c r="F581" s="3" t="s">
        <v>90</v>
      </c>
      <c r="G581" s="3" t="s">
        <v>3096</v>
      </c>
    </row>
    <row r="582" spans="1:7" ht="45" customHeight="1" x14ac:dyDescent="0.25">
      <c r="A582" s="3" t="s">
        <v>1982</v>
      </c>
      <c r="B582" s="3" t="s">
        <v>3325</v>
      </c>
      <c r="C582" s="3" t="s">
        <v>3095</v>
      </c>
      <c r="D582" s="3" t="s">
        <v>2184</v>
      </c>
      <c r="E582" s="3" t="s">
        <v>2184</v>
      </c>
      <c r="F582" s="3" t="s">
        <v>90</v>
      </c>
      <c r="G582" s="3" t="s">
        <v>3096</v>
      </c>
    </row>
    <row r="583" spans="1:7" ht="45" customHeight="1" x14ac:dyDescent="0.25">
      <c r="A583" s="3" t="s">
        <v>1985</v>
      </c>
      <c r="B583" s="3" t="s">
        <v>3326</v>
      </c>
      <c r="C583" s="3" t="s">
        <v>3095</v>
      </c>
      <c r="D583" s="3" t="s">
        <v>2184</v>
      </c>
      <c r="E583" s="3" t="s">
        <v>2184</v>
      </c>
      <c r="F583" s="3" t="s">
        <v>90</v>
      </c>
      <c r="G583" s="3" t="s">
        <v>3096</v>
      </c>
    </row>
    <row r="584" spans="1:7" ht="45" customHeight="1" x14ac:dyDescent="0.25">
      <c r="A584" s="3" t="s">
        <v>1986</v>
      </c>
      <c r="B584" s="3" t="s">
        <v>3327</v>
      </c>
      <c r="C584" s="3" t="s">
        <v>3095</v>
      </c>
      <c r="D584" s="3" t="s">
        <v>2184</v>
      </c>
      <c r="E584" s="3" t="s">
        <v>2184</v>
      </c>
      <c r="F584" s="3" t="s">
        <v>90</v>
      </c>
      <c r="G584" s="3" t="s">
        <v>3096</v>
      </c>
    </row>
    <row r="585" spans="1:7" ht="45" customHeight="1" x14ac:dyDescent="0.25">
      <c r="A585" s="3" t="s">
        <v>1988</v>
      </c>
      <c r="B585" s="3" t="s">
        <v>3328</v>
      </c>
      <c r="C585" s="3" t="s">
        <v>3095</v>
      </c>
      <c r="D585" s="3" t="s">
        <v>2184</v>
      </c>
      <c r="E585" s="3" t="s">
        <v>2184</v>
      </c>
      <c r="F585" s="3" t="s">
        <v>90</v>
      </c>
      <c r="G585" s="3" t="s">
        <v>3096</v>
      </c>
    </row>
    <row r="586" spans="1:7" ht="45" customHeight="1" x14ac:dyDescent="0.25">
      <c r="A586" s="3" t="s">
        <v>1990</v>
      </c>
      <c r="B586" s="3" t="s">
        <v>3329</v>
      </c>
      <c r="C586" s="3" t="s">
        <v>3095</v>
      </c>
      <c r="D586" s="3" t="s">
        <v>2184</v>
      </c>
      <c r="E586" s="3" t="s">
        <v>2184</v>
      </c>
      <c r="F586" s="3" t="s">
        <v>90</v>
      </c>
      <c r="G586" s="3" t="s">
        <v>3096</v>
      </c>
    </row>
    <row r="587" spans="1:7" ht="45" customHeight="1" x14ac:dyDescent="0.25">
      <c r="A587" s="3" t="s">
        <v>1993</v>
      </c>
      <c r="B587" s="3" t="s">
        <v>3330</v>
      </c>
      <c r="C587" s="3" t="s">
        <v>3095</v>
      </c>
      <c r="D587" s="3" t="s">
        <v>2184</v>
      </c>
      <c r="E587" s="3" t="s">
        <v>2184</v>
      </c>
      <c r="F587" s="3" t="s">
        <v>90</v>
      </c>
      <c r="G587" s="3" t="s">
        <v>3096</v>
      </c>
    </row>
    <row r="588" spans="1:7" ht="45" customHeight="1" x14ac:dyDescent="0.25">
      <c r="A588" s="3" t="s">
        <v>1995</v>
      </c>
      <c r="B588" s="3" t="s">
        <v>3331</v>
      </c>
      <c r="C588" s="3" t="s">
        <v>3095</v>
      </c>
      <c r="D588" s="3" t="s">
        <v>2184</v>
      </c>
      <c r="E588" s="3" t="s">
        <v>2184</v>
      </c>
      <c r="F588" s="3" t="s">
        <v>90</v>
      </c>
      <c r="G588" s="3" t="s">
        <v>3096</v>
      </c>
    </row>
    <row r="589" spans="1:7" ht="45" customHeight="1" x14ac:dyDescent="0.25">
      <c r="A589" s="3" t="s">
        <v>1997</v>
      </c>
      <c r="B589" s="3" t="s">
        <v>3332</v>
      </c>
      <c r="C589" s="3" t="s">
        <v>3095</v>
      </c>
      <c r="D589" s="3" t="s">
        <v>2184</v>
      </c>
      <c r="E589" s="3" t="s">
        <v>2184</v>
      </c>
      <c r="F589" s="3" t="s">
        <v>90</v>
      </c>
      <c r="G589" s="3" t="s">
        <v>3096</v>
      </c>
    </row>
    <row r="590" spans="1:7" ht="45" customHeight="1" x14ac:dyDescent="0.25">
      <c r="A590" s="3" t="s">
        <v>2000</v>
      </c>
      <c r="B590" s="3" t="s">
        <v>3333</v>
      </c>
      <c r="C590" s="3" t="s">
        <v>3095</v>
      </c>
      <c r="D590" s="3" t="s">
        <v>2184</v>
      </c>
      <c r="E590" s="3" t="s">
        <v>2184</v>
      </c>
      <c r="F590" s="3" t="s">
        <v>90</v>
      </c>
      <c r="G590" s="3" t="s">
        <v>3096</v>
      </c>
    </row>
    <row r="591" spans="1:7" ht="45" customHeight="1" x14ac:dyDescent="0.25">
      <c r="A591" s="3" t="s">
        <v>2002</v>
      </c>
      <c r="B591" s="3" t="s">
        <v>3334</v>
      </c>
      <c r="C591" s="3" t="s">
        <v>3095</v>
      </c>
      <c r="D591" s="3" t="s">
        <v>2184</v>
      </c>
      <c r="E591" s="3" t="s">
        <v>2184</v>
      </c>
      <c r="F591" s="3" t="s">
        <v>90</v>
      </c>
      <c r="G591" s="3" t="s">
        <v>3096</v>
      </c>
    </row>
    <row r="592" spans="1:7" ht="45" customHeight="1" x14ac:dyDescent="0.25">
      <c r="A592" s="3" t="s">
        <v>2005</v>
      </c>
      <c r="B592" s="3" t="s">
        <v>3335</v>
      </c>
      <c r="C592" s="3" t="s">
        <v>3095</v>
      </c>
      <c r="D592" s="3" t="s">
        <v>2184</v>
      </c>
      <c r="E592" s="3" t="s">
        <v>2184</v>
      </c>
      <c r="F592" s="3" t="s">
        <v>90</v>
      </c>
      <c r="G592" s="3" t="s">
        <v>3096</v>
      </c>
    </row>
    <row r="593" spans="1:7" ht="45" customHeight="1" x14ac:dyDescent="0.25">
      <c r="A593" s="3" t="s">
        <v>2008</v>
      </c>
      <c r="B593" s="3" t="s">
        <v>3336</v>
      </c>
      <c r="C593" s="3" t="s">
        <v>3095</v>
      </c>
      <c r="D593" s="3" t="s">
        <v>2184</v>
      </c>
      <c r="E593" s="3" t="s">
        <v>2184</v>
      </c>
      <c r="F593" s="3" t="s">
        <v>90</v>
      </c>
      <c r="G593" s="3" t="s">
        <v>3096</v>
      </c>
    </row>
    <row r="594" spans="1:7" ht="45" customHeight="1" x14ac:dyDescent="0.25">
      <c r="A594" s="3" t="s">
        <v>2011</v>
      </c>
      <c r="B594" s="3" t="s">
        <v>3337</v>
      </c>
      <c r="C594" s="3" t="s">
        <v>3095</v>
      </c>
      <c r="D594" s="3" t="s">
        <v>2184</v>
      </c>
      <c r="E594" s="3" t="s">
        <v>2184</v>
      </c>
      <c r="F594" s="3" t="s">
        <v>90</v>
      </c>
      <c r="G594" s="3" t="s">
        <v>3096</v>
      </c>
    </row>
    <row r="595" spans="1:7" ht="45" customHeight="1" x14ac:dyDescent="0.25">
      <c r="A595" s="3" t="s">
        <v>2012</v>
      </c>
      <c r="B595" s="3" t="s">
        <v>3338</v>
      </c>
      <c r="C595" s="3" t="s">
        <v>3095</v>
      </c>
      <c r="D595" s="3" t="s">
        <v>2184</v>
      </c>
      <c r="E595" s="3" t="s">
        <v>2184</v>
      </c>
      <c r="F595" s="3" t="s">
        <v>90</v>
      </c>
      <c r="G595" s="3" t="s">
        <v>3096</v>
      </c>
    </row>
    <row r="596" spans="1:7" ht="45" customHeight="1" x14ac:dyDescent="0.25">
      <c r="A596" s="3" t="s">
        <v>2013</v>
      </c>
      <c r="B596" s="3" t="s">
        <v>3339</v>
      </c>
      <c r="C596" s="3" t="s">
        <v>3095</v>
      </c>
      <c r="D596" s="3" t="s">
        <v>2184</v>
      </c>
      <c r="E596" s="3" t="s">
        <v>2184</v>
      </c>
      <c r="F596" s="3" t="s">
        <v>90</v>
      </c>
      <c r="G596" s="3" t="s">
        <v>3096</v>
      </c>
    </row>
    <row r="597" spans="1:7" ht="45" customHeight="1" x14ac:dyDescent="0.25">
      <c r="A597" s="3" t="s">
        <v>2015</v>
      </c>
      <c r="B597" s="3" t="s">
        <v>3340</v>
      </c>
      <c r="C597" s="3" t="s">
        <v>3095</v>
      </c>
      <c r="D597" s="3" t="s">
        <v>2184</v>
      </c>
      <c r="E597" s="3" t="s">
        <v>2184</v>
      </c>
      <c r="F597" s="3" t="s">
        <v>90</v>
      </c>
      <c r="G597" s="3" t="s">
        <v>3096</v>
      </c>
    </row>
    <row r="598" spans="1:7" ht="45" customHeight="1" x14ac:dyDescent="0.25">
      <c r="A598" s="3" t="s">
        <v>2018</v>
      </c>
      <c r="B598" s="3" t="s">
        <v>3341</v>
      </c>
      <c r="C598" s="3" t="s">
        <v>3095</v>
      </c>
      <c r="D598" s="3" t="s">
        <v>2184</v>
      </c>
      <c r="E598" s="3" t="s">
        <v>2184</v>
      </c>
      <c r="F598" s="3" t="s">
        <v>90</v>
      </c>
      <c r="G598" s="3" t="s">
        <v>3096</v>
      </c>
    </row>
    <row r="599" spans="1:7" ht="45" customHeight="1" x14ac:dyDescent="0.25">
      <c r="A599" s="3" t="s">
        <v>2019</v>
      </c>
      <c r="B599" s="3" t="s">
        <v>3342</v>
      </c>
      <c r="C599" s="3" t="s">
        <v>3095</v>
      </c>
      <c r="D599" s="3" t="s">
        <v>2184</v>
      </c>
      <c r="E599" s="3" t="s">
        <v>2184</v>
      </c>
      <c r="F599" s="3" t="s">
        <v>90</v>
      </c>
      <c r="G599" s="3" t="s">
        <v>3096</v>
      </c>
    </row>
    <row r="600" spans="1:7" ht="45" customHeight="1" x14ac:dyDescent="0.25">
      <c r="A600" s="3" t="s">
        <v>2022</v>
      </c>
      <c r="B600" s="3" t="s">
        <v>3343</v>
      </c>
      <c r="C600" s="3" t="s">
        <v>3095</v>
      </c>
      <c r="D600" s="3" t="s">
        <v>2184</v>
      </c>
      <c r="E600" s="3" t="s">
        <v>2184</v>
      </c>
      <c r="F600" s="3" t="s">
        <v>90</v>
      </c>
      <c r="G600" s="3" t="s">
        <v>3096</v>
      </c>
    </row>
    <row r="601" spans="1:7" ht="45" customHeight="1" x14ac:dyDescent="0.25">
      <c r="A601" s="3" t="s">
        <v>2025</v>
      </c>
      <c r="B601" s="3" t="s">
        <v>3344</v>
      </c>
      <c r="C601" s="3" t="s">
        <v>3095</v>
      </c>
      <c r="D601" s="3" t="s">
        <v>2184</v>
      </c>
      <c r="E601" s="3" t="s">
        <v>2184</v>
      </c>
      <c r="F601" s="3" t="s">
        <v>90</v>
      </c>
      <c r="G601" s="3" t="s">
        <v>3096</v>
      </c>
    </row>
    <row r="602" spans="1:7" ht="45" customHeight="1" x14ac:dyDescent="0.25">
      <c r="A602" s="3" t="s">
        <v>2027</v>
      </c>
      <c r="B602" s="3" t="s">
        <v>3345</v>
      </c>
      <c r="C602" s="3" t="s">
        <v>3095</v>
      </c>
      <c r="D602" s="3" t="s">
        <v>2184</v>
      </c>
      <c r="E602" s="3" t="s">
        <v>2184</v>
      </c>
      <c r="F602" s="3" t="s">
        <v>90</v>
      </c>
      <c r="G602" s="3" t="s">
        <v>3096</v>
      </c>
    </row>
    <row r="603" spans="1:7" ht="45" customHeight="1" x14ac:dyDescent="0.25">
      <c r="A603" s="3" t="s">
        <v>2030</v>
      </c>
      <c r="B603" s="3" t="s">
        <v>3346</v>
      </c>
      <c r="C603" s="3" t="s">
        <v>3095</v>
      </c>
      <c r="D603" s="3" t="s">
        <v>2184</v>
      </c>
      <c r="E603" s="3" t="s">
        <v>2184</v>
      </c>
      <c r="F603" s="3" t="s">
        <v>90</v>
      </c>
      <c r="G603" s="3" t="s">
        <v>3096</v>
      </c>
    </row>
    <row r="604" spans="1:7" ht="45" customHeight="1" x14ac:dyDescent="0.25">
      <c r="A604" s="3" t="s">
        <v>2033</v>
      </c>
      <c r="B604" s="3" t="s">
        <v>3347</v>
      </c>
      <c r="C604" s="3" t="s">
        <v>3095</v>
      </c>
      <c r="D604" s="3" t="s">
        <v>2184</v>
      </c>
      <c r="E604" s="3" t="s">
        <v>2184</v>
      </c>
      <c r="F604" s="3" t="s">
        <v>90</v>
      </c>
      <c r="G604" s="3" t="s">
        <v>3096</v>
      </c>
    </row>
    <row r="605" spans="1:7" ht="45" customHeight="1" x14ac:dyDescent="0.25">
      <c r="A605" s="3" t="s">
        <v>2036</v>
      </c>
      <c r="B605" s="3" t="s">
        <v>3348</v>
      </c>
      <c r="C605" s="3" t="s">
        <v>3095</v>
      </c>
      <c r="D605" s="3" t="s">
        <v>2184</v>
      </c>
      <c r="E605" s="3" t="s">
        <v>2184</v>
      </c>
      <c r="F605" s="3" t="s">
        <v>90</v>
      </c>
      <c r="G605" s="3" t="s">
        <v>3096</v>
      </c>
    </row>
    <row r="606" spans="1:7" ht="45" customHeight="1" x14ac:dyDescent="0.25">
      <c r="A606" s="3" t="s">
        <v>2037</v>
      </c>
      <c r="B606" s="3" t="s">
        <v>3349</v>
      </c>
      <c r="C606" s="3" t="s">
        <v>3095</v>
      </c>
      <c r="D606" s="3" t="s">
        <v>2184</v>
      </c>
      <c r="E606" s="3" t="s">
        <v>2184</v>
      </c>
      <c r="F606" s="3" t="s">
        <v>90</v>
      </c>
      <c r="G606" s="3" t="s">
        <v>3096</v>
      </c>
    </row>
    <row r="607" spans="1:7" ht="45" customHeight="1" x14ac:dyDescent="0.25">
      <c r="A607" s="3" t="s">
        <v>2038</v>
      </c>
      <c r="B607" s="3" t="s">
        <v>3350</v>
      </c>
      <c r="C607" s="3" t="s">
        <v>3095</v>
      </c>
      <c r="D607" s="3" t="s">
        <v>2184</v>
      </c>
      <c r="E607" s="3" t="s">
        <v>2184</v>
      </c>
      <c r="F607" s="3" t="s">
        <v>90</v>
      </c>
      <c r="G607" s="3" t="s">
        <v>3096</v>
      </c>
    </row>
    <row r="608" spans="1:7" ht="45" customHeight="1" x14ac:dyDescent="0.25">
      <c r="A608" s="3" t="s">
        <v>2039</v>
      </c>
      <c r="B608" s="3" t="s">
        <v>3351</v>
      </c>
      <c r="C608" s="3" t="s">
        <v>3095</v>
      </c>
      <c r="D608" s="3" t="s">
        <v>2184</v>
      </c>
      <c r="E608" s="3" t="s">
        <v>2184</v>
      </c>
      <c r="F608" s="3" t="s">
        <v>90</v>
      </c>
      <c r="G608" s="3" t="s">
        <v>3096</v>
      </c>
    </row>
    <row r="609" spans="1:7" ht="45" customHeight="1" x14ac:dyDescent="0.25">
      <c r="A609" s="3" t="s">
        <v>2040</v>
      </c>
      <c r="B609" s="3" t="s">
        <v>3352</v>
      </c>
      <c r="C609" s="3" t="s">
        <v>3095</v>
      </c>
      <c r="D609" s="3" t="s">
        <v>2184</v>
      </c>
      <c r="E609" s="3" t="s">
        <v>2184</v>
      </c>
      <c r="F609" s="3" t="s">
        <v>90</v>
      </c>
      <c r="G609" s="3" t="s">
        <v>3096</v>
      </c>
    </row>
    <row r="610" spans="1:7" ht="45" customHeight="1" x14ac:dyDescent="0.25">
      <c r="A610" s="3" t="s">
        <v>2042</v>
      </c>
      <c r="B610" s="3" t="s">
        <v>3353</v>
      </c>
      <c r="C610" s="3" t="s">
        <v>3095</v>
      </c>
      <c r="D610" s="3" t="s">
        <v>2184</v>
      </c>
      <c r="E610" s="3" t="s">
        <v>2184</v>
      </c>
      <c r="F610" s="3" t="s">
        <v>90</v>
      </c>
      <c r="G610" s="3" t="s">
        <v>3096</v>
      </c>
    </row>
    <row r="611" spans="1:7" ht="45" customHeight="1" x14ac:dyDescent="0.25">
      <c r="A611" s="3" t="s">
        <v>2043</v>
      </c>
      <c r="B611" s="3" t="s">
        <v>3354</v>
      </c>
      <c r="C611" s="3" t="s">
        <v>3095</v>
      </c>
      <c r="D611" s="3" t="s">
        <v>2184</v>
      </c>
      <c r="E611" s="3" t="s">
        <v>2184</v>
      </c>
      <c r="F611" s="3" t="s">
        <v>90</v>
      </c>
      <c r="G611" s="3" t="s">
        <v>3096</v>
      </c>
    </row>
    <row r="612" spans="1:7" ht="45" customHeight="1" x14ac:dyDescent="0.25">
      <c r="A612" s="3" t="s">
        <v>2046</v>
      </c>
      <c r="B612" s="3" t="s">
        <v>3355</v>
      </c>
      <c r="C612" s="3" t="s">
        <v>3095</v>
      </c>
      <c r="D612" s="3" t="s">
        <v>2184</v>
      </c>
      <c r="E612" s="3" t="s">
        <v>2184</v>
      </c>
      <c r="F612" s="3" t="s">
        <v>90</v>
      </c>
      <c r="G612" s="3" t="s">
        <v>3096</v>
      </c>
    </row>
    <row r="613" spans="1:7" ht="45" customHeight="1" x14ac:dyDescent="0.25">
      <c r="A613" s="3" t="s">
        <v>2047</v>
      </c>
      <c r="B613" s="3" t="s">
        <v>3356</v>
      </c>
      <c r="C613" s="3" t="s">
        <v>3095</v>
      </c>
      <c r="D613" s="3" t="s">
        <v>2184</v>
      </c>
      <c r="E613" s="3" t="s">
        <v>2184</v>
      </c>
      <c r="F613" s="3" t="s">
        <v>90</v>
      </c>
      <c r="G613" s="3" t="s">
        <v>3096</v>
      </c>
    </row>
    <row r="614" spans="1:7" ht="45" customHeight="1" x14ac:dyDescent="0.25">
      <c r="A614" s="3" t="s">
        <v>2050</v>
      </c>
      <c r="B614" s="3" t="s">
        <v>3357</v>
      </c>
      <c r="C614" s="3" t="s">
        <v>3095</v>
      </c>
      <c r="D614" s="3" t="s">
        <v>2184</v>
      </c>
      <c r="E614" s="3" t="s">
        <v>2184</v>
      </c>
      <c r="F614" s="3" t="s">
        <v>90</v>
      </c>
      <c r="G614" s="3" t="s">
        <v>3096</v>
      </c>
    </row>
    <row r="615" spans="1:7" ht="45" customHeight="1" x14ac:dyDescent="0.25">
      <c r="A615" s="3" t="s">
        <v>2051</v>
      </c>
      <c r="B615" s="3" t="s">
        <v>3358</v>
      </c>
      <c r="C615" s="3" t="s">
        <v>3095</v>
      </c>
      <c r="D615" s="3" t="s">
        <v>2184</v>
      </c>
      <c r="E615" s="3" t="s">
        <v>2184</v>
      </c>
      <c r="F615" s="3" t="s">
        <v>90</v>
      </c>
      <c r="G615" s="3" t="s">
        <v>3096</v>
      </c>
    </row>
    <row r="616" spans="1:7" ht="45" customHeight="1" x14ac:dyDescent="0.25">
      <c r="A616" s="3" t="s">
        <v>2054</v>
      </c>
      <c r="B616" s="3" t="s">
        <v>3359</v>
      </c>
      <c r="C616" s="3" t="s">
        <v>3095</v>
      </c>
      <c r="D616" s="3" t="s">
        <v>2184</v>
      </c>
      <c r="E616" s="3" t="s">
        <v>2184</v>
      </c>
      <c r="F616" s="3" t="s">
        <v>90</v>
      </c>
      <c r="G616" s="3" t="s">
        <v>3096</v>
      </c>
    </row>
    <row r="617" spans="1:7" ht="45" customHeight="1" x14ac:dyDescent="0.25">
      <c r="A617" s="3" t="s">
        <v>2055</v>
      </c>
      <c r="B617" s="3" t="s">
        <v>3360</v>
      </c>
      <c r="C617" s="3" t="s">
        <v>3095</v>
      </c>
      <c r="D617" s="3" t="s">
        <v>2184</v>
      </c>
      <c r="E617" s="3" t="s">
        <v>2184</v>
      </c>
      <c r="F617" s="3" t="s">
        <v>90</v>
      </c>
      <c r="G617" s="3" t="s">
        <v>3096</v>
      </c>
    </row>
    <row r="618" spans="1:7" ht="45" customHeight="1" x14ac:dyDescent="0.25">
      <c r="A618" s="3" t="s">
        <v>2056</v>
      </c>
      <c r="B618" s="3" t="s">
        <v>3361</v>
      </c>
      <c r="C618" s="3" t="s">
        <v>3095</v>
      </c>
      <c r="D618" s="3" t="s">
        <v>2184</v>
      </c>
      <c r="E618" s="3" t="s">
        <v>2184</v>
      </c>
      <c r="F618" s="3" t="s">
        <v>90</v>
      </c>
      <c r="G618" s="3" t="s">
        <v>3096</v>
      </c>
    </row>
    <row r="619" spans="1:7" ht="45" customHeight="1" x14ac:dyDescent="0.25">
      <c r="A619" s="3" t="s">
        <v>2058</v>
      </c>
      <c r="B619" s="3" t="s">
        <v>3362</v>
      </c>
      <c r="C619" s="3" t="s">
        <v>3095</v>
      </c>
      <c r="D619" s="3" t="s">
        <v>2184</v>
      </c>
      <c r="E619" s="3" t="s">
        <v>2184</v>
      </c>
      <c r="F619" s="3" t="s">
        <v>90</v>
      </c>
      <c r="G619" s="3" t="s">
        <v>3096</v>
      </c>
    </row>
    <row r="620" spans="1:7" ht="45" customHeight="1" x14ac:dyDescent="0.25">
      <c r="A620" s="3" t="s">
        <v>2061</v>
      </c>
      <c r="B620" s="3" t="s">
        <v>3363</v>
      </c>
      <c r="C620" s="3" t="s">
        <v>3095</v>
      </c>
      <c r="D620" s="3" t="s">
        <v>2184</v>
      </c>
      <c r="E620" s="3" t="s">
        <v>2184</v>
      </c>
      <c r="F620" s="3" t="s">
        <v>90</v>
      </c>
      <c r="G620" s="3" t="s">
        <v>3096</v>
      </c>
    </row>
    <row r="621" spans="1:7" ht="45" customHeight="1" x14ac:dyDescent="0.25">
      <c r="A621" s="3" t="s">
        <v>2063</v>
      </c>
      <c r="B621" s="3" t="s">
        <v>3364</v>
      </c>
      <c r="C621" s="3" t="s">
        <v>3095</v>
      </c>
      <c r="D621" s="3" t="s">
        <v>2184</v>
      </c>
      <c r="E621" s="3" t="s">
        <v>2184</v>
      </c>
      <c r="F621" s="3" t="s">
        <v>90</v>
      </c>
      <c r="G621" s="3" t="s">
        <v>3096</v>
      </c>
    </row>
    <row r="622" spans="1:7" ht="45" customHeight="1" x14ac:dyDescent="0.25">
      <c r="A622" s="3" t="s">
        <v>2066</v>
      </c>
      <c r="B622" s="3" t="s">
        <v>3365</v>
      </c>
      <c r="C622" s="3" t="s">
        <v>3095</v>
      </c>
      <c r="D622" s="3" t="s">
        <v>2184</v>
      </c>
      <c r="E622" s="3" t="s">
        <v>2184</v>
      </c>
      <c r="F622" s="3" t="s">
        <v>90</v>
      </c>
      <c r="G622" s="3" t="s">
        <v>3096</v>
      </c>
    </row>
    <row r="623" spans="1:7" ht="45" customHeight="1" x14ac:dyDescent="0.25">
      <c r="A623" s="3" t="s">
        <v>2067</v>
      </c>
      <c r="B623" s="3" t="s">
        <v>3366</v>
      </c>
      <c r="C623" s="3" t="s">
        <v>3095</v>
      </c>
      <c r="D623" s="3" t="s">
        <v>2184</v>
      </c>
      <c r="E623" s="3" t="s">
        <v>2184</v>
      </c>
      <c r="F623" s="3" t="s">
        <v>90</v>
      </c>
      <c r="G623" s="3" t="s">
        <v>3096</v>
      </c>
    </row>
    <row r="624" spans="1:7" ht="45" customHeight="1" x14ac:dyDescent="0.25">
      <c r="A624" s="3" t="s">
        <v>2070</v>
      </c>
      <c r="B624" s="3" t="s">
        <v>3367</v>
      </c>
      <c r="C624" s="3" t="s">
        <v>3095</v>
      </c>
      <c r="D624" s="3" t="s">
        <v>2184</v>
      </c>
      <c r="E624" s="3" t="s">
        <v>2184</v>
      </c>
      <c r="F624" s="3" t="s">
        <v>90</v>
      </c>
      <c r="G624" s="3" t="s">
        <v>3096</v>
      </c>
    </row>
    <row r="625" spans="1:7" ht="45" customHeight="1" x14ac:dyDescent="0.25">
      <c r="A625" s="3" t="s">
        <v>2072</v>
      </c>
      <c r="B625" s="3" t="s">
        <v>3368</v>
      </c>
      <c r="C625" s="3" t="s">
        <v>3095</v>
      </c>
      <c r="D625" s="3" t="s">
        <v>2184</v>
      </c>
      <c r="E625" s="3" t="s">
        <v>2184</v>
      </c>
      <c r="F625" s="3" t="s">
        <v>90</v>
      </c>
      <c r="G625" s="3" t="s">
        <v>3096</v>
      </c>
    </row>
    <row r="626" spans="1:7" ht="45" customHeight="1" x14ac:dyDescent="0.25">
      <c r="A626" s="3" t="s">
        <v>2073</v>
      </c>
      <c r="B626" s="3" t="s">
        <v>3369</v>
      </c>
      <c r="C626" s="3" t="s">
        <v>3095</v>
      </c>
      <c r="D626" s="3" t="s">
        <v>2184</v>
      </c>
      <c r="E626" s="3" t="s">
        <v>2184</v>
      </c>
      <c r="F626" s="3" t="s">
        <v>90</v>
      </c>
      <c r="G626" s="3" t="s">
        <v>3096</v>
      </c>
    </row>
    <row r="627" spans="1:7" ht="45" customHeight="1" x14ac:dyDescent="0.25">
      <c r="A627" s="3" t="s">
        <v>2075</v>
      </c>
      <c r="B627" s="3" t="s">
        <v>3370</v>
      </c>
      <c r="C627" s="3" t="s">
        <v>3095</v>
      </c>
      <c r="D627" s="3" t="s">
        <v>2184</v>
      </c>
      <c r="E627" s="3" t="s">
        <v>2184</v>
      </c>
      <c r="F627" s="3" t="s">
        <v>90</v>
      </c>
      <c r="G627" s="3" t="s">
        <v>3096</v>
      </c>
    </row>
    <row r="628" spans="1:7" ht="45" customHeight="1" x14ac:dyDescent="0.25">
      <c r="A628" s="3" t="s">
        <v>2076</v>
      </c>
      <c r="B628" s="3" t="s">
        <v>3371</v>
      </c>
      <c r="C628" s="3" t="s">
        <v>3095</v>
      </c>
      <c r="D628" s="3" t="s">
        <v>2184</v>
      </c>
      <c r="E628" s="3" t="s">
        <v>2184</v>
      </c>
      <c r="F628" s="3" t="s">
        <v>90</v>
      </c>
      <c r="G628" s="3" t="s">
        <v>3096</v>
      </c>
    </row>
    <row r="629" spans="1:7" ht="45" customHeight="1" x14ac:dyDescent="0.25">
      <c r="A629" s="3" t="s">
        <v>2077</v>
      </c>
      <c r="B629" s="3" t="s">
        <v>3372</v>
      </c>
      <c r="C629" s="3" t="s">
        <v>3095</v>
      </c>
      <c r="D629" s="3" t="s">
        <v>2184</v>
      </c>
      <c r="E629" s="3" t="s">
        <v>2184</v>
      </c>
      <c r="F629" s="3" t="s">
        <v>90</v>
      </c>
      <c r="G629" s="3" t="s">
        <v>3096</v>
      </c>
    </row>
    <row r="630" spans="1:7" ht="45" customHeight="1" x14ac:dyDescent="0.25">
      <c r="A630" s="3" t="s">
        <v>2078</v>
      </c>
      <c r="B630" s="3" t="s">
        <v>3373</v>
      </c>
      <c r="C630" s="3" t="s">
        <v>3095</v>
      </c>
      <c r="D630" s="3" t="s">
        <v>2184</v>
      </c>
      <c r="E630" s="3" t="s">
        <v>2184</v>
      </c>
      <c r="F630" s="3" t="s">
        <v>90</v>
      </c>
      <c r="G630" s="3" t="s">
        <v>3096</v>
      </c>
    </row>
    <row r="631" spans="1:7" ht="45" customHeight="1" x14ac:dyDescent="0.25">
      <c r="A631" s="3" t="s">
        <v>2081</v>
      </c>
      <c r="B631" s="3" t="s">
        <v>3374</v>
      </c>
      <c r="C631" s="3" t="s">
        <v>3095</v>
      </c>
      <c r="D631" s="3" t="s">
        <v>2184</v>
      </c>
      <c r="E631" s="3" t="s">
        <v>2184</v>
      </c>
      <c r="F631" s="3" t="s">
        <v>90</v>
      </c>
      <c r="G631" s="3" t="s">
        <v>3096</v>
      </c>
    </row>
    <row r="632" spans="1:7" ht="45" customHeight="1" x14ac:dyDescent="0.25">
      <c r="A632" s="3" t="s">
        <v>2083</v>
      </c>
      <c r="B632" s="3" t="s">
        <v>3375</v>
      </c>
      <c r="C632" s="3" t="s">
        <v>3095</v>
      </c>
      <c r="D632" s="3" t="s">
        <v>2184</v>
      </c>
      <c r="E632" s="3" t="s">
        <v>2184</v>
      </c>
      <c r="F632" s="3" t="s">
        <v>90</v>
      </c>
      <c r="G632" s="3" t="s">
        <v>3096</v>
      </c>
    </row>
    <row r="633" spans="1:7" ht="45" customHeight="1" x14ac:dyDescent="0.25">
      <c r="A633" s="3" t="s">
        <v>2085</v>
      </c>
      <c r="B633" s="3" t="s">
        <v>3376</v>
      </c>
      <c r="C633" s="3" t="s">
        <v>3095</v>
      </c>
      <c r="D633" s="3" t="s">
        <v>2184</v>
      </c>
      <c r="E633" s="3" t="s">
        <v>2184</v>
      </c>
      <c r="F633" s="3" t="s">
        <v>90</v>
      </c>
      <c r="G633" s="3" t="s">
        <v>3096</v>
      </c>
    </row>
    <row r="634" spans="1:7" ht="45" customHeight="1" x14ac:dyDescent="0.25">
      <c r="A634" s="3" t="s">
        <v>2087</v>
      </c>
      <c r="B634" s="3" t="s">
        <v>3377</v>
      </c>
      <c r="C634" s="3" t="s">
        <v>3095</v>
      </c>
      <c r="D634" s="3" t="s">
        <v>2184</v>
      </c>
      <c r="E634" s="3" t="s">
        <v>2184</v>
      </c>
      <c r="F634" s="3" t="s">
        <v>90</v>
      </c>
      <c r="G634" s="3" t="s">
        <v>3096</v>
      </c>
    </row>
    <row r="635" spans="1:7" ht="45" customHeight="1" x14ac:dyDescent="0.25">
      <c r="A635" s="3" t="s">
        <v>2089</v>
      </c>
      <c r="B635" s="3" t="s">
        <v>3378</v>
      </c>
      <c r="C635" s="3" t="s">
        <v>3095</v>
      </c>
      <c r="D635" s="3" t="s">
        <v>2184</v>
      </c>
      <c r="E635" s="3" t="s">
        <v>2184</v>
      </c>
      <c r="F635" s="3" t="s">
        <v>90</v>
      </c>
      <c r="G635" s="3" t="s">
        <v>3096</v>
      </c>
    </row>
    <row r="636" spans="1:7" ht="45" customHeight="1" x14ac:dyDescent="0.25">
      <c r="A636" s="3" t="s">
        <v>2091</v>
      </c>
      <c r="B636" s="3" t="s">
        <v>3379</v>
      </c>
      <c r="C636" s="3" t="s">
        <v>3095</v>
      </c>
      <c r="D636" s="3" t="s">
        <v>2184</v>
      </c>
      <c r="E636" s="3" t="s">
        <v>2184</v>
      </c>
      <c r="F636" s="3" t="s">
        <v>90</v>
      </c>
      <c r="G636" s="3" t="s">
        <v>3096</v>
      </c>
    </row>
    <row r="637" spans="1:7" ht="45" customHeight="1" x14ac:dyDescent="0.25">
      <c r="A637" s="3" t="s">
        <v>2092</v>
      </c>
      <c r="B637" s="3" t="s">
        <v>3380</v>
      </c>
      <c r="C637" s="3" t="s">
        <v>3095</v>
      </c>
      <c r="D637" s="3" t="s">
        <v>2184</v>
      </c>
      <c r="E637" s="3" t="s">
        <v>2184</v>
      </c>
      <c r="F637" s="3" t="s">
        <v>90</v>
      </c>
      <c r="G637" s="3" t="s">
        <v>3096</v>
      </c>
    </row>
    <row r="638" spans="1:7" ht="45" customHeight="1" x14ac:dyDescent="0.25">
      <c r="A638" s="3" t="s">
        <v>2094</v>
      </c>
      <c r="B638" s="3" t="s">
        <v>3381</v>
      </c>
      <c r="C638" s="3" t="s">
        <v>3095</v>
      </c>
      <c r="D638" s="3" t="s">
        <v>2184</v>
      </c>
      <c r="E638" s="3" t="s">
        <v>2184</v>
      </c>
      <c r="F638" s="3" t="s">
        <v>90</v>
      </c>
      <c r="G638" s="3" t="s">
        <v>3096</v>
      </c>
    </row>
    <row r="639" spans="1:7" ht="45" customHeight="1" x14ac:dyDescent="0.25">
      <c r="A639" s="3" t="s">
        <v>2095</v>
      </c>
      <c r="B639" s="3" t="s">
        <v>3382</v>
      </c>
      <c r="C639" s="3" t="s">
        <v>3095</v>
      </c>
      <c r="D639" s="3" t="s">
        <v>2184</v>
      </c>
      <c r="E639" s="3" t="s">
        <v>2184</v>
      </c>
      <c r="F639" s="3" t="s">
        <v>90</v>
      </c>
      <c r="G639" s="3" t="s">
        <v>3096</v>
      </c>
    </row>
    <row r="640" spans="1:7" ht="45" customHeight="1" x14ac:dyDescent="0.25">
      <c r="A640" s="3" t="s">
        <v>2098</v>
      </c>
      <c r="B640" s="3" t="s">
        <v>3383</v>
      </c>
      <c r="C640" s="3" t="s">
        <v>3095</v>
      </c>
      <c r="D640" s="3" t="s">
        <v>2184</v>
      </c>
      <c r="E640" s="3" t="s">
        <v>2184</v>
      </c>
      <c r="F640" s="3" t="s">
        <v>90</v>
      </c>
      <c r="G640" s="3" t="s">
        <v>3096</v>
      </c>
    </row>
    <row r="641" spans="1:7" ht="45" customHeight="1" x14ac:dyDescent="0.25">
      <c r="A641" s="3" t="s">
        <v>2100</v>
      </c>
      <c r="B641" s="3" t="s">
        <v>3384</v>
      </c>
      <c r="C641" s="3" t="s">
        <v>3095</v>
      </c>
      <c r="D641" s="3" t="s">
        <v>2184</v>
      </c>
      <c r="E641" s="3" t="s">
        <v>2184</v>
      </c>
      <c r="F641" s="3" t="s">
        <v>90</v>
      </c>
      <c r="G641" s="3" t="s">
        <v>3096</v>
      </c>
    </row>
    <row r="642" spans="1:7" ht="45" customHeight="1" x14ac:dyDescent="0.25">
      <c r="A642" s="3" t="s">
        <v>2103</v>
      </c>
      <c r="B642" s="3" t="s">
        <v>3385</v>
      </c>
      <c r="C642" s="3" t="s">
        <v>3095</v>
      </c>
      <c r="D642" s="3" t="s">
        <v>2184</v>
      </c>
      <c r="E642" s="3" t="s">
        <v>2184</v>
      </c>
      <c r="F642" s="3" t="s">
        <v>90</v>
      </c>
      <c r="G642" s="3" t="s">
        <v>3096</v>
      </c>
    </row>
    <row r="643" spans="1:7" ht="45" customHeight="1" x14ac:dyDescent="0.25">
      <c r="A643" s="3" t="s">
        <v>2106</v>
      </c>
      <c r="B643" s="3" t="s">
        <v>3386</v>
      </c>
      <c r="C643" s="3" t="s">
        <v>3095</v>
      </c>
      <c r="D643" s="3" t="s">
        <v>2184</v>
      </c>
      <c r="E643" s="3" t="s">
        <v>2184</v>
      </c>
      <c r="F643" s="3" t="s">
        <v>90</v>
      </c>
      <c r="G643" s="3" t="s">
        <v>3096</v>
      </c>
    </row>
    <row r="644" spans="1:7" ht="45" customHeight="1" x14ac:dyDescent="0.25">
      <c r="A644" s="3" t="s">
        <v>2109</v>
      </c>
      <c r="B644" s="3" t="s">
        <v>3387</v>
      </c>
      <c r="C644" s="3" t="s">
        <v>3095</v>
      </c>
      <c r="D644" s="3" t="s">
        <v>2184</v>
      </c>
      <c r="E644" s="3" t="s">
        <v>2184</v>
      </c>
      <c r="F644" s="3" t="s">
        <v>90</v>
      </c>
      <c r="G644" s="3" t="s">
        <v>3096</v>
      </c>
    </row>
    <row r="645" spans="1:7" ht="45" customHeight="1" x14ac:dyDescent="0.25">
      <c r="A645" s="3" t="s">
        <v>2112</v>
      </c>
      <c r="B645" s="3" t="s">
        <v>3388</v>
      </c>
      <c r="C645" s="3" t="s">
        <v>3095</v>
      </c>
      <c r="D645" s="3" t="s">
        <v>2184</v>
      </c>
      <c r="E645" s="3" t="s">
        <v>2184</v>
      </c>
      <c r="F645" s="3" t="s">
        <v>90</v>
      </c>
      <c r="G645" s="3" t="s">
        <v>3096</v>
      </c>
    </row>
    <row r="646" spans="1:7" ht="45" customHeight="1" x14ac:dyDescent="0.25">
      <c r="A646" s="3" t="s">
        <v>2113</v>
      </c>
      <c r="B646" s="3" t="s">
        <v>3389</v>
      </c>
      <c r="C646" s="3" t="s">
        <v>3095</v>
      </c>
      <c r="D646" s="3" t="s">
        <v>2184</v>
      </c>
      <c r="E646" s="3" t="s">
        <v>2184</v>
      </c>
      <c r="F646" s="3" t="s">
        <v>90</v>
      </c>
      <c r="G646" s="3" t="s">
        <v>3096</v>
      </c>
    </row>
    <row r="647" spans="1:7" ht="45" customHeight="1" x14ac:dyDescent="0.25">
      <c r="A647" s="3" t="s">
        <v>2114</v>
      </c>
      <c r="B647" s="3" t="s">
        <v>3390</v>
      </c>
      <c r="C647" s="3" t="s">
        <v>3095</v>
      </c>
      <c r="D647" s="3" t="s">
        <v>2184</v>
      </c>
      <c r="E647" s="3" t="s">
        <v>2184</v>
      </c>
      <c r="F647" s="3" t="s">
        <v>90</v>
      </c>
      <c r="G647" s="3" t="s">
        <v>3096</v>
      </c>
    </row>
    <row r="648" spans="1:7" ht="45" customHeight="1" x14ac:dyDescent="0.25">
      <c r="A648" s="3" t="s">
        <v>2115</v>
      </c>
      <c r="B648" s="3" t="s">
        <v>3391</v>
      </c>
      <c r="C648" s="3" t="s">
        <v>3095</v>
      </c>
      <c r="D648" s="3" t="s">
        <v>2184</v>
      </c>
      <c r="E648" s="3" t="s">
        <v>2184</v>
      </c>
      <c r="F648" s="3" t="s">
        <v>90</v>
      </c>
      <c r="G648" s="3" t="s">
        <v>3096</v>
      </c>
    </row>
    <row r="649" spans="1:7" ht="45" customHeight="1" x14ac:dyDescent="0.25">
      <c r="A649" s="3" t="s">
        <v>2116</v>
      </c>
      <c r="B649" s="3" t="s">
        <v>3392</v>
      </c>
      <c r="C649" s="3" t="s">
        <v>3095</v>
      </c>
      <c r="D649" s="3" t="s">
        <v>2184</v>
      </c>
      <c r="E649" s="3" t="s">
        <v>2184</v>
      </c>
      <c r="F649" s="3" t="s">
        <v>90</v>
      </c>
      <c r="G649" s="3" t="s">
        <v>3096</v>
      </c>
    </row>
    <row r="650" spans="1:7" ht="45" customHeight="1" x14ac:dyDescent="0.25">
      <c r="A650" s="3" t="s">
        <v>2117</v>
      </c>
      <c r="B650" s="3" t="s">
        <v>3393</v>
      </c>
      <c r="C650" s="3" t="s">
        <v>3095</v>
      </c>
      <c r="D650" s="3" t="s">
        <v>2184</v>
      </c>
      <c r="E650" s="3" t="s">
        <v>2184</v>
      </c>
      <c r="F650" s="3" t="s">
        <v>90</v>
      </c>
      <c r="G650" s="3" t="s">
        <v>3096</v>
      </c>
    </row>
    <row r="651" spans="1:7" ht="45" customHeight="1" x14ac:dyDescent="0.25">
      <c r="A651" s="3" t="s">
        <v>2118</v>
      </c>
      <c r="B651" s="3" t="s">
        <v>3394</v>
      </c>
      <c r="C651" s="3" t="s">
        <v>3095</v>
      </c>
      <c r="D651" s="3" t="s">
        <v>2184</v>
      </c>
      <c r="E651" s="3" t="s">
        <v>2184</v>
      </c>
      <c r="F651" s="3" t="s">
        <v>90</v>
      </c>
      <c r="G651" s="3" t="s">
        <v>3096</v>
      </c>
    </row>
    <row r="652" spans="1:7" ht="45" customHeight="1" x14ac:dyDescent="0.25">
      <c r="A652" s="3" t="s">
        <v>2120</v>
      </c>
      <c r="B652" s="3" t="s">
        <v>3395</v>
      </c>
      <c r="C652" s="3" t="s">
        <v>3095</v>
      </c>
      <c r="D652" s="3" t="s">
        <v>2184</v>
      </c>
      <c r="E652" s="3" t="s">
        <v>2184</v>
      </c>
      <c r="F652" s="3" t="s">
        <v>90</v>
      </c>
      <c r="G652" s="3" t="s">
        <v>3096</v>
      </c>
    </row>
    <row r="653" spans="1:7" ht="45" customHeight="1" x14ac:dyDescent="0.25">
      <c r="A653" s="3" t="s">
        <v>2121</v>
      </c>
      <c r="B653" s="3" t="s">
        <v>3396</v>
      </c>
      <c r="C653" s="3" t="s">
        <v>3095</v>
      </c>
      <c r="D653" s="3" t="s">
        <v>2184</v>
      </c>
      <c r="E653" s="3" t="s">
        <v>2184</v>
      </c>
      <c r="F653" s="3" t="s">
        <v>90</v>
      </c>
      <c r="G653" s="3" t="s">
        <v>3096</v>
      </c>
    </row>
    <row r="654" spans="1:7" ht="45" customHeight="1" x14ac:dyDescent="0.25">
      <c r="A654" s="3" t="s">
        <v>2124</v>
      </c>
      <c r="B654" s="3" t="s">
        <v>3397</v>
      </c>
      <c r="C654" s="3" t="s">
        <v>3095</v>
      </c>
      <c r="D654" s="3" t="s">
        <v>2184</v>
      </c>
      <c r="E654" s="3" t="s">
        <v>2184</v>
      </c>
      <c r="F654" s="3" t="s">
        <v>90</v>
      </c>
      <c r="G654" s="3" t="s">
        <v>3096</v>
      </c>
    </row>
    <row r="655" spans="1:7" ht="45" customHeight="1" x14ac:dyDescent="0.25">
      <c r="A655" s="3" t="s">
        <v>2126</v>
      </c>
      <c r="B655" s="3" t="s">
        <v>3398</v>
      </c>
      <c r="C655" s="3" t="s">
        <v>3095</v>
      </c>
      <c r="D655" s="3" t="s">
        <v>2184</v>
      </c>
      <c r="E655" s="3" t="s">
        <v>2184</v>
      </c>
      <c r="F655" s="3" t="s">
        <v>90</v>
      </c>
      <c r="G655" s="3" t="s">
        <v>3096</v>
      </c>
    </row>
    <row r="656" spans="1:7" ht="45" customHeight="1" x14ac:dyDescent="0.25">
      <c r="A656" s="3" t="s">
        <v>2129</v>
      </c>
      <c r="B656" s="3" t="s">
        <v>3399</v>
      </c>
      <c r="C656" s="3" t="s">
        <v>3095</v>
      </c>
      <c r="D656" s="3" t="s">
        <v>2184</v>
      </c>
      <c r="E656" s="3" t="s">
        <v>2184</v>
      </c>
      <c r="F656" s="3" t="s">
        <v>90</v>
      </c>
      <c r="G656" s="3" t="s">
        <v>3096</v>
      </c>
    </row>
    <row r="657" spans="1:7" ht="45" customHeight="1" x14ac:dyDescent="0.25">
      <c r="A657" s="3" t="s">
        <v>2130</v>
      </c>
      <c r="B657" s="3" t="s">
        <v>3400</v>
      </c>
      <c r="C657" s="3" t="s">
        <v>3095</v>
      </c>
      <c r="D657" s="3" t="s">
        <v>2184</v>
      </c>
      <c r="E657" s="3" t="s">
        <v>2184</v>
      </c>
      <c r="F657" s="3" t="s">
        <v>90</v>
      </c>
      <c r="G657" s="3" t="s">
        <v>3096</v>
      </c>
    </row>
    <row r="658" spans="1:7" ht="45" customHeight="1" x14ac:dyDescent="0.25">
      <c r="A658" s="3" t="s">
        <v>2132</v>
      </c>
      <c r="B658" s="3" t="s">
        <v>3401</v>
      </c>
      <c r="C658" s="3" t="s">
        <v>3095</v>
      </c>
      <c r="D658" s="3" t="s">
        <v>2184</v>
      </c>
      <c r="E658" s="3" t="s">
        <v>2184</v>
      </c>
      <c r="F658" s="3" t="s">
        <v>90</v>
      </c>
      <c r="G658" s="3" t="s">
        <v>3096</v>
      </c>
    </row>
    <row r="659" spans="1:7" ht="45" customHeight="1" x14ac:dyDescent="0.25">
      <c r="A659" s="3" t="s">
        <v>2135</v>
      </c>
      <c r="B659" s="3" t="s">
        <v>3402</v>
      </c>
      <c r="C659" s="3" t="s">
        <v>3095</v>
      </c>
      <c r="D659" s="3" t="s">
        <v>2184</v>
      </c>
      <c r="E659" s="3" t="s">
        <v>2184</v>
      </c>
      <c r="F659" s="3" t="s">
        <v>90</v>
      </c>
      <c r="G659" s="3" t="s">
        <v>3096</v>
      </c>
    </row>
    <row r="660" spans="1:7" ht="45" customHeight="1" x14ac:dyDescent="0.25">
      <c r="A660" s="3" t="s">
        <v>2138</v>
      </c>
      <c r="B660" s="3" t="s">
        <v>3403</v>
      </c>
      <c r="C660" s="3" t="s">
        <v>3095</v>
      </c>
      <c r="D660" s="3" t="s">
        <v>2184</v>
      </c>
      <c r="E660" s="3" t="s">
        <v>2184</v>
      </c>
      <c r="F660" s="3" t="s">
        <v>90</v>
      </c>
      <c r="G660" s="3" t="s">
        <v>3096</v>
      </c>
    </row>
    <row r="661" spans="1:7" ht="45" customHeight="1" x14ac:dyDescent="0.25">
      <c r="A661" s="3" t="s">
        <v>2140</v>
      </c>
      <c r="B661" s="3" t="s">
        <v>3404</v>
      </c>
      <c r="C661" s="3" t="s">
        <v>3095</v>
      </c>
      <c r="D661" s="3" t="s">
        <v>2184</v>
      </c>
      <c r="E661" s="3" t="s">
        <v>2184</v>
      </c>
      <c r="F661" s="3" t="s">
        <v>90</v>
      </c>
      <c r="G661" s="3" t="s">
        <v>3096</v>
      </c>
    </row>
    <row r="662" spans="1:7" ht="45" customHeight="1" x14ac:dyDescent="0.25">
      <c r="A662" s="3" t="s">
        <v>2143</v>
      </c>
      <c r="B662" s="3" t="s">
        <v>3405</v>
      </c>
      <c r="C662" s="3" t="s">
        <v>3095</v>
      </c>
      <c r="D662" s="3" t="s">
        <v>2184</v>
      </c>
      <c r="E662" s="3" t="s">
        <v>2184</v>
      </c>
      <c r="F662" s="3" t="s">
        <v>90</v>
      </c>
      <c r="G662" s="3" t="s">
        <v>3096</v>
      </c>
    </row>
    <row r="663" spans="1:7" ht="45" customHeight="1" x14ac:dyDescent="0.25">
      <c r="A663" s="3" t="s">
        <v>2146</v>
      </c>
      <c r="B663" s="3" t="s">
        <v>3406</v>
      </c>
      <c r="C663" s="3" t="s">
        <v>3095</v>
      </c>
      <c r="D663" s="3" t="s">
        <v>2184</v>
      </c>
      <c r="E663" s="3" t="s">
        <v>2184</v>
      </c>
      <c r="F663" s="3" t="s">
        <v>90</v>
      </c>
      <c r="G663" s="3" t="s">
        <v>3096</v>
      </c>
    </row>
    <row r="664" spans="1:7" ht="45" customHeight="1" x14ac:dyDescent="0.25">
      <c r="A664" s="3" t="s">
        <v>2148</v>
      </c>
      <c r="B664" s="3" t="s">
        <v>3407</v>
      </c>
      <c r="C664" s="3" t="s">
        <v>3095</v>
      </c>
      <c r="D664" s="3" t="s">
        <v>2184</v>
      </c>
      <c r="E664" s="3" t="s">
        <v>2184</v>
      </c>
      <c r="F664" s="3" t="s">
        <v>90</v>
      </c>
      <c r="G664" s="3" t="s">
        <v>3096</v>
      </c>
    </row>
    <row r="665" spans="1:7" ht="45" customHeight="1" x14ac:dyDescent="0.25">
      <c r="A665" s="3" t="s">
        <v>2151</v>
      </c>
      <c r="B665" s="3" t="s">
        <v>3408</v>
      </c>
      <c r="C665" s="3" t="s">
        <v>3095</v>
      </c>
      <c r="D665" s="3" t="s">
        <v>2184</v>
      </c>
      <c r="E665" s="3" t="s">
        <v>2184</v>
      </c>
      <c r="F665" s="3" t="s">
        <v>90</v>
      </c>
      <c r="G665" s="3" t="s">
        <v>3096</v>
      </c>
    </row>
    <row r="666" spans="1:7" ht="45" customHeight="1" x14ac:dyDescent="0.25">
      <c r="A666" s="3" t="s">
        <v>2152</v>
      </c>
      <c r="B666" s="3" t="s">
        <v>3409</v>
      </c>
      <c r="C666" s="3" t="s">
        <v>3095</v>
      </c>
      <c r="D666" s="3" t="s">
        <v>2184</v>
      </c>
      <c r="E666" s="3" t="s">
        <v>2184</v>
      </c>
      <c r="F666" s="3" t="s">
        <v>90</v>
      </c>
      <c r="G666" s="3" t="s">
        <v>3096</v>
      </c>
    </row>
    <row r="667" spans="1:7" ht="45" customHeight="1" x14ac:dyDescent="0.25">
      <c r="A667" s="3" t="s">
        <v>2153</v>
      </c>
      <c r="B667" s="3" t="s">
        <v>3410</v>
      </c>
      <c r="C667" s="3" t="s">
        <v>3095</v>
      </c>
      <c r="D667" s="3" t="s">
        <v>2184</v>
      </c>
      <c r="E667" s="3" t="s">
        <v>2184</v>
      </c>
      <c r="F667" s="3" t="s">
        <v>90</v>
      </c>
      <c r="G667" s="3" t="s">
        <v>3096</v>
      </c>
    </row>
    <row r="668" spans="1:7" ht="45" customHeight="1" x14ac:dyDescent="0.25">
      <c r="A668" s="3" t="s">
        <v>2154</v>
      </c>
      <c r="B668" s="3" t="s">
        <v>3411</v>
      </c>
      <c r="C668" s="3" t="s">
        <v>3095</v>
      </c>
      <c r="D668" s="3" t="s">
        <v>2184</v>
      </c>
      <c r="E668" s="3" t="s">
        <v>2184</v>
      </c>
      <c r="F668" s="3" t="s">
        <v>90</v>
      </c>
      <c r="G668" s="3" t="s">
        <v>3096</v>
      </c>
    </row>
    <row r="669" spans="1:7" ht="45" customHeight="1" x14ac:dyDescent="0.25">
      <c r="A669" s="3" t="s">
        <v>2155</v>
      </c>
      <c r="B669" s="3" t="s">
        <v>3412</v>
      </c>
      <c r="C669" s="3" t="s">
        <v>3095</v>
      </c>
      <c r="D669" s="3" t="s">
        <v>2184</v>
      </c>
      <c r="E669" s="3" t="s">
        <v>2184</v>
      </c>
      <c r="F669" s="3" t="s">
        <v>90</v>
      </c>
      <c r="G669" s="3" t="s">
        <v>3096</v>
      </c>
    </row>
    <row r="670" spans="1:7" ht="45" customHeight="1" x14ac:dyDescent="0.25">
      <c r="A670" s="3" t="s">
        <v>2156</v>
      </c>
      <c r="B670" s="3" t="s">
        <v>3413</v>
      </c>
      <c r="C670" s="3" t="s">
        <v>3095</v>
      </c>
      <c r="D670" s="3" t="s">
        <v>2184</v>
      </c>
      <c r="E670" s="3" t="s">
        <v>2184</v>
      </c>
      <c r="F670" s="3" t="s">
        <v>90</v>
      </c>
      <c r="G670" s="3" t="s">
        <v>3096</v>
      </c>
    </row>
    <row r="671" spans="1:7" ht="45" customHeight="1" x14ac:dyDescent="0.25">
      <c r="A671" s="3" t="s">
        <v>2158</v>
      </c>
      <c r="B671" s="3" t="s">
        <v>3414</v>
      </c>
      <c r="C671" s="3" t="s">
        <v>3095</v>
      </c>
      <c r="D671" s="3" t="s">
        <v>2184</v>
      </c>
      <c r="E671" s="3" t="s">
        <v>2184</v>
      </c>
      <c r="F671" s="3" t="s">
        <v>90</v>
      </c>
      <c r="G671" s="3" t="s">
        <v>3096</v>
      </c>
    </row>
    <row r="672" spans="1:7" ht="45" customHeight="1" x14ac:dyDescent="0.25">
      <c r="A672" s="3" t="s">
        <v>2159</v>
      </c>
      <c r="B672" s="3" t="s">
        <v>3415</v>
      </c>
      <c r="C672" s="3" t="s">
        <v>3095</v>
      </c>
      <c r="D672" s="3" t="s">
        <v>2184</v>
      </c>
      <c r="E672" s="3" t="s">
        <v>2184</v>
      </c>
      <c r="F672" s="3" t="s">
        <v>90</v>
      </c>
      <c r="G672" s="3" t="s">
        <v>3096</v>
      </c>
    </row>
    <row r="673" spans="1:7" ht="45" customHeight="1" x14ac:dyDescent="0.25">
      <c r="A673" s="3" t="s">
        <v>2160</v>
      </c>
      <c r="B673" s="3" t="s">
        <v>3416</v>
      </c>
      <c r="C673" s="3" t="s">
        <v>3095</v>
      </c>
      <c r="D673" s="3" t="s">
        <v>2184</v>
      </c>
      <c r="E673" s="3" t="s">
        <v>2184</v>
      </c>
      <c r="F673" s="3" t="s">
        <v>90</v>
      </c>
      <c r="G673" s="3" t="s">
        <v>3096</v>
      </c>
    </row>
    <row r="674" spans="1:7" ht="45" customHeight="1" x14ac:dyDescent="0.25">
      <c r="A674" s="3" t="s">
        <v>2163</v>
      </c>
      <c r="B674" s="3" t="s">
        <v>3417</v>
      </c>
      <c r="C674" s="3" t="s">
        <v>3095</v>
      </c>
      <c r="D674" s="3" t="s">
        <v>2184</v>
      </c>
      <c r="E674" s="3" t="s">
        <v>2184</v>
      </c>
      <c r="F674" s="3" t="s">
        <v>90</v>
      </c>
      <c r="G674" s="3" t="s">
        <v>3096</v>
      </c>
    </row>
    <row r="675" spans="1:7" ht="45" customHeight="1" x14ac:dyDescent="0.25">
      <c r="A675" s="3" t="s">
        <v>2164</v>
      </c>
      <c r="B675" s="3" t="s">
        <v>3418</v>
      </c>
      <c r="C675" s="3" t="s">
        <v>3095</v>
      </c>
      <c r="D675" s="3" t="s">
        <v>2184</v>
      </c>
      <c r="E675" s="3" t="s">
        <v>2184</v>
      </c>
      <c r="F675" s="3" t="s">
        <v>90</v>
      </c>
      <c r="G675" s="3" t="s">
        <v>3096</v>
      </c>
    </row>
    <row r="676" spans="1:7" ht="45" customHeight="1" x14ac:dyDescent="0.25">
      <c r="A676" s="3" t="s">
        <v>2167</v>
      </c>
      <c r="B676" s="3" t="s">
        <v>3419</v>
      </c>
      <c r="C676" s="3" t="s">
        <v>3095</v>
      </c>
      <c r="D676" s="3" t="s">
        <v>2184</v>
      </c>
      <c r="E676" s="3" t="s">
        <v>2184</v>
      </c>
      <c r="F676" s="3" t="s">
        <v>90</v>
      </c>
      <c r="G676" s="3" t="s">
        <v>3096</v>
      </c>
    </row>
    <row r="677" spans="1:7" ht="45" customHeight="1" x14ac:dyDescent="0.25">
      <c r="A677" s="3" t="s">
        <v>2169</v>
      </c>
      <c r="B677" s="3" t="s">
        <v>3420</v>
      </c>
      <c r="C677" s="3" t="s">
        <v>3095</v>
      </c>
      <c r="D677" s="3" t="s">
        <v>2184</v>
      </c>
      <c r="E677" s="3" t="s">
        <v>2184</v>
      </c>
      <c r="F677" s="3" t="s">
        <v>90</v>
      </c>
      <c r="G677" s="3" t="s">
        <v>3096</v>
      </c>
    </row>
    <row r="678" spans="1:7" ht="45" customHeight="1" x14ac:dyDescent="0.25">
      <c r="A678" s="3" t="s">
        <v>2171</v>
      </c>
      <c r="B678" s="3" t="s">
        <v>3421</v>
      </c>
      <c r="C678" s="3" t="s">
        <v>3095</v>
      </c>
      <c r="D678" s="3" t="s">
        <v>2184</v>
      </c>
      <c r="E678" s="3" t="s">
        <v>2184</v>
      </c>
      <c r="F678" s="3" t="s">
        <v>90</v>
      </c>
      <c r="G678" s="3" t="s">
        <v>3096</v>
      </c>
    </row>
    <row r="679" spans="1:7" ht="45" customHeight="1" x14ac:dyDescent="0.25">
      <c r="A679" s="3" t="s">
        <v>2172</v>
      </c>
      <c r="B679" s="3" t="s">
        <v>3422</v>
      </c>
      <c r="C679" s="3" t="s">
        <v>3095</v>
      </c>
      <c r="D679" s="3" t="s">
        <v>2184</v>
      </c>
      <c r="E679" s="3" t="s">
        <v>2184</v>
      </c>
      <c r="F679" s="3" t="s">
        <v>90</v>
      </c>
      <c r="G679" s="3" t="s">
        <v>3096</v>
      </c>
    </row>
    <row r="680" spans="1:7" ht="45" customHeight="1" x14ac:dyDescent="0.25">
      <c r="A680" s="3" t="s">
        <v>2174</v>
      </c>
      <c r="B680" s="3" t="s">
        <v>3423</v>
      </c>
      <c r="C680" s="3" t="s">
        <v>3095</v>
      </c>
      <c r="D680" s="3" t="s">
        <v>2184</v>
      </c>
      <c r="E680" s="3" t="s">
        <v>2184</v>
      </c>
      <c r="F680" s="3" t="s">
        <v>90</v>
      </c>
      <c r="G680" s="3" t="s">
        <v>3096</v>
      </c>
    </row>
    <row r="681" spans="1:7" ht="45" customHeight="1" x14ac:dyDescent="0.25">
      <c r="A681" s="3" t="s">
        <v>2176</v>
      </c>
      <c r="B681" s="3" t="s">
        <v>3424</v>
      </c>
      <c r="C681" s="3" t="s">
        <v>3095</v>
      </c>
      <c r="D681" s="3" t="s">
        <v>2184</v>
      </c>
      <c r="E681" s="3" t="s">
        <v>2184</v>
      </c>
      <c r="F681" s="3" t="s">
        <v>90</v>
      </c>
      <c r="G681" s="3" t="s">
        <v>3096</v>
      </c>
    </row>
    <row r="682" spans="1:7" ht="45" customHeight="1" x14ac:dyDescent="0.25">
      <c r="A682" s="3" t="s">
        <v>2178</v>
      </c>
      <c r="B682" s="3" t="s">
        <v>3425</v>
      </c>
      <c r="C682" s="3" t="s">
        <v>3095</v>
      </c>
      <c r="D682" s="3" t="s">
        <v>2184</v>
      </c>
      <c r="E682" s="3" t="s">
        <v>2184</v>
      </c>
      <c r="F682" s="3" t="s">
        <v>90</v>
      </c>
      <c r="G682" s="3" t="s">
        <v>3096</v>
      </c>
    </row>
    <row r="683" spans="1:7" ht="45" customHeight="1" x14ac:dyDescent="0.25">
      <c r="A683" s="3" t="s">
        <v>2181</v>
      </c>
      <c r="B683" s="3" t="s">
        <v>3426</v>
      </c>
      <c r="C683" s="3" t="s">
        <v>3095</v>
      </c>
      <c r="D683" s="3" t="s">
        <v>2184</v>
      </c>
      <c r="E683" s="3" t="s">
        <v>2184</v>
      </c>
      <c r="F683" s="3" t="s">
        <v>90</v>
      </c>
      <c r="G683" s="3" t="s">
        <v>3096</v>
      </c>
    </row>
    <row r="684" spans="1:7" ht="45" customHeight="1" x14ac:dyDescent="0.25">
      <c r="A684" s="3" t="s">
        <v>2182</v>
      </c>
      <c r="B684" s="3" t="s">
        <v>3427</v>
      </c>
      <c r="C684" s="3" t="s">
        <v>3095</v>
      </c>
      <c r="D684" s="3" t="s">
        <v>2184</v>
      </c>
      <c r="E684" s="3" t="s">
        <v>2184</v>
      </c>
      <c r="F684" s="3" t="s">
        <v>90</v>
      </c>
      <c r="G684" s="3" t="s">
        <v>3096</v>
      </c>
    </row>
    <row r="685" spans="1:7" ht="45" customHeight="1" x14ac:dyDescent="0.25">
      <c r="A685" s="3" t="s">
        <v>2183</v>
      </c>
      <c r="B685" s="3" t="s">
        <v>3428</v>
      </c>
      <c r="C685" s="3" t="s">
        <v>3095</v>
      </c>
      <c r="D685" s="3" t="s">
        <v>2184</v>
      </c>
      <c r="E685" s="3" t="s">
        <v>2184</v>
      </c>
      <c r="F685" s="3" t="s">
        <v>90</v>
      </c>
      <c r="G685" s="3" t="s">
        <v>3096</v>
      </c>
    </row>
    <row r="686" spans="1:7" ht="45" customHeight="1" x14ac:dyDescent="0.25">
      <c r="A686" s="3" t="s">
        <v>2185</v>
      </c>
      <c r="B686" s="3" t="s">
        <v>3429</v>
      </c>
      <c r="C686" s="3" t="s">
        <v>3430</v>
      </c>
      <c r="D686" s="3" t="s">
        <v>3431</v>
      </c>
      <c r="E686" s="3" t="s">
        <v>3431</v>
      </c>
      <c r="F686" s="3" t="s">
        <v>90</v>
      </c>
      <c r="G686" s="3" t="s">
        <v>3096</v>
      </c>
    </row>
    <row r="687" spans="1:7" ht="45" customHeight="1" x14ac:dyDescent="0.25">
      <c r="A687" s="3" t="s">
        <v>2187</v>
      </c>
      <c r="B687" s="3" t="s">
        <v>3432</v>
      </c>
      <c r="C687" s="3" t="s">
        <v>3433</v>
      </c>
      <c r="D687" s="3" t="s">
        <v>3434</v>
      </c>
      <c r="E687" s="3" t="s">
        <v>3434</v>
      </c>
      <c r="F687" s="3" t="s">
        <v>90</v>
      </c>
      <c r="G687" s="3" t="s">
        <v>3096</v>
      </c>
    </row>
    <row r="688" spans="1:7" ht="45" customHeight="1" x14ac:dyDescent="0.25">
      <c r="A688" s="3" t="s">
        <v>2190</v>
      </c>
      <c r="B688" s="3" t="s">
        <v>3435</v>
      </c>
      <c r="C688" s="3" t="s">
        <v>3095</v>
      </c>
      <c r="D688" s="3" t="s">
        <v>2184</v>
      </c>
      <c r="E688" s="3" t="s">
        <v>2184</v>
      </c>
      <c r="F688" s="3" t="s">
        <v>90</v>
      </c>
      <c r="G688" s="3" t="s">
        <v>3096</v>
      </c>
    </row>
    <row r="689" spans="1:7" ht="45" customHeight="1" x14ac:dyDescent="0.25">
      <c r="A689" s="3" t="s">
        <v>2191</v>
      </c>
      <c r="B689" s="3" t="s">
        <v>3436</v>
      </c>
      <c r="C689" s="3" t="s">
        <v>3095</v>
      </c>
      <c r="D689" s="3" t="s">
        <v>2184</v>
      </c>
      <c r="E689" s="3" t="s">
        <v>2184</v>
      </c>
      <c r="F689" s="3" t="s">
        <v>90</v>
      </c>
      <c r="G689" s="3" t="s">
        <v>3096</v>
      </c>
    </row>
    <row r="690" spans="1:7" ht="45" customHeight="1" x14ac:dyDescent="0.25">
      <c r="A690" s="3" t="s">
        <v>2192</v>
      </c>
      <c r="B690" s="3" t="s">
        <v>3437</v>
      </c>
      <c r="C690" s="3" t="s">
        <v>3095</v>
      </c>
      <c r="D690" s="3" t="s">
        <v>2184</v>
      </c>
      <c r="E690" s="3" t="s">
        <v>2184</v>
      </c>
      <c r="F690" s="3" t="s">
        <v>90</v>
      </c>
      <c r="G690" s="3" t="s">
        <v>3096</v>
      </c>
    </row>
    <row r="691" spans="1:7" ht="45" customHeight="1" x14ac:dyDescent="0.25">
      <c r="A691" s="3" t="s">
        <v>2193</v>
      </c>
      <c r="B691" s="3" t="s">
        <v>3438</v>
      </c>
      <c r="C691" s="3" t="s">
        <v>3095</v>
      </c>
      <c r="D691" s="3" t="s">
        <v>2184</v>
      </c>
      <c r="E691" s="3" t="s">
        <v>2184</v>
      </c>
      <c r="F691" s="3" t="s">
        <v>90</v>
      </c>
      <c r="G691" s="3" t="s">
        <v>3096</v>
      </c>
    </row>
    <row r="692" spans="1:7" ht="45" customHeight="1" x14ac:dyDescent="0.25">
      <c r="A692" s="3" t="s">
        <v>2194</v>
      </c>
      <c r="B692" s="3" t="s">
        <v>3439</v>
      </c>
      <c r="C692" s="3" t="s">
        <v>3095</v>
      </c>
      <c r="D692" s="3" t="s">
        <v>2184</v>
      </c>
      <c r="E692" s="3" t="s">
        <v>2184</v>
      </c>
      <c r="F692" s="3" t="s">
        <v>90</v>
      </c>
      <c r="G692" s="3" t="s">
        <v>3096</v>
      </c>
    </row>
    <row r="693" spans="1:7" ht="45" customHeight="1" x14ac:dyDescent="0.25">
      <c r="A693" s="3" t="s">
        <v>2197</v>
      </c>
      <c r="B693" s="3" t="s">
        <v>3440</v>
      </c>
      <c r="C693" s="3" t="s">
        <v>3095</v>
      </c>
      <c r="D693" s="3" t="s">
        <v>2184</v>
      </c>
      <c r="E693" s="3" t="s">
        <v>2184</v>
      </c>
      <c r="F693" s="3" t="s">
        <v>90</v>
      </c>
      <c r="G693" s="3" t="s">
        <v>3096</v>
      </c>
    </row>
    <row r="694" spans="1:7" ht="45" customHeight="1" x14ac:dyDescent="0.25">
      <c r="A694" s="3" t="s">
        <v>2198</v>
      </c>
      <c r="B694" s="3" t="s">
        <v>3441</v>
      </c>
      <c r="C694" s="3" t="s">
        <v>3095</v>
      </c>
      <c r="D694" s="3" t="s">
        <v>2184</v>
      </c>
      <c r="E694" s="3" t="s">
        <v>2184</v>
      </c>
      <c r="F694" s="3" t="s">
        <v>90</v>
      </c>
      <c r="G694" s="3" t="s">
        <v>3096</v>
      </c>
    </row>
    <row r="695" spans="1:7" ht="45" customHeight="1" x14ac:dyDescent="0.25">
      <c r="A695" s="3" t="s">
        <v>2201</v>
      </c>
      <c r="B695" s="3" t="s">
        <v>3442</v>
      </c>
      <c r="C695" s="3" t="s">
        <v>3095</v>
      </c>
      <c r="D695" s="3" t="s">
        <v>2184</v>
      </c>
      <c r="E695" s="3" t="s">
        <v>2184</v>
      </c>
      <c r="F695" s="3" t="s">
        <v>90</v>
      </c>
      <c r="G695" s="3" t="s">
        <v>3096</v>
      </c>
    </row>
    <row r="696" spans="1:7" ht="45" customHeight="1" x14ac:dyDescent="0.25">
      <c r="A696" s="3" t="s">
        <v>2202</v>
      </c>
      <c r="B696" s="3" t="s">
        <v>3443</v>
      </c>
      <c r="C696" s="3" t="s">
        <v>3095</v>
      </c>
      <c r="D696" s="3" t="s">
        <v>2184</v>
      </c>
      <c r="E696" s="3" t="s">
        <v>2184</v>
      </c>
      <c r="F696" s="3" t="s">
        <v>90</v>
      </c>
      <c r="G696" s="3" t="s">
        <v>3096</v>
      </c>
    </row>
    <row r="697" spans="1:7" ht="45" customHeight="1" x14ac:dyDescent="0.25">
      <c r="A697" s="3" t="s">
        <v>2205</v>
      </c>
      <c r="B697" s="3" t="s">
        <v>3444</v>
      </c>
      <c r="C697" s="3" t="s">
        <v>3095</v>
      </c>
      <c r="D697" s="3" t="s">
        <v>2184</v>
      </c>
      <c r="E697" s="3" t="s">
        <v>2184</v>
      </c>
      <c r="F697" s="3" t="s">
        <v>90</v>
      </c>
      <c r="G697" s="3" t="s">
        <v>3096</v>
      </c>
    </row>
    <row r="698" spans="1:7" ht="45" customHeight="1" x14ac:dyDescent="0.25">
      <c r="A698" s="3" t="s">
        <v>2208</v>
      </c>
      <c r="B698" s="3" t="s">
        <v>3445</v>
      </c>
      <c r="C698" s="3" t="s">
        <v>3095</v>
      </c>
      <c r="D698" s="3" t="s">
        <v>2184</v>
      </c>
      <c r="E698" s="3" t="s">
        <v>2184</v>
      </c>
      <c r="F698" s="3" t="s">
        <v>90</v>
      </c>
      <c r="G698" s="3" t="s">
        <v>3096</v>
      </c>
    </row>
    <row r="699" spans="1:7" ht="45" customHeight="1" x14ac:dyDescent="0.25">
      <c r="A699" s="3" t="s">
        <v>2209</v>
      </c>
      <c r="B699" s="3" t="s">
        <v>3446</v>
      </c>
      <c r="C699" s="3" t="s">
        <v>3095</v>
      </c>
      <c r="D699" s="3" t="s">
        <v>2184</v>
      </c>
      <c r="E699" s="3" t="s">
        <v>2184</v>
      </c>
      <c r="F699" s="3" t="s">
        <v>90</v>
      </c>
      <c r="G699" s="3" t="s">
        <v>3096</v>
      </c>
    </row>
    <row r="700" spans="1:7" ht="45" customHeight="1" x14ac:dyDescent="0.25">
      <c r="A700" s="3" t="s">
        <v>2211</v>
      </c>
      <c r="B700" s="3" t="s">
        <v>3447</v>
      </c>
      <c r="C700" s="3" t="s">
        <v>3095</v>
      </c>
      <c r="D700" s="3" t="s">
        <v>2184</v>
      </c>
      <c r="E700" s="3" t="s">
        <v>2184</v>
      </c>
      <c r="F700" s="3" t="s">
        <v>90</v>
      </c>
      <c r="G700" s="3" t="s">
        <v>3096</v>
      </c>
    </row>
    <row r="701" spans="1:7" ht="45" customHeight="1" x14ac:dyDescent="0.25">
      <c r="A701" s="3" t="s">
        <v>2212</v>
      </c>
      <c r="B701" s="3" t="s">
        <v>3448</v>
      </c>
      <c r="C701" s="3" t="s">
        <v>3095</v>
      </c>
      <c r="D701" s="3" t="s">
        <v>2184</v>
      </c>
      <c r="E701" s="3" t="s">
        <v>2184</v>
      </c>
      <c r="F701" s="3" t="s">
        <v>90</v>
      </c>
      <c r="G701" s="3" t="s">
        <v>3096</v>
      </c>
    </row>
    <row r="702" spans="1:7" ht="45" customHeight="1" x14ac:dyDescent="0.25">
      <c r="A702" s="3" t="s">
        <v>2215</v>
      </c>
      <c r="B702" s="3" t="s">
        <v>3449</v>
      </c>
      <c r="C702" s="3" t="s">
        <v>3095</v>
      </c>
      <c r="D702" s="3" t="s">
        <v>2184</v>
      </c>
      <c r="E702" s="3" t="s">
        <v>2184</v>
      </c>
      <c r="F702" s="3" t="s">
        <v>90</v>
      </c>
      <c r="G702" s="3" t="s">
        <v>3096</v>
      </c>
    </row>
    <row r="703" spans="1:7" ht="45" customHeight="1" x14ac:dyDescent="0.25">
      <c r="A703" s="3" t="s">
        <v>2216</v>
      </c>
      <c r="B703" s="3" t="s">
        <v>3450</v>
      </c>
      <c r="C703" s="3" t="s">
        <v>3095</v>
      </c>
      <c r="D703" s="3" t="s">
        <v>2184</v>
      </c>
      <c r="E703" s="3" t="s">
        <v>2184</v>
      </c>
      <c r="F703" s="3" t="s">
        <v>90</v>
      </c>
      <c r="G703" s="3" t="s">
        <v>3096</v>
      </c>
    </row>
    <row r="704" spans="1:7" ht="45" customHeight="1" x14ac:dyDescent="0.25">
      <c r="A704" s="3" t="s">
        <v>2219</v>
      </c>
      <c r="B704" s="3" t="s">
        <v>3451</v>
      </c>
      <c r="C704" s="3" t="s">
        <v>3095</v>
      </c>
      <c r="D704" s="3" t="s">
        <v>2184</v>
      </c>
      <c r="E704" s="3" t="s">
        <v>2184</v>
      </c>
      <c r="F704" s="3" t="s">
        <v>90</v>
      </c>
      <c r="G704" s="3" t="s">
        <v>3096</v>
      </c>
    </row>
    <row r="705" spans="1:7" ht="45" customHeight="1" x14ac:dyDescent="0.25">
      <c r="A705" s="3" t="s">
        <v>2222</v>
      </c>
      <c r="B705" s="3" t="s">
        <v>3452</v>
      </c>
      <c r="C705" s="3" t="s">
        <v>3095</v>
      </c>
      <c r="D705" s="3" t="s">
        <v>2184</v>
      </c>
      <c r="E705" s="3" t="s">
        <v>2184</v>
      </c>
      <c r="F705" s="3" t="s">
        <v>90</v>
      </c>
      <c r="G705" s="3" t="s">
        <v>3096</v>
      </c>
    </row>
    <row r="706" spans="1:7" ht="45" customHeight="1" x14ac:dyDescent="0.25">
      <c r="A706" s="3" t="s">
        <v>2224</v>
      </c>
      <c r="B706" s="3" t="s">
        <v>3453</v>
      </c>
      <c r="C706" s="3" t="s">
        <v>3095</v>
      </c>
      <c r="D706" s="3" t="s">
        <v>2184</v>
      </c>
      <c r="E706" s="3" t="s">
        <v>2184</v>
      </c>
      <c r="F706" s="3" t="s">
        <v>90</v>
      </c>
      <c r="G706" s="3" t="s">
        <v>3096</v>
      </c>
    </row>
    <row r="707" spans="1:7" ht="45" customHeight="1" x14ac:dyDescent="0.25">
      <c r="A707" s="3" t="s">
        <v>2227</v>
      </c>
      <c r="B707" s="3" t="s">
        <v>3454</v>
      </c>
      <c r="C707" s="3" t="s">
        <v>3095</v>
      </c>
      <c r="D707" s="3" t="s">
        <v>2184</v>
      </c>
      <c r="E707" s="3" t="s">
        <v>2184</v>
      </c>
      <c r="F707" s="3" t="s">
        <v>90</v>
      </c>
      <c r="G707" s="3" t="s">
        <v>3096</v>
      </c>
    </row>
    <row r="708" spans="1:7" ht="45" customHeight="1" x14ac:dyDescent="0.25">
      <c r="A708" s="3" t="s">
        <v>2228</v>
      </c>
      <c r="B708" s="3" t="s">
        <v>3455</v>
      </c>
      <c r="C708" s="3" t="s">
        <v>3095</v>
      </c>
      <c r="D708" s="3" t="s">
        <v>2184</v>
      </c>
      <c r="E708" s="3" t="s">
        <v>2184</v>
      </c>
      <c r="F708" s="3" t="s">
        <v>90</v>
      </c>
      <c r="G708" s="3" t="s">
        <v>3096</v>
      </c>
    </row>
    <row r="709" spans="1:7" ht="45" customHeight="1" x14ac:dyDescent="0.25">
      <c r="A709" s="3" t="s">
        <v>2229</v>
      </c>
      <c r="B709" s="3" t="s">
        <v>3456</v>
      </c>
      <c r="C709" s="3" t="s">
        <v>3095</v>
      </c>
      <c r="D709" s="3" t="s">
        <v>2184</v>
      </c>
      <c r="E709" s="3" t="s">
        <v>2184</v>
      </c>
      <c r="F709" s="3" t="s">
        <v>90</v>
      </c>
      <c r="G709" s="3" t="s">
        <v>3096</v>
      </c>
    </row>
    <row r="710" spans="1:7" ht="45" customHeight="1" x14ac:dyDescent="0.25">
      <c r="A710" s="3" t="s">
        <v>2230</v>
      </c>
      <c r="B710" s="3" t="s">
        <v>3457</v>
      </c>
      <c r="C710" s="3" t="s">
        <v>3095</v>
      </c>
      <c r="D710" s="3" t="s">
        <v>2184</v>
      </c>
      <c r="E710" s="3" t="s">
        <v>2184</v>
      </c>
      <c r="F710" s="3" t="s">
        <v>90</v>
      </c>
      <c r="G710" s="3" t="s">
        <v>3096</v>
      </c>
    </row>
    <row r="711" spans="1:7" ht="45" customHeight="1" x14ac:dyDescent="0.25">
      <c r="A711" s="3" t="s">
        <v>2231</v>
      </c>
      <c r="B711" s="3" t="s">
        <v>3458</v>
      </c>
      <c r="C711" s="3" t="s">
        <v>3095</v>
      </c>
      <c r="D711" s="3" t="s">
        <v>2184</v>
      </c>
      <c r="E711" s="3" t="s">
        <v>2184</v>
      </c>
      <c r="F711" s="3" t="s">
        <v>90</v>
      </c>
      <c r="G711" s="3" t="s">
        <v>3096</v>
      </c>
    </row>
    <row r="712" spans="1:7" ht="45" customHeight="1" x14ac:dyDescent="0.25">
      <c r="A712" s="3" t="s">
        <v>2233</v>
      </c>
      <c r="B712" s="3" t="s">
        <v>3459</v>
      </c>
      <c r="C712" s="3" t="s">
        <v>3095</v>
      </c>
      <c r="D712" s="3" t="s">
        <v>2184</v>
      </c>
      <c r="E712" s="3" t="s">
        <v>2184</v>
      </c>
      <c r="F712" s="3" t="s">
        <v>90</v>
      </c>
      <c r="G712" s="3" t="s">
        <v>3096</v>
      </c>
    </row>
    <row r="713" spans="1:7" ht="45" customHeight="1" x14ac:dyDescent="0.25">
      <c r="A713" s="3" t="s">
        <v>2235</v>
      </c>
      <c r="B713" s="3" t="s">
        <v>3460</v>
      </c>
      <c r="C713" s="3" t="s">
        <v>3095</v>
      </c>
      <c r="D713" s="3" t="s">
        <v>2184</v>
      </c>
      <c r="E713" s="3" t="s">
        <v>2184</v>
      </c>
      <c r="F713" s="3" t="s">
        <v>90</v>
      </c>
      <c r="G713" s="3" t="s">
        <v>3096</v>
      </c>
    </row>
    <row r="714" spans="1:7" ht="45" customHeight="1" x14ac:dyDescent="0.25">
      <c r="A714" s="3" t="s">
        <v>2237</v>
      </c>
      <c r="B714" s="3" t="s">
        <v>3461</v>
      </c>
      <c r="C714" s="3" t="s">
        <v>3095</v>
      </c>
      <c r="D714" s="3" t="s">
        <v>2184</v>
      </c>
      <c r="E714" s="3" t="s">
        <v>2184</v>
      </c>
      <c r="F714" s="3" t="s">
        <v>90</v>
      </c>
      <c r="G714" s="3" t="s">
        <v>3096</v>
      </c>
    </row>
    <row r="715" spans="1:7" ht="45" customHeight="1" x14ac:dyDescent="0.25">
      <c r="A715" s="3" t="s">
        <v>2239</v>
      </c>
      <c r="B715" s="3" t="s">
        <v>3462</v>
      </c>
      <c r="C715" s="3" t="s">
        <v>3095</v>
      </c>
      <c r="D715" s="3" t="s">
        <v>2184</v>
      </c>
      <c r="E715" s="3" t="s">
        <v>2184</v>
      </c>
      <c r="F715" s="3" t="s">
        <v>90</v>
      </c>
      <c r="G715" s="3" t="s">
        <v>3096</v>
      </c>
    </row>
    <row r="716" spans="1:7" ht="45" customHeight="1" x14ac:dyDescent="0.25">
      <c r="A716" s="3" t="s">
        <v>2241</v>
      </c>
      <c r="B716" s="3" t="s">
        <v>3463</v>
      </c>
      <c r="C716" s="3" t="s">
        <v>3095</v>
      </c>
      <c r="D716" s="3" t="s">
        <v>2184</v>
      </c>
      <c r="E716" s="3" t="s">
        <v>2184</v>
      </c>
      <c r="F716" s="3" t="s">
        <v>90</v>
      </c>
      <c r="G716" s="3" t="s">
        <v>3096</v>
      </c>
    </row>
    <row r="717" spans="1:7" ht="45" customHeight="1" x14ac:dyDescent="0.25">
      <c r="A717" s="3" t="s">
        <v>2242</v>
      </c>
      <c r="B717" s="3" t="s">
        <v>3464</v>
      </c>
      <c r="C717" s="3" t="s">
        <v>3095</v>
      </c>
      <c r="D717" s="3" t="s">
        <v>2184</v>
      </c>
      <c r="E717" s="3" t="s">
        <v>2184</v>
      </c>
      <c r="F717" s="3" t="s">
        <v>90</v>
      </c>
      <c r="G717" s="3" t="s">
        <v>3096</v>
      </c>
    </row>
    <row r="718" spans="1:7" ht="45" customHeight="1" x14ac:dyDescent="0.25">
      <c r="A718" s="3" t="s">
        <v>2243</v>
      </c>
      <c r="B718" s="3" t="s">
        <v>3465</v>
      </c>
      <c r="C718" s="3" t="s">
        <v>3095</v>
      </c>
      <c r="D718" s="3" t="s">
        <v>2184</v>
      </c>
      <c r="E718" s="3" t="s">
        <v>2184</v>
      </c>
      <c r="F718" s="3" t="s">
        <v>90</v>
      </c>
      <c r="G718" s="3" t="s">
        <v>3096</v>
      </c>
    </row>
    <row r="719" spans="1:7" ht="45" customHeight="1" x14ac:dyDescent="0.25">
      <c r="A719" s="3" t="s">
        <v>2245</v>
      </c>
      <c r="B719" s="3" t="s">
        <v>3466</v>
      </c>
      <c r="C719" s="3" t="s">
        <v>3095</v>
      </c>
      <c r="D719" s="3" t="s">
        <v>2184</v>
      </c>
      <c r="E719" s="3" t="s">
        <v>2184</v>
      </c>
      <c r="F719" s="3" t="s">
        <v>90</v>
      </c>
      <c r="G719" s="3" t="s">
        <v>3096</v>
      </c>
    </row>
    <row r="720" spans="1:7" ht="45" customHeight="1" x14ac:dyDescent="0.25">
      <c r="A720" s="3" t="s">
        <v>2247</v>
      </c>
      <c r="B720" s="3" t="s">
        <v>3467</v>
      </c>
      <c r="C720" s="3" t="s">
        <v>3095</v>
      </c>
      <c r="D720" s="3" t="s">
        <v>2184</v>
      </c>
      <c r="E720" s="3" t="s">
        <v>2184</v>
      </c>
      <c r="F720" s="3" t="s">
        <v>90</v>
      </c>
      <c r="G720" s="3" t="s">
        <v>3096</v>
      </c>
    </row>
    <row r="721" spans="1:7" ht="45" customHeight="1" x14ac:dyDescent="0.25">
      <c r="A721" s="3" t="s">
        <v>2249</v>
      </c>
      <c r="B721" s="3" t="s">
        <v>3468</v>
      </c>
      <c r="C721" s="3" t="s">
        <v>3095</v>
      </c>
      <c r="D721" s="3" t="s">
        <v>2184</v>
      </c>
      <c r="E721" s="3" t="s">
        <v>2184</v>
      </c>
      <c r="F721" s="3" t="s">
        <v>90</v>
      </c>
      <c r="G721" s="3" t="s">
        <v>3096</v>
      </c>
    </row>
    <row r="722" spans="1:7" ht="45" customHeight="1" x14ac:dyDescent="0.25">
      <c r="A722" s="3" t="s">
        <v>2251</v>
      </c>
      <c r="B722" s="3" t="s">
        <v>3469</v>
      </c>
      <c r="C722" s="3" t="s">
        <v>3095</v>
      </c>
      <c r="D722" s="3" t="s">
        <v>2184</v>
      </c>
      <c r="E722" s="3" t="s">
        <v>2184</v>
      </c>
      <c r="F722" s="3" t="s">
        <v>90</v>
      </c>
      <c r="G722" s="3" t="s">
        <v>3096</v>
      </c>
    </row>
    <row r="723" spans="1:7" ht="45" customHeight="1" x14ac:dyDescent="0.25">
      <c r="A723" s="3" t="s">
        <v>2253</v>
      </c>
      <c r="B723" s="3" t="s">
        <v>3470</v>
      </c>
      <c r="C723" s="3" t="s">
        <v>3095</v>
      </c>
      <c r="D723" s="3" t="s">
        <v>2184</v>
      </c>
      <c r="E723" s="3" t="s">
        <v>2184</v>
      </c>
      <c r="F723" s="3" t="s">
        <v>90</v>
      </c>
      <c r="G723" s="3" t="s">
        <v>3096</v>
      </c>
    </row>
    <row r="724" spans="1:7" ht="45" customHeight="1" x14ac:dyDescent="0.25">
      <c r="A724" s="3" t="s">
        <v>2256</v>
      </c>
      <c r="B724" s="3" t="s">
        <v>3471</v>
      </c>
      <c r="C724" s="3" t="s">
        <v>3095</v>
      </c>
      <c r="D724" s="3" t="s">
        <v>2184</v>
      </c>
      <c r="E724" s="3" t="s">
        <v>2184</v>
      </c>
      <c r="F724" s="3" t="s">
        <v>90</v>
      </c>
      <c r="G724" s="3" t="s">
        <v>3096</v>
      </c>
    </row>
    <row r="725" spans="1:7" ht="45" customHeight="1" x14ac:dyDescent="0.25">
      <c r="A725" s="3" t="s">
        <v>2257</v>
      </c>
      <c r="B725" s="3" t="s">
        <v>3472</v>
      </c>
      <c r="C725" s="3" t="s">
        <v>3095</v>
      </c>
      <c r="D725" s="3" t="s">
        <v>2184</v>
      </c>
      <c r="E725" s="3" t="s">
        <v>2184</v>
      </c>
      <c r="F725" s="3" t="s">
        <v>90</v>
      </c>
      <c r="G725" s="3" t="s">
        <v>3096</v>
      </c>
    </row>
    <row r="726" spans="1:7" ht="45" customHeight="1" x14ac:dyDescent="0.25">
      <c r="A726" s="3" t="s">
        <v>2259</v>
      </c>
      <c r="B726" s="3" t="s">
        <v>3473</v>
      </c>
      <c r="C726" s="3" t="s">
        <v>3095</v>
      </c>
      <c r="D726" s="3" t="s">
        <v>2184</v>
      </c>
      <c r="E726" s="3" t="s">
        <v>2184</v>
      </c>
      <c r="F726" s="3" t="s">
        <v>90</v>
      </c>
      <c r="G726" s="3" t="s">
        <v>3096</v>
      </c>
    </row>
    <row r="727" spans="1:7" ht="45" customHeight="1" x14ac:dyDescent="0.25">
      <c r="A727" s="3" t="s">
        <v>2261</v>
      </c>
      <c r="B727" s="3" t="s">
        <v>3474</v>
      </c>
      <c r="C727" s="3" t="s">
        <v>3095</v>
      </c>
      <c r="D727" s="3" t="s">
        <v>2184</v>
      </c>
      <c r="E727" s="3" t="s">
        <v>2184</v>
      </c>
      <c r="F727" s="3" t="s">
        <v>90</v>
      </c>
      <c r="G727" s="3" t="s">
        <v>3096</v>
      </c>
    </row>
    <row r="728" spans="1:7" ht="45" customHeight="1" x14ac:dyDescent="0.25">
      <c r="A728" s="3" t="s">
        <v>2262</v>
      </c>
      <c r="B728" s="3" t="s">
        <v>3475</v>
      </c>
      <c r="C728" s="3" t="s">
        <v>3095</v>
      </c>
      <c r="D728" s="3" t="s">
        <v>2184</v>
      </c>
      <c r="E728" s="3" t="s">
        <v>2184</v>
      </c>
      <c r="F728" s="3" t="s">
        <v>90</v>
      </c>
      <c r="G728" s="3" t="s">
        <v>3096</v>
      </c>
    </row>
    <row r="729" spans="1:7" ht="45" customHeight="1" x14ac:dyDescent="0.25">
      <c r="A729" s="3" t="s">
        <v>2264</v>
      </c>
      <c r="B729" s="3" t="s">
        <v>3476</v>
      </c>
      <c r="C729" s="3" t="s">
        <v>3095</v>
      </c>
      <c r="D729" s="3" t="s">
        <v>2184</v>
      </c>
      <c r="E729" s="3" t="s">
        <v>2184</v>
      </c>
      <c r="F729" s="3" t="s">
        <v>90</v>
      </c>
      <c r="G729" s="3" t="s">
        <v>3096</v>
      </c>
    </row>
    <row r="730" spans="1:7" ht="45" customHeight="1" x14ac:dyDescent="0.25">
      <c r="A730" s="3" t="s">
        <v>2266</v>
      </c>
      <c r="B730" s="3" t="s">
        <v>3477</v>
      </c>
      <c r="C730" s="3" t="s">
        <v>3095</v>
      </c>
      <c r="D730" s="3" t="s">
        <v>2184</v>
      </c>
      <c r="E730" s="3" t="s">
        <v>2184</v>
      </c>
      <c r="F730" s="3" t="s">
        <v>90</v>
      </c>
      <c r="G730" s="3" t="s">
        <v>3096</v>
      </c>
    </row>
    <row r="731" spans="1:7" ht="45" customHeight="1" x14ac:dyDescent="0.25">
      <c r="A731" s="3" t="s">
        <v>2268</v>
      </c>
      <c r="B731" s="3" t="s">
        <v>3478</v>
      </c>
      <c r="C731" s="3" t="s">
        <v>3095</v>
      </c>
      <c r="D731" s="3" t="s">
        <v>2184</v>
      </c>
      <c r="E731" s="3" t="s">
        <v>2184</v>
      </c>
      <c r="F731" s="3" t="s">
        <v>90</v>
      </c>
      <c r="G731" s="3" t="s">
        <v>3096</v>
      </c>
    </row>
    <row r="732" spans="1:7" ht="45" customHeight="1" x14ac:dyDescent="0.25">
      <c r="A732" s="3" t="s">
        <v>2269</v>
      </c>
      <c r="B732" s="3" t="s">
        <v>3479</v>
      </c>
      <c r="C732" s="3" t="s">
        <v>3095</v>
      </c>
      <c r="D732" s="3" t="s">
        <v>2184</v>
      </c>
      <c r="E732" s="3" t="s">
        <v>2184</v>
      </c>
      <c r="F732" s="3" t="s">
        <v>90</v>
      </c>
      <c r="G732" s="3" t="s">
        <v>3096</v>
      </c>
    </row>
    <row r="733" spans="1:7" ht="45" customHeight="1" x14ac:dyDescent="0.25">
      <c r="A733" s="3" t="s">
        <v>2271</v>
      </c>
      <c r="B733" s="3" t="s">
        <v>3480</v>
      </c>
      <c r="C733" s="3" t="s">
        <v>3095</v>
      </c>
      <c r="D733" s="3" t="s">
        <v>2184</v>
      </c>
      <c r="E733" s="3" t="s">
        <v>2184</v>
      </c>
      <c r="F733" s="3" t="s">
        <v>90</v>
      </c>
      <c r="G733" s="3" t="s">
        <v>3096</v>
      </c>
    </row>
    <row r="734" spans="1:7" ht="45" customHeight="1" x14ac:dyDescent="0.25">
      <c r="A734" s="3" t="s">
        <v>2272</v>
      </c>
      <c r="B734" s="3" t="s">
        <v>3481</v>
      </c>
      <c r="C734" s="3" t="s">
        <v>3095</v>
      </c>
      <c r="D734" s="3" t="s">
        <v>2184</v>
      </c>
      <c r="E734" s="3" t="s">
        <v>2184</v>
      </c>
      <c r="F734" s="3" t="s">
        <v>90</v>
      </c>
      <c r="G734" s="3" t="s">
        <v>3096</v>
      </c>
    </row>
    <row r="735" spans="1:7" ht="45" customHeight="1" x14ac:dyDescent="0.25">
      <c r="A735" s="3" t="s">
        <v>2274</v>
      </c>
      <c r="B735" s="3" t="s">
        <v>3482</v>
      </c>
      <c r="C735" s="3" t="s">
        <v>3095</v>
      </c>
      <c r="D735" s="3" t="s">
        <v>2184</v>
      </c>
      <c r="E735" s="3" t="s">
        <v>2184</v>
      </c>
      <c r="F735" s="3" t="s">
        <v>90</v>
      </c>
      <c r="G735" s="3" t="s">
        <v>3096</v>
      </c>
    </row>
    <row r="736" spans="1:7" ht="45" customHeight="1" x14ac:dyDescent="0.25">
      <c r="A736" s="3" t="s">
        <v>2275</v>
      </c>
      <c r="B736" s="3" t="s">
        <v>3483</v>
      </c>
      <c r="C736" s="3" t="s">
        <v>3095</v>
      </c>
      <c r="D736" s="3" t="s">
        <v>2184</v>
      </c>
      <c r="E736" s="3" t="s">
        <v>2184</v>
      </c>
      <c r="F736" s="3" t="s">
        <v>90</v>
      </c>
      <c r="G736" s="3" t="s">
        <v>3096</v>
      </c>
    </row>
    <row r="737" spans="1:7" ht="45" customHeight="1" x14ac:dyDescent="0.25">
      <c r="A737" s="3" t="s">
        <v>2277</v>
      </c>
      <c r="B737" s="3" t="s">
        <v>3484</v>
      </c>
      <c r="C737" s="3" t="s">
        <v>3095</v>
      </c>
      <c r="D737" s="3" t="s">
        <v>2184</v>
      </c>
      <c r="E737" s="3" t="s">
        <v>2184</v>
      </c>
      <c r="F737" s="3" t="s">
        <v>90</v>
      </c>
      <c r="G737" s="3" t="s">
        <v>3096</v>
      </c>
    </row>
    <row r="738" spans="1:7" ht="45" customHeight="1" x14ac:dyDescent="0.25">
      <c r="A738" s="3" t="s">
        <v>2279</v>
      </c>
      <c r="B738" s="3" t="s">
        <v>3485</v>
      </c>
      <c r="C738" s="3" t="s">
        <v>3095</v>
      </c>
      <c r="D738" s="3" t="s">
        <v>2184</v>
      </c>
      <c r="E738" s="3" t="s">
        <v>2184</v>
      </c>
      <c r="F738" s="3" t="s">
        <v>90</v>
      </c>
      <c r="G738" s="3" t="s">
        <v>3096</v>
      </c>
    </row>
    <row r="739" spans="1:7" ht="45" customHeight="1" x14ac:dyDescent="0.25">
      <c r="A739" s="3" t="s">
        <v>2282</v>
      </c>
      <c r="B739" s="3" t="s">
        <v>3486</v>
      </c>
      <c r="C739" s="3" t="s">
        <v>3095</v>
      </c>
      <c r="D739" s="3" t="s">
        <v>2184</v>
      </c>
      <c r="E739" s="3" t="s">
        <v>2184</v>
      </c>
      <c r="F739" s="3" t="s">
        <v>90</v>
      </c>
      <c r="G739" s="3" t="s">
        <v>3096</v>
      </c>
    </row>
    <row r="740" spans="1:7" ht="45" customHeight="1" x14ac:dyDescent="0.25">
      <c r="A740" s="3" t="s">
        <v>2284</v>
      </c>
      <c r="B740" s="3" t="s">
        <v>3487</v>
      </c>
      <c r="C740" s="3" t="s">
        <v>3095</v>
      </c>
      <c r="D740" s="3" t="s">
        <v>2184</v>
      </c>
      <c r="E740" s="3" t="s">
        <v>2184</v>
      </c>
      <c r="F740" s="3" t="s">
        <v>90</v>
      </c>
      <c r="G740" s="3" t="s">
        <v>3096</v>
      </c>
    </row>
    <row r="741" spans="1:7" ht="45" customHeight="1" x14ac:dyDescent="0.25">
      <c r="A741" s="3" t="s">
        <v>2286</v>
      </c>
      <c r="B741" s="3" t="s">
        <v>3488</v>
      </c>
      <c r="C741" s="3" t="s">
        <v>3095</v>
      </c>
      <c r="D741" s="3" t="s">
        <v>2184</v>
      </c>
      <c r="E741" s="3" t="s">
        <v>2184</v>
      </c>
      <c r="F741" s="3" t="s">
        <v>90</v>
      </c>
      <c r="G741" s="3" t="s">
        <v>3096</v>
      </c>
    </row>
    <row r="742" spans="1:7" ht="45" customHeight="1" x14ac:dyDescent="0.25">
      <c r="A742" s="3" t="s">
        <v>2288</v>
      </c>
      <c r="B742" s="3" t="s">
        <v>3489</v>
      </c>
      <c r="C742" s="3" t="s">
        <v>3095</v>
      </c>
      <c r="D742" s="3" t="s">
        <v>2184</v>
      </c>
      <c r="E742" s="3" t="s">
        <v>2184</v>
      </c>
      <c r="F742" s="3" t="s">
        <v>90</v>
      </c>
      <c r="G742" s="3" t="s">
        <v>3096</v>
      </c>
    </row>
    <row r="743" spans="1:7" ht="45" customHeight="1" x14ac:dyDescent="0.25">
      <c r="A743" s="3" t="s">
        <v>2290</v>
      </c>
      <c r="B743" s="3" t="s">
        <v>3490</v>
      </c>
      <c r="C743" s="3" t="s">
        <v>3095</v>
      </c>
      <c r="D743" s="3" t="s">
        <v>2184</v>
      </c>
      <c r="E743" s="3" t="s">
        <v>2184</v>
      </c>
      <c r="F743" s="3" t="s">
        <v>90</v>
      </c>
      <c r="G743" s="3" t="s">
        <v>3096</v>
      </c>
    </row>
    <row r="744" spans="1:7" ht="45" customHeight="1" x14ac:dyDescent="0.25">
      <c r="A744" s="3" t="s">
        <v>2292</v>
      </c>
      <c r="B744" s="3" t="s">
        <v>3491</v>
      </c>
      <c r="C744" s="3" t="s">
        <v>3095</v>
      </c>
      <c r="D744" s="3" t="s">
        <v>2184</v>
      </c>
      <c r="E744" s="3" t="s">
        <v>2184</v>
      </c>
      <c r="F744" s="3" t="s">
        <v>90</v>
      </c>
      <c r="G744" s="3" t="s">
        <v>3096</v>
      </c>
    </row>
    <row r="745" spans="1:7" ht="45" customHeight="1" x14ac:dyDescent="0.25">
      <c r="A745" s="3" t="s">
        <v>2294</v>
      </c>
      <c r="B745" s="3" t="s">
        <v>3492</v>
      </c>
      <c r="C745" s="3" t="s">
        <v>3095</v>
      </c>
      <c r="D745" s="3" t="s">
        <v>2184</v>
      </c>
      <c r="E745" s="3" t="s">
        <v>2184</v>
      </c>
      <c r="F745" s="3" t="s">
        <v>90</v>
      </c>
      <c r="G745" s="3" t="s">
        <v>3096</v>
      </c>
    </row>
    <row r="746" spans="1:7" ht="45" customHeight="1" x14ac:dyDescent="0.25">
      <c r="A746" s="3" t="s">
        <v>2296</v>
      </c>
      <c r="B746" s="3" t="s">
        <v>3493</v>
      </c>
      <c r="C746" s="3" t="s">
        <v>3095</v>
      </c>
      <c r="D746" s="3" t="s">
        <v>2184</v>
      </c>
      <c r="E746" s="3" t="s">
        <v>2184</v>
      </c>
      <c r="F746" s="3" t="s">
        <v>90</v>
      </c>
      <c r="G746" s="3" t="s">
        <v>3096</v>
      </c>
    </row>
    <row r="747" spans="1:7" ht="45" customHeight="1" x14ac:dyDescent="0.25">
      <c r="A747" s="3" t="s">
        <v>2298</v>
      </c>
      <c r="B747" s="3" t="s">
        <v>3494</v>
      </c>
      <c r="C747" s="3" t="s">
        <v>3095</v>
      </c>
      <c r="D747" s="3" t="s">
        <v>2184</v>
      </c>
      <c r="E747" s="3" t="s">
        <v>2184</v>
      </c>
      <c r="F747" s="3" t="s">
        <v>90</v>
      </c>
      <c r="G747" s="3" t="s">
        <v>3096</v>
      </c>
    </row>
    <row r="748" spans="1:7" ht="45" customHeight="1" x14ac:dyDescent="0.25">
      <c r="A748" s="3" t="s">
        <v>2300</v>
      </c>
      <c r="B748" s="3" t="s">
        <v>3495</v>
      </c>
      <c r="C748" s="3" t="s">
        <v>3095</v>
      </c>
      <c r="D748" s="3" t="s">
        <v>2184</v>
      </c>
      <c r="E748" s="3" t="s">
        <v>2184</v>
      </c>
      <c r="F748" s="3" t="s">
        <v>90</v>
      </c>
      <c r="G748" s="3" t="s">
        <v>3096</v>
      </c>
    </row>
    <row r="749" spans="1:7" ht="45" customHeight="1" x14ac:dyDescent="0.25">
      <c r="A749" s="3" t="s">
        <v>2302</v>
      </c>
      <c r="B749" s="3" t="s">
        <v>3496</v>
      </c>
      <c r="C749" s="3" t="s">
        <v>3095</v>
      </c>
      <c r="D749" s="3" t="s">
        <v>2184</v>
      </c>
      <c r="E749" s="3" t="s">
        <v>2184</v>
      </c>
      <c r="F749" s="3" t="s">
        <v>90</v>
      </c>
      <c r="G749" s="3" t="s">
        <v>3096</v>
      </c>
    </row>
    <row r="750" spans="1:7" ht="45" customHeight="1" x14ac:dyDescent="0.25">
      <c r="A750" s="3" t="s">
        <v>2303</v>
      </c>
      <c r="B750" s="3" t="s">
        <v>3497</v>
      </c>
      <c r="C750" s="3" t="s">
        <v>3095</v>
      </c>
      <c r="D750" s="3" t="s">
        <v>2184</v>
      </c>
      <c r="E750" s="3" t="s">
        <v>2184</v>
      </c>
      <c r="F750" s="3" t="s">
        <v>90</v>
      </c>
      <c r="G750" s="3" t="s">
        <v>3096</v>
      </c>
    </row>
    <row r="751" spans="1:7" ht="45" customHeight="1" x14ac:dyDescent="0.25">
      <c r="A751" s="3" t="s">
        <v>2304</v>
      </c>
      <c r="B751" s="3" t="s">
        <v>3498</v>
      </c>
      <c r="C751" s="3" t="s">
        <v>3095</v>
      </c>
      <c r="D751" s="3" t="s">
        <v>2184</v>
      </c>
      <c r="E751" s="3" t="s">
        <v>2184</v>
      </c>
      <c r="F751" s="3" t="s">
        <v>90</v>
      </c>
      <c r="G751" s="3" t="s">
        <v>3096</v>
      </c>
    </row>
    <row r="752" spans="1:7" ht="45" customHeight="1" x14ac:dyDescent="0.25">
      <c r="A752" s="3" t="s">
        <v>2305</v>
      </c>
      <c r="B752" s="3" t="s">
        <v>3499</v>
      </c>
      <c r="C752" s="3" t="s">
        <v>3095</v>
      </c>
      <c r="D752" s="3" t="s">
        <v>2184</v>
      </c>
      <c r="E752" s="3" t="s">
        <v>2184</v>
      </c>
      <c r="F752" s="3" t="s">
        <v>90</v>
      </c>
      <c r="G752" s="3" t="s">
        <v>3096</v>
      </c>
    </row>
    <row r="753" spans="1:7" ht="45" customHeight="1" x14ac:dyDescent="0.25">
      <c r="A753" s="3" t="s">
        <v>2306</v>
      </c>
      <c r="B753" s="3" t="s">
        <v>3500</v>
      </c>
      <c r="C753" s="3" t="s">
        <v>3095</v>
      </c>
      <c r="D753" s="3" t="s">
        <v>2184</v>
      </c>
      <c r="E753" s="3" t="s">
        <v>2184</v>
      </c>
      <c r="F753" s="3" t="s">
        <v>90</v>
      </c>
      <c r="G753" s="3" t="s">
        <v>3096</v>
      </c>
    </row>
    <row r="754" spans="1:7" ht="45" customHeight="1" x14ac:dyDescent="0.25">
      <c r="A754" s="3" t="s">
        <v>2307</v>
      </c>
      <c r="B754" s="3" t="s">
        <v>3501</v>
      </c>
      <c r="C754" s="3" t="s">
        <v>3095</v>
      </c>
      <c r="D754" s="3" t="s">
        <v>2184</v>
      </c>
      <c r="E754" s="3" t="s">
        <v>2184</v>
      </c>
      <c r="F754" s="3" t="s">
        <v>90</v>
      </c>
      <c r="G754" s="3" t="s">
        <v>3096</v>
      </c>
    </row>
    <row r="755" spans="1:7" ht="45" customHeight="1" x14ac:dyDescent="0.25">
      <c r="A755" s="3" t="s">
        <v>2309</v>
      </c>
      <c r="B755" s="3" t="s">
        <v>3502</v>
      </c>
      <c r="C755" s="3" t="s">
        <v>3095</v>
      </c>
      <c r="D755" s="3" t="s">
        <v>2184</v>
      </c>
      <c r="E755" s="3" t="s">
        <v>2184</v>
      </c>
      <c r="F755" s="3" t="s">
        <v>90</v>
      </c>
      <c r="G755" s="3" t="s">
        <v>3096</v>
      </c>
    </row>
    <row r="756" spans="1:7" ht="45" customHeight="1" x14ac:dyDescent="0.25">
      <c r="A756" s="3" t="s">
        <v>2310</v>
      </c>
      <c r="B756" s="3" t="s">
        <v>3503</v>
      </c>
      <c r="C756" s="3" t="s">
        <v>3095</v>
      </c>
      <c r="D756" s="3" t="s">
        <v>2184</v>
      </c>
      <c r="E756" s="3" t="s">
        <v>2184</v>
      </c>
      <c r="F756" s="3" t="s">
        <v>90</v>
      </c>
      <c r="G756" s="3" t="s">
        <v>3096</v>
      </c>
    </row>
    <row r="757" spans="1:7" ht="45" customHeight="1" x14ac:dyDescent="0.25">
      <c r="A757" s="3" t="s">
        <v>2312</v>
      </c>
      <c r="B757" s="3" t="s">
        <v>3504</v>
      </c>
      <c r="C757" s="3" t="s">
        <v>3095</v>
      </c>
      <c r="D757" s="3" t="s">
        <v>2184</v>
      </c>
      <c r="E757" s="3" t="s">
        <v>2184</v>
      </c>
      <c r="F757" s="3" t="s">
        <v>90</v>
      </c>
      <c r="G757" s="3" t="s">
        <v>3096</v>
      </c>
    </row>
    <row r="758" spans="1:7" ht="45" customHeight="1" x14ac:dyDescent="0.25">
      <c r="A758" s="3" t="s">
        <v>2314</v>
      </c>
      <c r="B758" s="3" t="s">
        <v>3505</v>
      </c>
      <c r="C758" s="3" t="s">
        <v>3095</v>
      </c>
      <c r="D758" s="3" t="s">
        <v>2184</v>
      </c>
      <c r="E758" s="3" t="s">
        <v>2184</v>
      </c>
      <c r="F758" s="3" t="s">
        <v>90</v>
      </c>
      <c r="G758" s="3" t="s">
        <v>3096</v>
      </c>
    </row>
    <row r="759" spans="1:7" ht="45" customHeight="1" x14ac:dyDescent="0.25">
      <c r="A759" s="3" t="s">
        <v>2316</v>
      </c>
      <c r="B759" s="3" t="s">
        <v>3506</v>
      </c>
      <c r="C759" s="3" t="s">
        <v>3095</v>
      </c>
      <c r="D759" s="3" t="s">
        <v>2184</v>
      </c>
      <c r="E759" s="3" t="s">
        <v>2184</v>
      </c>
      <c r="F759" s="3" t="s">
        <v>90</v>
      </c>
      <c r="G759" s="3" t="s">
        <v>3096</v>
      </c>
    </row>
    <row r="760" spans="1:7" ht="45" customHeight="1" x14ac:dyDescent="0.25">
      <c r="A760" s="3" t="s">
        <v>2318</v>
      </c>
      <c r="B760" s="3" t="s">
        <v>3507</v>
      </c>
      <c r="C760" s="3" t="s">
        <v>3095</v>
      </c>
      <c r="D760" s="3" t="s">
        <v>2184</v>
      </c>
      <c r="E760" s="3" t="s">
        <v>2184</v>
      </c>
      <c r="F760" s="3" t="s">
        <v>90</v>
      </c>
      <c r="G760" s="3" t="s">
        <v>3096</v>
      </c>
    </row>
    <row r="761" spans="1:7" ht="45" customHeight="1" x14ac:dyDescent="0.25">
      <c r="A761" s="3" t="s">
        <v>2320</v>
      </c>
      <c r="B761" s="3" t="s">
        <v>3508</v>
      </c>
      <c r="C761" s="3" t="s">
        <v>3095</v>
      </c>
      <c r="D761" s="3" t="s">
        <v>2184</v>
      </c>
      <c r="E761" s="3" t="s">
        <v>2184</v>
      </c>
      <c r="F761" s="3" t="s">
        <v>90</v>
      </c>
      <c r="G761" s="3" t="s">
        <v>3096</v>
      </c>
    </row>
    <row r="762" spans="1:7" ht="45" customHeight="1" x14ac:dyDescent="0.25">
      <c r="A762" s="3" t="s">
        <v>2322</v>
      </c>
      <c r="B762" s="3" t="s">
        <v>3509</v>
      </c>
      <c r="C762" s="3" t="s">
        <v>3095</v>
      </c>
      <c r="D762" s="3" t="s">
        <v>2184</v>
      </c>
      <c r="E762" s="3" t="s">
        <v>2184</v>
      </c>
      <c r="F762" s="3" t="s">
        <v>90</v>
      </c>
      <c r="G762" s="3" t="s">
        <v>3096</v>
      </c>
    </row>
    <row r="763" spans="1:7" ht="45" customHeight="1" x14ac:dyDescent="0.25">
      <c r="A763" s="3" t="s">
        <v>2324</v>
      </c>
      <c r="B763" s="3" t="s">
        <v>3510</v>
      </c>
      <c r="C763" s="3" t="s">
        <v>3095</v>
      </c>
      <c r="D763" s="3" t="s">
        <v>2184</v>
      </c>
      <c r="E763" s="3" t="s">
        <v>2184</v>
      </c>
      <c r="F763" s="3" t="s">
        <v>90</v>
      </c>
      <c r="G763" s="3" t="s">
        <v>3096</v>
      </c>
    </row>
    <row r="764" spans="1:7" ht="45" customHeight="1" x14ac:dyDescent="0.25">
      <c r="A764" s="3" t="s">
        <v>2326</v>
      </c>
      <c r="B764" s="3" t="s">
        <v>3511</v>
      </c>
      <c r="C764" s="3" t="s">
        <v>3095</v>
      </c>
      <c r="D764" s="3" t="s">
        <v>2184</v>
      </c>
      <c r="E764" s="3" t="s">
        <v>2184</v>
      </c>
      <c r="F764" s="3" t="s">
        <v>90</v>
      </c>
      <c r="G764" s="3" t="s">
        <v>3096</v>
      </c>
    </row>
    <row r="765" spans="1:7" ht="45" customHeight="1" x14ac:dyDescent="0.25">
      <c r="A765" s="3" t="s">
        <v>2328</v>
      </c>
      <c r="B765" s="3" t="s">
        <v>3512</v>
      </c>
      <c r="C765" s="3" t="s">
        <v>3095</v>
      </c>
      <c r="D765" s="3" t="s">
        <v>2184</v>
      </c>
      <c r="E765" s="3" t="s">
        <v>2184</v>
      </c>
      <c r="F765" s="3" t="s">
        <v>90</v>
      </c>
      <c r="G765" s="3" t="s">
        <v>3096</v>
      </c>
    </row>
    <row r="766" spans="1:7" ht="45" customHeight="1" x14ac:dyDescent="0.25">
      <c r="A766" s="3" t="s">
        <v>2330</v>
      </c>
      <c r="B766" s="3" t="s">
        <v>3513</v>
      </c>
      <c r="C766" s="3" t="s">
        <v>3095</v>
      </c>
      <c r="D766" s="3" t="s">
        <v>2184</v>
      </c>
      <c r="E766" s="3" t="s">
        <v>2184</v>
      </c>
      <c r="F766" s="3" t="s">
        <v>90</v>
      </c>
      <c r="G766" s="3" t="s">
        <v>3096</v>
      </c>
    </row>
    <row r="767" spans="1:7" ht="45" customHeight="1" x14ac:dyDescent="0.25">
      <c r="A767" s="3" t="s">
        <v>2331</v>
      </c>
      <c r="B767" s="3" t="s">
        <v>3514</v>
      </c>
      <c r="C767" s="3" t="s">
        <v>3095</v>
      </c>
      <c r="D767" s="3" t="s">
        <v>2184</v>
      </c>
      <c r="E767" s="3" t="s">
        <v>2184</v>
      </c>
      <c r="F767" s="3" t="s">
        <v>90</v>
      </c>
      <c r="G767" s="3" t="s">
        <v>3096</v>
      </c>
    </row>
    <row r="768" spans="1:7" ht="45" customHeight="1" x14ac:dyDescent="0.25">
      <c r="A768" s="3" t="s">
        <v>2333</v>
      </c>
      <c r="B768" s="3" t="s">
        <v>3515</v>
      </c>
      <c r="C768" s="3" t="s">
        <v>3095</v>
      </c>
      <c r="D768" s="3" t="s">
        <v>2184</v>
      </c>
      <c r="E768" s="3" t="s">
        <v>2184</v>
      </c>
      <c r="F768" s="3" t="s">
        <v>90</v>
      </c>
      <c r="G768" s="3" t="s">
        <v>3096</v>
      </c>
    </row>
    <row r="769" spans="1:7" ht="45" customHeight="1" x14ac:dyDescent="0.25">
      <c r="A769" s="3" t="s">
        <v>2335</v>
      </c>
      <c r="B769" s="3" t="s">
        <v>3516</v>
      </c>
      <c r="C769" s="3" t="s">
        <v>3095</v>
      </c>
      <c r="D769" s="3" t="s">
        <v>2184</v>
      </c>
      <c r="E769" s="3" t="s">
        <v>2184</v>
      </c>
      <c r="F769" s="3" t="s">
        <v>90</v>
      </c>
      <c r="G769" s="3" t="s">
        <v>3096</v>
      </c>
    </row>
    <row r="770" spans="1:7" ht="45" customHeight="1" x14ac:dyDescent="0.25">
      <c r="A770" s="3" t="s">
        <v>2337</v>
      </c>
      <c r="B770" s="3" t="s">
        <v>3517</v>
      </c>
      <c r="C770" s="3" t="s">
        <v>3095</v>
      </c>
      <c r="D770" s="3" t="s">
        <v>2184</v>
      </c>
      <c r="E770" s="3" t="s">
        <v>2184</v>
      </c>
      <c r="F770" s="3" t="s">
        <v>90</v>
      </c>
      <c r="G770" s="3" t="s">
        <v>3096</v>
      </c>
    </row>
    <row r="771" spans="1:7" ht="45" customHeight="1" x14ac:dyDescent="0.25">
      <c r="A771" s="3" t="s">
        <v>2338</v>
      </c>
      <c r="B771" s="3" t="s">
        <v>3518</v>
      </c>
      <c r="C771" s="3" t="s">
        <v>3095</v>
      </c>
      <c r="D771" s="3" t="s">
        <v>2184</v>
      </c>
      <c r="E771" s="3" t="s">
        <v>2184</v>
      </c>
      <c r="F771" s="3" t="s">
        <v>90</v>
      </c>
      <c r="G771" s="3" t="s">
        <v>3096</v>
      </c>
    </row>
    <row r="772" spans="1:7" ht="45" customHeight="1" x14ac:dyDescent="0.25">
      <c r="A772" s="3" t="s">
        <v>2340</v>
      </c>
      <c r="B772" s="3" t="s">
        <v>3519</v>
      </c>
      <c r="C772" s="3" t="s">
        <v>3095</v>
      </c>
      <c r="D772" s="3" t="s">
        <v>2184</v>
      </c>
      <c r="E772" s="3" t="s">
        <v>2184</v>
      </c>
      <c r="F772" s="3" t="s">
        <v>90</v>
      </c>
      <c r="G772" s="3" t="s">
        <v>3096</v>
      </c>
    </row>
    <row r="773" spans="1:7" ht="45" customHeight="1" x14ac:dyDescent="0.25">
      <c r="A773" s="3" t="s">
        <v>2342</v>
      </c>
      <c r="B773" s="3" t="s">
        <v>3520</v>
      </c>
      <c r="C773" s="3" t="s">
        <v>3095</v>
      </c>
      <c r="D773" s="3" t="s">
        <v>2184</v>
      </c>
      <c r="E773" s="3" t="s">
        <v>2184</v>
      </c>
      <c r="F773" s="3" t="s">
        <v>90</v>
      </c>
      <c r="G773" s="3" t="s">
        <v>3096</v>
      </c>
    </row>
    <row r="774" spans="1:7" ht="45" customHeight="1" x14ac:dyDescent="0.25">
      <c r="A774" s="3" t="s">
        <v>2344</v>
      </c>
      <c r="B774" s="3" t="s">
        <v>3521</v>
      </c>
      <c r="C774" s="3" t="s">
        <v>3095</v>
      </c>
      <c r="D774" s="3" t="s">
        <v>2184</v>
      </c>
      <c r="E774" s="3" t="s">
        <v>2184</v>
      </c>
      <c r="F774" s="3" t="s">
        <v>90</v>
      </c>
      <c r="G774" s="3" t="s">
        <v>3096</v>
      </c>
    </row>
    <row r="775" spans="1:7" ht="45" customHeight="1" x14ac:dyDescent="0.25">
      <c r="A775" s="3" t="s">
        <v>2346</v>
      </c>
      <c r="B775" s="3" t="s">
        <v>3522</v>
      </c>
      <c r="C775" s="3" t="s">
        <v>3095</v>
      </c>
      <c r="D775" s="3" t="s">
        <v>2184</v>
      </c>
      <c r="E775" s="3" t="s">
        <v>2184</v>
      </c>
      <c r="F775" s="3" t="s">
        <v>90</v>
      </c>
      <c r="G775" s="3" t="s">
        <v>3096</v>
      </c>
    </row>
    <row r="776" spans="1:7" ht="45" customHeight="1" x14ac:dyDescent="0.25">
      <c r="A776" s="3" t="s">
        <v>2348</v>
      </c>
      <c r="B776" s="3" t="s">
        <v>3523</v>
      </c>
      <c r="C776" s="3" t="s">
        <v>3095</v>
      </c>
      <c r="D776" s="3" t="s">
        <v>2184</v>
      </c>
      <c r="E776" s="3" t="s">
        <v>2184</v>
      </c>
      <c r="F776" s="3" t="s">
        <v>90</v>
      </c>
      <c r="G776" s="3" t="s">
        <v>3096</v>
      </c>
    </row>
    <row r="777" spans="1:7" ht="45" customHeight="1" x14ac:dyDescent="0.25">
      <c r="A777" s="3" t="s">
        <v>2350</v>
      </c>
      <c r="B777" s="3" t="s">
        <v>3524</v>
      </c>
      <c r="C777" s="3" t="s">
        <v>3095</v>
      </c>
      <c r="D777" s="3" t="s">
        <v>2184</v>
      </c>
      <c r="E777" s="3" t="s">
        <v>2184</v>
      </c>
      <c r="F777" s="3" t="s">
        <v>90</v>
      </c>
      <c r="G777" s="3" t="s">
        <v>3096</v>
      </c>
    </row>
    <row r="778" spans="1:7" ht="45" customHeight="1" x14ac:dyDescent="0.25">
      <c r="A778" s="3" t="s">
        <v>2351</v>
      </c>
      <c r="B778" s="3" t="s">
        <v>3525</v>
      </c>
      <c r="C778" s="3" t="s">
        <v>3095</v>
      </c>
      <c r="D778" s="3" t="s">
        <v>2184</v>
      </c>
      <c r="E778" s="3" t="s">
        <v>2184</v>
      </c>
      <c r="F778" s="3" t="s">
        <v>90</v>
      </c>
      <c r="G778" s="3" t="s">
        <v>3096</v>
      </c>
    </row>
    <row r="779" spans="1:7" ht="45" customHeight="1" x14ac:dyDescent="0.25">
      <c r="A779" s="3" t="s">
        <v>2353</v>
      </c>
      <c r="B779" s="3" t="s">
        <v>3526</v>
      </c>
      <c r="C779" s="3" t="s">
        <v>3095</v>
      </c>
      <c r="D779" s="3" t="s">
        <v>2184</v>
      </c>
      <c r="E779" s="3" t="s">
        <v>2184</v>
      </c>
      <c r="F779" s="3" t="s">
        <v>90</v>
      </c>
      <c r="G779" s="3" t="s">
        <v>3096</v>
      </c>
    </row>
    <row r="780" spans="1:7" ht="45" customHeight="1" x14ac:dyDescent="0.25">
      <c r="A780" s="3" t="s">
        <v>2355</v>
      </c>
      <c r="B780" s="3" t="s">
        <v>3527</v>
      </c>
      <c r="C780" s="3" t="s">
        <v>3095</v>
      </c>
      <c r="D780" s="3" t="s">
        <v>2184</v>
      </c>
      <c r="E780" s="3" t="s">
        <v>2184</v>
      </c>
      <c r="F780" s="3" t="s">
        <v>90</v>
      </c>
      <c r="G780" s="3" t="s">
        <v>3096</v>
      </c>
    </row>
    <row r="781" spans="1:7" ht="45" customHeight="1" x14ac:dyDescent="0.25">
      <c r="A781" s="3" t="s">
        <v>2357</v>
      </c>
      <c r="B781" s="3" t="s">
        <v>3528</v>
      </c>
      <c r="C781" s="3" t="s">
        <v>3095</v>
      </c>
      <c r="D781" s="3" t="s">
        <v>2184</v>
      </c>
      <c r="E781" s="3" t="s">
        <v>2184</v>
      </c>
      <c r="F781" s="3" t="s">
        <v>90</v>
      </c>
      <c r="G781" s="3" t="s">
        <v>3096</v>
      </c>
    </row>
    <row r="782" spans="1:7" ht="45" customHeight="1" x14ac:dyDescent="0.25">
      <c r="A782" s="3" t="s">
        <v>2359</v>
      </c>
      <c r="B782" s="3" t="s">
        <v>3529</v>
      </c>
      <c r="C782" s="3" t="s">
        <v>3095</v>
      </c>
      <c r="D782" s="3" t="s">
        <v>2184</v>
      </c>
      <c r="E782" s="3" t="s">
        <v>2184</v>
      </c>
      <c r="F782" s="3" t="s">
        <v>90</v>
      </c>
      <c r="G782" s="3" t="s">
        <v>3096</v>
      </c>
    </row>
    <row r="783" spans="1:7" ht="45" customHeight="1" x14ac:dyDescent="0.25">
      <c r="A783" s="3" t="s">
        <v>2361</v>
      </c>
      <c r="B783" s="3" t="s">
        <v>3530</v>
      </c>
      <c r="C783" s="3" t="s">
        <v>3095</v>
      </c>
      <c r="D783" s="3" t="s">
        <v>2184</v>
      </c>
      <c r="E783" s="3" t="s">
        <v>2184</v>
      </c>
      <c r="F783" s="3" t="s">
        <v>90</v>
      </c>
      <c r="G783" s="3" t="s">
        <v>3096</v>
      </c>
    </row>
    <row r="784" spans="1:7" ht="45" customHeight="1" x14ac:dyDescent="0.25">
      <c r="A784" s="3" t="s">
        <v>2362</v>
      </c>
      <c r="B784" s="3" t="s">
        <v>3531</v>
      </c>
      <c r="C784" s="3" t="s">
        <v>3095</v>
      </c>
      <c r="D784" s="3" t="s">
        <v>2184</v>
      </c>
      <c r="E784" s="3" t="s">
        <v>2184</v>
      </c>
      <c r="F784" s="3" t="s">
        <v>90</v>
      </c>
      <c r="G784" s="3" t="s">
        <v>3096</v>
      </c>
    </row>
    <row r="785" spans="1:7" ht="45" customHeight="1" x14ac:dyDescent="0.25">
      <c r="A785" s="3" t="s">
        <v>2364</v>
      </c>
      <c r="B785" s="3" t="s">
        <v>3532</v>
      </c>
      <c r="C785" s="3" t="s">
        <v>3095</v>
      </c>
      <c r="D785" s="3" t="s">
        <v>2184</v>
      </c>
      <c r="E785" s="3" t="s">
        <v>2184</v>
      </c>
      <c r="F785" s="3" t="s">
        <v>90</v>
      </c>
      <c r="G785" s="3" t="s">
        <v>3096</v>
      </c>
    </row>
    <row r="786" spans="1:7" ht="45" customHeight="1" x14ac:dyDescent="0.25">
      <c r="A786" s="3" t="s">
        <v>2366</v>
      </c>
      <c r="B786" s="3" t="s">
        <v>3533</v>
      </c>
      <c r="C786" s="3" t="s">
        <v>3095</v>
      </c>
      <c r="D786" s="3" t="s">
        <v>2184</v>
      </c>
      <c r="E786" s="3" t="s">
        <v>2184</v>
      </c>
      <c r="F786" s="3" t="s">
        <v>90</v>
      </c>
      <c r="G786" s="3" t="s">
        <v>3096</v>
      </c>
    </row>
    <row r="787" spans="1:7" ht="45" customHeight="1" x14ac:dyDescent="0.25">
      <c r="A787" s="3" t="s">
        <v>2368</v>
      </c>
      <c r="B787" s="3" t="s">
        <v>3534</v>
      </c>
      <c r="C787" s="3" t="s">
        <v>3095</v>
      </c>
      <c r="D787" s="3" t="s">
        <v>2184</v>
      </c>
      <c r="E787" s="3" t="s">
        <v>2184</v>
      </c>
      <c r="F787" s="3" t="s">
        <v>90</v>
      </c>
      <c r="G787" s="3" t="s">
        <v>3096</v>
      </c>
    </row>
    <row r="788" spans="1:7" ht="45" customHeight="1" x14ac:dyDescent="0.25">
      <c r="A788" s="3" t="s">
        <v>2370</v>
      </c>
      <c r="B788" s="3" t="s">
        <v>3535</v>
      </c>
      <c r="C788" s="3" t="s">
        <v>3095</v>
      </c>
      <c r="D788" s="3" t="s">
        <v>2184</v>
      </c>
      <c r="E788" s="3" t="s">
        <v>2184</v>
      </c>
      <c r="F788" s="3" t="s">
        <v>90</v>
      </c>
      <c r="G788" s="3" t="s">
        <v>3096</v>
      </c>
    </row>
    <row r="789" spans="1:7" ht="45" customHeight="1" x14ac:dyDescent="0.25">
      <c r="A789" s="3" t="s">
        <v>2372</v>
      </c>
      <c r="B789" s="3" t="s">
        <v>3536</v>
      </c>
      <c r="C789" s="3" t="s">
        <v>3095</v>
      </c>
      <c r="D789" s="3" t="s">
        <v>2184</v>
      </c>
      <c r="E789" s="3" t="s">
        <v>2184</v>
      </c>
      <c r="F789" s="3" t="s">
        <v>90</v>
      </c>
      <c r="G789" s="3" t="s">
        <v>3096</v>
      </c>
    </row>
    <row r="790" spans="1:7" ht="45" customHeight="1" x14ac:dyDescent="0.25">
      <c r="A790" s="3" t="s">
        <v>2374</v>
      </c>
      <c r="B790" s="3" t="s">
        <v>3537</v>
      </c>
      <c r="C790" s="3" t="s">
        <v>3095</v>
      </c>
      <c r="D790" s="3" t="s">
        <v>2184</v>
      </c>
      <c r="E790" s="3" t="s">
        <v>2184</v>
      </c>
      <c r="F790" s="3" t="s">
        <v>90</v>
      </c>
      <c r="G790" s="3" t="s">
        <v>3096</v>
      </c>
    </row>
    <row r="791" spans="1:7" ht="45" customHeight="1" x14ac:dyDescent="0.25">
      <c r="A791" s="3" t="s">
        <v>2376</v>
      </c>
      <c r="B791" s="3" t="s">
        <v>3538</v>
      </c>
      <c r="C791" s="3" t="s">
        <v>3095</v>
      </c>
      <c r="D791" s="3" t="s">
        <v>2184</v>
      </c>
      <c r="E791" s="3" t="s">
        <v>2184</v>
      </c>
      <c r="F791" s="3" t="s">
        <v>90</v>
      </c>
      <c r="G791" s="3" t="s">
        <v>3096</v>
      </c>
    </row>
    <row r="792" spans="1:7" ht="45" customHeight="1" x14ac:dyDescent="0.25">
      <c r="A792" s="3" t="s">
        <v>2377</v>
      </c>
      <c r="B792" s="3" t="s">
        <v>3539</v>
      </c>
      <c r="C792" s="3" t="s">
        <v>3095</v>
      </c>
      <c r="D792" s="3" t="s">
        <v>2184</v>
      </c>
      <c r="E792" s="3" t="s">
        <v>2184</v>
      </c>
      <c r="F792" s="3" t="s">
        <v>90</v>
      </c>
      <c r="G792" s="3" t="s">
        <v>3096</v>
      </c>
    </row>
    <row r="793" spans="1:7" ht="45" customHeight="1" x14ac:dyDescent="0.25">
      <c r="A793" s="3" t="s">
        <v>2379</v>
      </c>
      <c r="B793" s="3" t="s">
        <v>3540</v>
      </c>
      <c r="C793" s="3" t="s">
        <v>3095</v>
      </c>
      <c r="D793" s="3" t="s">
        <v>2184</v>
      </c>
      <c r="E793" s="3" t="s">
        <v>2184</v>
      </c>
      <c r="F793" s="3" t="s">
        <v>90</v>
      </c>
      <c r="G793" s="3" t="s">
        <v>3096</v>
      </c>
    </row>
    <row r="794" spans="1:7" ht="45" customHeight="1" x14ac:dyDescent="0.25">
      <c r="A794" s="3" t="s">
        <v>2380</v>
      </c>
      <c r="B794" s="3" t="s">
        <v>3541</v>
      </c>
      <c r="C794" s="3" t="s">
        <v>3095</v>
      </c>
      <c r="D794" s="3" t="s">
        <v>2184</v>
      </c>
      <c r="E794" s="3" t="s">
        <v>2184</v>
      </c>
      <c r="F794" s="3" t="s">
        <v>90</v>
      </c>
      <c r="G794" s="3" t="s">
        <v>3096</v>
      </c>
    </row>
    <row r="795" spans="1:7" ht="45" customHeight="1" x14ac:dyDescent="0.25">
      <c r="A795" s="3" t="s">
        <v>2381</v>
      </c>
      <c r="B795" s="3" t="s">
        <v>3542</v>
      </c>
      <c r="C795" s="3" t="s">
        <v>3095</v>
      </c>
      <c r="D795" s="3" t="s">
        <v>2184</v>
      </c>
      <c r="E795" s="3" t="s">
        <v>2184</v>
      </c>
      <c r="F795" s="3" t="s">
        <v>90</v>
      </c>
      <c r="G795" s="3" t="s">
        <v>3096</v>
      </c>
    </row>
    <row r="796" spans="1:7" ht="45" customHeight="1" x14ac:dyDescent="0.25">
      <c r="A796" s="3" t="s">
        <v>2382</v>
      </c>
      <c r="B796" s="3" t="s">
        <v>3543</v>
      </c>
      <c r="C796" s="3" t="s">
        <v>3095</v>
      </c>
      <c r="D796" s="3" t="s">
        <v>2184</v>
      </c>
      <c r="E796" s="3" t="s">
        <v>2184</v>
      </c>
      <c r="F796" s="3" t="s">
        <v>90</v>
      </c>
      <c r="G796" s="3" t="s">
        <v>3096</v>
      </c>
    </row>
    <row r="797" spans="1:7" ht="45" customHeight="1" x14ac:dyDescent="0.25">
      <c r="A797" s="3" t="s">
        <v>2383</v>
      </c>
      <c r="B797" s="3" t="s">
        <v>3544</v>
      </c>
      <c r="C797" s="3" t="s">
        <v>3095</v>
      </c>
      <c r="D797" s="3" t="s">
        <v>2184</v>
      </c>
      <c r="E797" s="3" t="s">
        <v>2184</v>
      </c>
      <c r="F797" s="3" t="s">
        <v>90</v>
      </c>
      <c r="G797" s="3" t="s">
        <v>3096</v>
      </c>
    </row>
    <row r="798" spans="1:7" ht="45" customHeight="1" x14ac:dyDescent="0.25">
      <c r="A798" s="3" t="s">
        <v>2384</v>
      </c>
      <c r="B798" s="3" t="s">
        <v>3545</v>
      </c>
      <c r="C798" s="3" t="s">
        <v>3095</v>
      </c>
      <c r="D798" s="3" t="s">
        <v>2184</v>
      </c>
      <c r="E798" s="3" t="s">
        <v>2184</v>
      </c>
      <c r="F798" s="3" t="s">
        <v>90</v>
      </c>
      <c r="G798" s="3" t="s">
        <v>3096</v>
      </c>
    </row>
    <row r="799" spans="1:7" ht="45" customHeight="1" x14ac:dyDescent="0.25">
      <c r="A799" s="3" t="s">
        <v>2386</v>
      </c>
      <c r="B799" s="3" t="s">
        <v>3546</v>
      </c>
      <c r="C799" s="3" t="s">
        <v>3095</v>
      </c>
      <c r="D799" s="3" t="s">
        <v>2184</v>
      </c>
      <c r="E799" s="3" t="s">
        <v>2184</v>
      </c>
      <c r="F799" s="3" t="s">
        <v>90</v>
      </c>
      <c r="G799" s="3" t="s">
        <v>3096</v>
      </c>
    </row>
    <row r="800" spans="1:7" ht="45" customHeight="1" x14ac:dyDescent="0.25">
      <c r="A800" s="3" t="s">
        <v>2387</v>
      </c>
      <c r="B800" s="3" t="s">
        <v>3547</v>
      </c>
      <c r="C800" s="3" t="s">
        <v>3095</v>
      </c>
      <c r="D800" s="3" t="s">
        <v>2184</v>
      </c>
      <c r="E800" s="3" t="s">
        <v>2184</v>
      </c>
      <c r="F800" s="3" t="s">
        <v>90</v>
      </c>
      <c r="G800" s="3" t="s">
        <v>3096</v>
      </c>
    </row>
    <row r="801" spans="1:7" ht="45" customHeight="1" x14ac:dyDescent="0.25">
      <c r="A801" s="3" t="s">
        <v>2389</v>
      </c>
      <c r="B801" s="3" t="s">
        <v>3548</v>
      </c>
      <c r="C801" s="3" t="s">
        <v>3095</v>
      </c>
      <c r="D801" s="3" t="s">
        <v>2184</v>
      </c>
      <c r="E801" s="3" t="s">
        <v>2184</v>
      </c>
      <c r="F801" s="3" t="s">
        <v>90</v>
      </c>
      <c r="G801" s="3" t="s">
        <v>3096</v>
      </c>
    </row>
    <row r="802" spans="1:7" ht="45" customHeight="1" x14ac:dyDescent="0.25">
      <c r="A802" s="3" t="s">
        <v>2390</v>
      </c>
      <c r="B802" s="3" t="s">
        <v>3549</v>
      </c>
      <c r="C802" s="3" t="s">
        <v>3095</v>
      </c>
      <c r="D802" s="3" t="s">
        <v>2184</v>
      </c>
      <c r="E802" s="3" t="s">
        <v>2184</v>
      </c>
      <c r="F802" s="3" t="s">
        <v>90</v>
      </c>
      <c r="G802" s="3" t="s">
        <v>3096</v>
      </c>
    </row>
    <row r="803" spans="1:7" ht="45" customHeight="1" x14ac:dyDescent="0.25">
      <c r="A803" s="3" t="s">
        <v>2391</v>
      </c>
      <c r="B803" s="3" t="s">
        <v>3550</v>
      </c>
      <c r="C803" s="3" t="s">
        <v>3095</v>
      </c>
      <c r="D803" s="3" t="s">
        <v>2184</v>
      </c>
      <c r="E803" s="3" t="s">
        <v>2184</v>
      </c>
      <c r="F803" s="3" t="s">
        <v>90</v>
      </c>
      <c r="G803" s="3" t="s">
        <v>3096</v>
      </c>
    </row>
    <row r="804" spans="1:7" ht="45" customHeight="1" x14ac:dyDescent="0.25">
      <c r="A804" s="3" t="s">
        <v>2393</v>
      </c>
      <c r="B804" s="3" t="s">
        <v>3551</v>
      </c>
      <c r="C804" s="3" t="s">
        <v>3095</v>
      </c>
      <c r="D804" s="3" t="s">
        <v>2184</v>
      </c>
      <c r="E804" s="3" t="s">
        <v>2184</v>
      </c>
      <c r="F804" s="3" t="s">
        <v>90</v>
      </c>
      <c r="G804" s="3" t="s">
        <v>3096</v>
      </c>
    </row>
    <row r="805" spans="1:7" ht="45" customHeight="1" x14ac:dyDescent="0.25">
      <c r="A805" s="3" t="s">
        <v>2395</v>
      </c>
      <c r="B805" s="3" t="s">
        <v>3552</v>
      </c>
      <c r="C805" s="3" t="s">
        <v>3095</v>
      </c>
      <c r="D805" s="3" t="s">
        <v>2184</v>
      </c>
      <c r="E805" s="3" t="s">
        <v>2184</v>
      </c>
      <c r="F805" s="3" t="s">
        <v>90</v>
      </c>
      <c r="G805" s="3" t="s">
        <v>3096</v>
      </c>
    </row>
    <row r="806" spans="1:7" ht="45" customHeight="1" x14ac:dyDescent="0.25">
      <c r="A806" s="3" t="s">
        <v>2397</v>
      </c>
      <c r="B806" s="3" t="s">
        <v>3553</v>
      </c>
      <c r="C806" s="3" t="s">
        <v>3095</v>
      </c>
      <c r="D806" s="3" t="s">
        <v>2184</v>
      </c>
      <c r="E806" s="3" t="s">
        <v>2184</v>
      </c>
      <c r="F806" s="3" t="s">
        <v>90</v>
      </c>
      <c r="G806" s="3" t="s">
        <v>3096</v>
      </c>
    </row>
    <row r="807" spans="1:7" ht="45" customHeight="1" x14ac:dyDescent="0.25">
      <c r="A807" s="3" t="s">
        <v>2399</v>
      </c>
      <c r="B807" s="3" t="s">
        <v>3554</v>
      </c>
      <c r="C807" s="3" t="s">
        <v>3095</v>
      </c>
      <c r="D807" s="3" t="s">
        <v>2184</v>
      </c>
      <c r="E807" s="3" t="s">
        <v>2184</v>
      </c>
      <c r="F807" s="3" t="s">
        <v>90</v>
      </c>
      <c r="G807" s="3" t="s">
        <v>3096</v>
      </c>
    </row>
    <row r="808" spans="1:7" ht="45" customHeight="1" x14ac:dyDescent="0.25">
      <c r="A808" s="3" t="s">
        <v>2401</v>
      </c>
      <c r="B808" s="3" t="s">
        <v>3555</v>
      </c>
      <c r="C808" s="3" t="s">
        <v>3095</v>
      </c>
      <c r="D808" s="3" t="s">
        <v>2184</v>
      </c>
      <c r="E808" s="3" t="s">
        <v>2184</v>
      </c>
      <c r="F808" s="3" t="s">
        <v>90</v>
      </c>
      <c r="G808" s="3" t="s">
        <v>3096</v>
      </c>
    </row>
    <row r="809" spans="1:7" ht="45" customHeight="1" x14ac:dyDescent="0.25">
      <c r="A809" s="3" t="s">
        <v>2402</v>
      </c>
      <c r="B809" s="3" t="s">
        <v>3556</v>
      </c>
      <c r="C809" s="3" t="s">
        <v>3095</v>
      </c>
      <c r="D809" s="3" t="s">
        <v>2184</v>
      </c>
      <c r="E809" s="3" t="s">
        <v>2184</v>
      </c>
      <c r="F809" s="3" t="s">
        <v>90</v>
      </c>
      <c r="G809" s="3" t="s">
        <v>3096</v>
      </c>
    </row>
    <row r="810" spans="1:7" ht="45" customHeight="1" x14ac:dyDescent="0.25">
      <c r="A810" s="3" t="s">
        <v>2403</v>
      </c>
      <c r="B810" s="3" t="s">
        <v>3557</v>
      </c>
      <c r="C810" s="3" t="s">
        <v>3095</v>
      </c>
      <c r="D810" s="3" t="s">
        <v>2184</v>
      </c>
      <c r="E810" s="3" t="s">
        <v>2184</v>
      </c>
      <c r="F810" s="3" t="s">
        <v>90</v>
      </c>
      <c r="G810" s="3" t="s">
        <v>3096</v>
      </c>
    </row>
    <row r="811" spans="1:7" ht="45" customHeight="1" x14ac:dyDescent="0.25">
      <c r="A811" s="3" t="s">
        <v>2404</v>
      </c>
      <c r="B811" s="3" t="s">
        <v>3558</v>
      </c>
      <c r="C811" s="3" t="s">
        <v>3095</v>
      </c>
      <c r="D811" s="3" t="s">
        <v>2184</v>
      </c>
      <c r="E811" s="3" t="s">
        <v>2184</v>
      </c>
      <c r="F811" s="3" t="s">
        <v>90</v>
      </c>
      <c r="G811" s="3" t="s">
        <v>3096</v>
      </c>
    </row>
    <row r="812" spans="1:7" ht="45" customHeight="1" x14ac:dyDescent="0.25">
      <c r="A812" s="3" t="s">
        <v>2405</v>
      </c>
      <c r="B812" s="3" t="s">
        <v>3559</v>
      </c>
      <c r="C812" s="3" t="s">
        <v>3095</v>
      </c>
      <c r="D812" s="3" t="s">
        <v>2184</v>
      </c>
      <c r="E812" s="3" t="s">
        <v>2184</v>
      </c>
      <c r="F812" s="3" t="s">
        <v>90</v>
      </c>
      <c r="G812" s="3" t="s">
        <v>3096</v>
      </c>
    </row>
    <row r="813" spans="1:7" ht="45" customHeight="1" x14ac:dyDescent="0.25">
      <c r="A813" s="3" t="s">
        <v>2407</v>
      </c>
      <c r="B813" s="3" t="s">
        <v>3560</v>
      </c>
      <c r="C813" s="3" t="s">
        <v>3095</v>
      </c>
      <c r="D813" s="3" t="s">
        <v>2184</v>
      </c>
      <c r="E813" s="3" t="s">
        <v>2184</v>
      </c>
      <c r="F813" s="3" t="s">
        <v>90</v>
      </c>
      <c r="G813" s="3" t="s">
        <v>3096</v>
      </c>
    </row>
    <row r="814" spans="1:7" ht="45" customHeight="1" x14ac:dyDescent="0.25">
      <c r="A814" s="3" t="s">
        <v>2408</v>
      </c>
      <c r="B814" s="3" t="s">
        <v>3561</v>
      </c>
      <c r="C814" s="3" t="s">
        <v>3095</v>
      </c>
      <c r="D814" s="3" t="s">
        <v>2184</v>
      </c>
      <c r="E814" s="3" t="s">
        <v>2184</v>
      </c>
      <c r="F814" s="3" t="s">
        <v>90</v>
      </c>
      <c r="G814" s="3" t="s">
        <v>3096</v>
      </c>
    </row>
    <row r="815" spans="1:7" ht="45" customHeight="1" x14ac:dyDescent="0.25">
      <c r="A815" s="3" t="s">
        <v>2410</v>
      </c>
      <c r="B815" s="3" t="s">
        <v>3562</v>
      </c>
      <c r="C815" s="3" t="s">
        <v>3095</v>
      </c>
      <c r="D815" s="3" t="s">
        <v>2184</v>
      </c>
      <c r="E815" s="3" t="s">
        <v>2184</v>
      </c>
      <c r="F815" s="3" t="s">
        <v>90</v>
      </c>
      <c r="G815" s="3" t="s">
        <v>3096</v>
      </c>
    </row>
    <row r="816" spans="1:7" ht="45" customHeight="1" x14ac:dyDescent="0.25">
      <c r="A816" s="3" t="s">
        <v>2412</v>
      </c>
      <c r="B816" s="3" t="s">
        <v>3563</v>
      </c>
      <c r="C816" s="3" t="s">
        <v>3095</v>
      </c>
      <c r="D816" s="3" t="s">
        <v>2184</v>
      </c>
      <c r="E816" s="3" t="s">
        <v>2184</v>
      </c>
      <c r="F816" s="3" t="s">
        <v>90</v>
      </c>
      <c r="G816" s="3" t="s">
        <v>3096</v>
      </c>
    </row>
    <row r="817" spans="1:7" ht="45" customHeight="1" x14ac:dyDescent="0.25">
      <c r="A817" s="3" t="s">
        <v>2414</v>
      </c>
      <c r="B817" s="3" t="s">
        <v>3564</v>
      </c>
      <c r="C817" s="3" t="s">
        <v>3095</v>
      </c>
      <c r="D817" s="3" t="s">
        <v>2184</v>
      </c>
      <c r="E817" s="3" t="s">
        <v>2184</v>
      </c>
      <c r="F817" s="3" t="s">
        <v>90</v>
      </c>
      <c r="G817" s="3" t="s">
        <v>3096</v>
      </c>
    </row>
    <row r="818" spans="1:7" ht="45" customHeight="1" x14ac:dyDescent="0.25">
      <c r="A818" s="3" t="s">
        <v>2416</v>
      </c>
      <c r="B818" s="3" t="s">
        <v>3565</v>
      </c>
      <c r="C818" s="3" t="s">
        <v>3095</v>
      </c>
      <c r="D818" s="3" t="s">
        <v>2184</v>
      </c>
      <c r="E818" s="3" t="s">
        <v>2184</v>
      </c>
      <c r="F818" s="3" t="s">
        <v>90</v>
      </c>
      <c r="G818" s="3" t="s">
        <v>3096</v>
      </c>
    </row>
    <row r="819" spans="1:7" ht="45" customHeight="1" x14ac:dyDescent="0.25">
      <c r="A819" s="3" t="s">
        <v>2418</v>
      </c>
      <c r="B819" s="3" t="s">
        <v>3566</v>
      </c>
      <c r="C819" s="3" t="s">
        <v>3095</v>
      </c>
      <c r="D819" s="3" t="s">
        <v>2184</v>
      </c>
      <c r="E819" s="3" t="s">
        <v>2184</v>
      </c>
      <c r="F819" s="3" t="s">
        <v>90</v>
      </c>
      <c r="G819" s="3" t="s">
        <v>3096</v>
      </c>
    </row>
    <row r="820" spans="1:7" ht="45" customHeight="1" x14ac:dyDescent="0.25">
      <c r="A820" s="3" t="s">
        <v>2420</v>
      </c>
      <c r="B820" s="3" t="s">
        <v>3567</v>
      </c>
      <c r="C820" s="3" t="s">
        <v>3095</v>
      </c>
      <c r="D820" s="3" t="s">
        <v>2184</v>
      </c>
      <c r="E820" s="3" t="s">
        <v>2184</v>
      </c>
      <c r="F820" s="3" t="s">
        <v>90</v>
      </c>
      <c r="G820" s="3" t="s">
        <v>3096</v>
      </c>
    </row>
    <row r="821" spans="1:7" ht="45" customHeight="1" x14ac:dyDescent="0.25">
      <c r="A821" s="3" t="s">
        <v>2421</v>
      </c>
      <c r="B821" s="3" t="s">
        <v>3568</v>
      </c>
      <c r="C821" s="3" t="s">
        <v>3095</v>
      </c>
      <c r="D821" s="3" t="s">
        <v>2184</v>
      </c>
      <c r="E821" s="3" t="s">
        <v>2184</v>
      </c>
      <c r="F821" s="3" t="s">
        <v>90</v>
      </c>
      <c r="G821" s="3" t="s">
        <v>3096</v>
      </c>
    </row>
    <row r="822" spans="1:7" ht="45" customHeight="1" x14ac:dyDescent="0.25">
      <c r="A822" s="3" t="s">
        <v>2423</v>
      </c>
      <c r="B822" s="3" t="s">
        <v>3569</v>
      </c>
      <c r="C822" s="3" t="s">
        <v>3095</v>
      </c>
      <c r="D822" s="3" t="s">
        <v>2184</v>
      </c>
      <c r="E822" s="3" t="s">
        <v>2184</v>
      </c>
      <c r="F822" s="3" t="s">
        <v>90</v>
      </c>
      <c r="G822" s="3" t="s">
        <v>3096</v>
      </c>
    </row>
    <row r="823" spans="1:7" ht="45" customHeight="1" x14ac:dyDescent="0.25">
      <c r="A823" s="3" t="s">
        <v>2424</v>
      </c>
      <c r="B823" s="3" t="s">
        <v>3570</v>
      </c>
      <c r="C823" s="3" t="s">
        <v>3095</v>
      </c>
      <c r="D823" s="3" t="s">
        <v>2184</v>
      </c>
      <c r="E823" s="3" t="s">
        <v>2184</v>
      </c>
      <c r="F823" s="3" t="s">
        <v>90</v>
      </c>
      <c r="G823" s="3" t="s">
        <v>3096</v>
      </c>
    </row>
    <row r="824" spans="1:7" ht="45" customHeight="1" x14ac:dyDescent="0.25">
      <c r="A824" s="3" t="s">
        <v>2427</v>
      </c>
      <c r="B824" s="3" t="s">
        <v>3571</v>
      </c>
      <c r="C824" s="3" t="s">
        <v>3095</v>
      </c>
      <c r="D824" s="3" t="s">
        <v>2184</v>
      </c>
      <c r="E824" s="3" t="s">
        <v>2184</v>
      </c>
      <c r="F824" s="3" t="s">
        <v>90</v>
      </c>
      <c r="G824" s="3" t="s">
        <v>3096</v>
      </c>
    </row>
    <row r="825" spans="1:7" ht="45" customHeight="1" x14ac:dyDescent="0.25">
      <c r="A825" s="3" t="s">
        <v>2429</v>
      </c>
      <c r="B825" s="3" t="s">
        <v>3572</v>
      </c>
      <c r="C825" s="3" t="s">
        <v>3095</v>
      </c>
      <c r="D825" s="3" t="s">
        <v>2184</v>
      </c>
      <c r="E825" s="3" t="s">
        <v>2184</v>
      </c>
      <c r="F825" s="3" t="s">
        <v>90</v>
      </c>
      <c r="G825" s="3" t="s">
        <v>3096</v>
      </c>
    </row>
    <row r="826" spans="1:7" ht="45" customHeight="1" x14ac:dyDescent="0.25">
      <c r="A826" s="3" t="s">
        <v>2431</v>
      </c>
      <c r="B826" s="3" t="s">
        <v>3573</v>
      </c>
      <c r="C826" s="3" t="s">
        <v>3095</v>
      </c>
      <c r="D826" s="3" t="s">
        <v>2184</v>
      </c>
      <c r="E826" s="3" t="s">
        <v>2184</v>
      </c>
      <c r="F826" s="3" t="s">
        <v>90</v>
      </c>
      <c r="G826" s="3" t="s">
        <v>3096</v>
      </c>
    </row>
    <row r="827" spans="1:7" ht="45" customHeight="1" x14ac:dyDescent="0.25">
      <c r="A827" s="3" t="s">
        <v>2433</v>
      </c>
      <c r="B827" s="3" t="s">
        <v>3574</v>
      </c>
      <c r="C827" s="3" t="s">
        <v>3095</v>
      </c>
      <c r="D827" s="3" t="s">
        <v>2184</v>
      </c>
      <c r="E827" s="3" t="s">
        <v>2184</v>
      </c>
      <c r="F827" s="3" t="s">
        <v>90</v>
      </c>
      <c r="G827" s="3" t="s">
        <v>3096</v>
      </c>
    </row>
    <row r="828" spans="1:7" ht="45" customHeight="1" x14ac:dyDescent="0.25">
      <c r="A828" s="3" t="s">
        <v>2435</v>
      </c>
      <c r="B828" s="3" t="s">
        <v>3575</v>
      </c>
      <c r="C828" s="3" t="s">
        <v>3095</v>
      </c>
      <c r="D828" s="3" t="s">
        <v>2184</v>
      </c>
      <c r="E828" s="3" t="s">
        <v>2184</v>
      </c>
      <c r="F828" s="3" t="s">
        <v>90</v>
      </c>
      <c r="G828" s="3" t="s">
        <v>3096</v>
      </c>
    </row>
    <row r="829" spans="1:7" ht="45" customHeight="1" x14ac:dyDescent="0.25">
      <c r="A829" s="3" t="s">
        <v>2437</v>
      </c>
      <c r="B829" s="3" t="s">
        <v>3576</v>
      </c>
      <c r="C829" s="3" t="s">
        <v>3095</v>
      </c>
      <c r="D829" s="3" t="s">
        <v>2184</v>
      </c>
      <c r="E829" s="3" t="s">
        <v>2184</v>
      </c>
      <c r="F829" s="3" t="s">
        <v>90</v>
      </c>
      <c r="G829" s="3" t="s">
        <v>3096</v>
      </c>
    </row>
    <row r="830" spans="1:7" ht="45" customHeight="1" x14ac:dyDescent="0.25">
      <c r="A830" s="3" t="s">
        <v>2439</v>
      </c>
      <c r="B830" s="3" t="s">
        <v>3577</v>
      </c>
      <c r="C830" s="3" t="s">
        <v>3095</v>
      </c>
      <c r="D830" s="3" t="s">
        <v>2184</v>
      </c>
      <c r="E830" s="3" t="s">
        <v>2184</v>
      </c>
      <c r="F830" s="3" t="s">
        <v>90</v>
      </c>
      <c r="G830" s="3" t="s">
        <v>3096</v>
      </c>
    </row>
    <row r="831" spans="1:7" ht="45" customHeight="1" x14ac:dyDescent="0.25">
      <c r="A831" s="3" t="s">
        <v>2441</v>
      </c>
      <c r="B831" s="3" t="s">
        <v>3578</v>
      </c>
      <c r="C831" s="3" t="s">
        <v>3095</v>
      </c>
      <c r="D831" s="3" t="s">
        <v>2184</v>
      </c>
      <c r="E831" s="3" t="s">
        <v>2184</v>
      </c>
      <c r="F831" s="3" t="s">
        <v>90</v>
      </c>
      <c r="G831" s="3" t="s">
        <v>3096</v>
      </c>
    </row>
    <row r="832" spans="1:7" ht="45" customHeight="1" x14ac:dyDescent="0.25">
      <c r="A832" s="3" t="s">
        <v>2443</v>
      </c>
      <c r="B832" s="3" t="s">
        <v>3579</v>
      </c>
      <c r="C832" s="3" t="s">
        <v>3095</v>
      </c>
      <c r="D832" s="3" t="s">
        <v>2184</v>
      </c>
      <c r="E832" s="3" t="s">
        <v>2184</v>
      </c>
      <c r="F832" s="3" t="s">
        <v>90</v>
      </c>
      <c r="G832" s="3" t="s">
        <v>3096</v>
      </c>
    </row>
    <row r="833" spans="1:7" ht="45" customHeight="1" x14ac:dyDescent="0.25">
      <c r="A833" s="3" t="s">
        <v>2445</v>
      </c>
      <c r="B833" s="3" t="s">
        <v>3580</v>
      </c>
      <c r="C833" s="3" t="s">
        <v>3095</v>
      </c>
      <c r="D833" s="3" t="s">
        <v>2184</v>
      </c>
      <c r="E833" s="3" t="s">
        <v>2184</v>
      </c>
      <c r="F833" s="3" t="s">
        <v>90</v>
      </c>
      <c r="G833" s="3" t="s">
        <v>3096</v>
      </c>
    </row>
    <row r="834" spans="1:7" ht="45" customHeight="1" x14ac:dyDescent="0.25">
      <c r="A834" s="3" t="s">
        <v>2447</v>
      </c>
      <c r="B834" s="3" t="s">
        <v>3581</v>
      </c>
      <c r="C834" s="3" t="s">
        <v>3095</v>
      </c>
      <c r="D834" s="3" t="s">
        <v>2184</v>
      </c>
      <c r="E834" s="3" t="s">
        <v>2184</v>
      </c>
      <c r="F834" s="3" t="s">
        <v>90</v>
      </c>
      <c r="G834" s="3" t="s">
        <v>3096</v>
      </c>
    </row>
    <row r="835" spans="1:7" ht="45" customHeight="1" x14ac:dyDescent="0.25">
      <c r="A835" s="3" t="s">
        <v>2448</v>
      </c>
      <c r="B835" s="3" t="s">
        <v>3582</v>
      </c>
      <c r="C835" s="3" t="s">
        <v>3095</v>
      </c>
      <c r="D835" s="3" t="s">
        <v>2184</v>
      </c>
      <c r="E835" s="3" t="s">
        <v>2184</v>
      </c>
      <c r="F835" s="3" t="s">
        <v>90</v>
      </c>
      <c r="G835" s="3" t="s">
        <v>3096</v>
      </c>
    </row>
    <row r="836" spans="1:7" ht="45" customHeight="1" x14ac:dyDescent="0.25">
      <c r="A836" s="3" t="s">
        <v>2449</v>
      </c>
      <c r="B836" s="3" t="s">
        <v>3583</v>
      </c>
      <c r="C836" s="3" t="s">
        <v>3095</v>
      </c>
      <c r="D836" s="3" t="s">
        <v>2184</v>
      </c>
      <c r="E836" s="3" t="s">
        <v>2184</v>
      </c>
      <c r="F836" s="3" t="s">
        <v>90</v>
      </c>
      <c r="G836" s="3" t="s">
        <v>3096</v>
      </c>
    </row>
    <row r="837" spans="1:7" ht="45" customHeight="1" x14ac:dyDescent="0.25">
      <c r="A837" s="3" t="s">
        <v>2450</v>
      </c>
      <c r="B837" s="3" t="s">
        <v>3584</v>
      </c>
      <c r="C837" s="3" t="s">
        <v>3095</v>
      </c>
      <c r="D837" s="3" t="s">
        <v>2184</v>
      </c>
      <c r="E837" s="3" t="s">
        <v>2184</v>
      </c>
      <c r="F837" s="3" t="s">
        <v>90</v>
      </c>
      <c r="G837" s="3" t="s">
        <v>3096</v>
      </c>
    </row>
    <row r="838" spans="1:7" ht="45" customHeight="1" x14ac:dyDescent="0.25">
      <c r="A838" s="3" t="s">
        <v>2451</v>
      </c>
      <c r="B838" s="3" t="s">
        <v>3585</v>
      </c>
      <c r="C838" s="3" t="s">
        <v>3095</v>
      </c>
      <c r="D838" s="3" t="s">
        <v>2184</v>
      </c>
      <c r="E838" s="3" t="s">
        <v>2184</v>
      </c>
      <c r="F838" s="3" t="s">
        <v>90</v>
      </c>
      <c r="G838" s="3" t="s">
        <v>3096</v>
      </c>
    </row>
    <row r="839" spans="1:7" ht="45" customHeight="1" x14ac:dyDescent="0.25">
      <c r="A839" s="3" t="s">
        <v>2452</v>
      </c>
      <c r="B839" s="3" t="s">
        <v>3586</v>
      </c>
      <c r="C839" s="3" t="s">
        <v>3095</v>
      </c>
      <c r="D839" s="3" t="s">
        <v>2184</v>
      </c>
      <c r="E839" s="3" t="s">
        <v>2184</v>
      </c>
      <c r="F839" s="3" t="s">
        <v>90</v>
      </c>
      <c r="G839" s="3" t="s">
        <v>3096</v>
      </c>
    </row>
    <row r="840" spans="1:7" ht="45" customHeight="1" x14ac:dyDescent="0.25">
      <c r="A840" s="3" t="s">
        <v>2454</v>
      </c>
      <c r="B840" s="3" t="s">
        <v>3587</v>
      </c>
      <c r="C840" s="3" t="s">
        <v>3095</v>
      </c>
      <c r="D840" s="3" t="s">
        <v>2184</v>
      </c>
      <c r="E840" s="3" t="s">
        <v>2184</v>
      </c>
      <c r="F840" s="3" t="s">
        <v>90</v>
      </c>
      <c r="G840" s="3" t="s">
        <v>3096</v>
      </c>
    </row>
    <row r="841" spans="1:7" ht="45" customHeight="1" x14ac:dyDescent="0.25">
      <c r="A841" s="3" t="s">
        <v>2456</v>
      </c>
      <c r="B841" s="3" t="s">
        <v>3588</v>
      </c>
      <c r="C841" s="3" t="s">
        <v>3095</v>
      </c>
      <c r="D841" s="3" t="s">
        <v>2184</v>
      </c>
      <c r="E841" s="3" t="s">
        <v>2184</v>
      </c>
      <c r="F841" s="3" t="s">
        <v>90</v>
      </c>
      <c r="G841" s="3" t="s">
        <v>3096</v>
      </c>
    </row>
    <row r="842" spans="1:7" ht="45" customHeight="1" x14ac:dyDescent="0.25">
      <c r="A842" s="3" t="s">
        <v>2457</v>
      </c>
      <c r="B842" s="3" t="s">
        <v>3589</v>
      </c>
      <c r="C842" s="3" t="s">
        <v>3095</v>
      </c>
      <c r="D842" s="3" t="s">
        <v>2184</v>
      </c>
      <c r="E842" s="3" t="s">
        <v>2184</v>
      </c>
      <c r="F842" s="3" t="s">
        <v>90</v>
      </c>
      <c r="G842" s="3" t="s">
        <v>3096</v>
      </c>
    </row>
    <row r="843" spans="1:7" ht="45" customHeight="1" x14ac:dyDescent="0.25">
      <c r="A843" s="3" t="s">
        <v>2458</v>
      </c>
      <c r="B843" s="3" t="s">
        <v>3590</v>
      </c>
      <c r="C843" s="3" t="s">
        <v>3095</v>
      </c>
      <c r="D843" s="3" t="s">
        <v>2184</v>
      </c>
      <c r="E843" s="3" t="s">
        <v>2184</v>
      </c>
      <c r="F843" s="3" t="s">
        <v>90</v>
      </c>
      <c r="G843" s="3" t="s">
        <v>3096</v>
      </c>
    </row>
    <row r="844" spans="1:7" ht="45" customHeight="1" x14ac:dyDescent="0.25">
      <c r="A844" s="3" t="s">
        <v>2460</v>
      </c>
      <c r="B844" s="3" t="s">
        <v>3591</v>
      </c>
      <c r="C844" s="3" t="s">
        <v>3095</v>
      </c>
      <c r="D844" s="3" t="s">
        <v>2184</v>
      </c>
      <c r="E844" s="3" t="s">
        <v>2184</v>
      </c>
      <c r="F844" s="3" t="s">
        <v>90</v>
      </c>
      <c r="G844" s="3" t="s">
        <v>3096</v>
      </c>
    </row>
    <row r="845" spans="1:7" ht="45" customHeight="1" x14ac:dyDescent="0.25">
      <c r="A845" s="3" t="s">
        <v>2461</v>
      </c>
      <c r="B845" s="3" t="s">
        <v>3592</v>
      </c>
      <c r="C845" s="3" t="s">
        <v>3095</v>
      </c>
      <c r="D845" s="3" t="s">
        <v>2184</v>
      </c>
      <c r="E845" s="3" t="s">
        <v>2184</v>
      </c>
      <c r="F845" s="3" t="s">
        <v>90</v>
      </c>
      <c r="G845" s="3" t="s">
        <v>3096</v>
      </c>
    </row>
    <row r="846" spans="1:7" ht="45" customHeight="1" x14ac:dyDescent="0.25">
      <c r="A846" s="3" t="s">
        <v>2463</v>
      </c>
      <c r="B846" s="3" t="s">
        <v>3593</v>
      </c>
      <c r="C846" s="3" t="s">
        <v>3095</v>
      </c>
      <c r="D846" s="3" t="s">
        <v>2184</v>
      </c>
      <c r="E846" s="3" t="s">
        <v>2184</v>
      </c>
      <c r="F846" s="3" t="s">
        <v>90</v>
      </c>
      <c r="G846" s="3" t="s">
        <v>3096</v>
      </c>
    </row>
    <row r="847" spans="1:7" ht="45" customHeight="1" x14ac:dyDescent="0.25">
      <c r="A847" s="3" t="s">
        <v>2465</v>
      </c>
      <c r="B847" s="3" t="s">
        <v>3594</v>
      </c>
      <c r="C847" s="3" t="s">
        <v>3095</v>
      </c>
      <c r="D847" s="3" t="s">
        <v>2184</v>
      </c>
      <c r="E847" s="3" t="s">
        <v>2184</v>
      </c>
      <c r="F847" s="3" t="s">
        <v>90</v>
      </c>
      <c r="G847" s="3" t="s">
        <v>3096</v>
      </c>
    </row>
    <row r="848" spans="1:7" ht="45" customHeight="1" x14ac:dyDescent="0.25">
      <c r="A848" s="3" t="s">
        <v>2467</v>
      </c>
      <c r="B848" s="3" t="s">
        <v>3595</v>
      </c>
      <c r="C848" s="3" t="s">
        <v>3095</v>
      </c>
      <c r="D848" s="3" t="s">
        <v>2184</v>
      </c>
      <c r="E848" s="3" t="s">
        <v>2184</v>
      </c>
      <c r="F848" s="3" t="s">
        <v>90</v>
      </c>
      <c r="G848" s="3" t="s">
        <v>3096</v>
      </c>
    </row>
    <row r="849" spans="1:7" ht="45" customHeight="1" x14ac:dyDescent="0.25">
      <c r="A849" s="3" t="s">
        <v>2469</v>
      </c>
      <c r="B849" s="3" t="s">
        <v>3596</v>
      </c>
      <c r="C849" s="3" t="s">
        <v>3095</v>
      </c>
      <c r="D849" s="3" t="s">
        <v>2184</v>
      </c>
      <c r="E849" s="3" t="s">
        <v>2184</v>
      </c>
      <c r="F849" s="3" t="s">
        <v>90</v>
      </c>
      <c r="G849" s="3" t="s">
        <v>3096</v>
      </c>
    </row>
    <row r="850" spans="1:7" ht="45" customHeight="1" x14ac:dyDescent="0.25">
      <c r="A850" s="3" t="s">
        <v>2471</v>
      </c>
      <c r="B850" s="3" t="s">
        <v>3597</v>
      </c>
      <c r="C850" s="3" t="s">
        <v>3095</v>
      </c>
      <c r="D850" s="3" t="s">
        <v>2184</v>
      </c>
      <c r="E850" s="3" t="s">
        <v>2184</v>
      </c>
      <c r="F850" s="3" t="s">
        <v>90</v>
      </c>
      <c r="G850" s="3" t="s">
        <v>3096</v>
      </c>
    </row>
    <row r="851" spans="1:7" ht="45" customHeight="1" x14ac:dyDescent="0.25">
      <c r="A851" s="3" t="s">
        <v>2473</v>
      </c>
      <c r="B851" s="3" t="s">
        <v>3598</v>
      </c>
      <c r="C851" s="3" t="s">
        <v>3095</v>
      </c>
      <c r="D851" s="3" t="s">
        <v>2184</v>
      </c>
      <c r="E851" s="3" t="s">
        <v>2184</v>
      </c>
      <c r="F851" s="3" t="s">
        <v>90</v>
      </c>
      <c r="G851" s="3" t="s">
        <v>3096</v>
      </c>
    </row>
    <row r="852" spans="1:7" ht="45" customHeight="1" x14ac:dyDescent="0.25">
      <c r="A852" s="3" t="s">
        <v>2474</v>
      </c>
      <c r="B852" s="3" t="s">
        <v>3599</v>
      </c>
      <c r="C852" s="3" t="s">
        <v>3095</v>
      </c>
      <c r="D852" s="3" t="s">
        <v>2184</v>
      </c>
      <c r="E852" s="3" t="s">
        <v>2184</v>
      </c>
      <c r="F852" s="3" t="s">
        <v>90</v>
      </c>
      <c r="G852" s="3" t="s">
        <v>3096</v>
      </c>
    </row>
    <row r="853" spans="1:7" ht="45" customHeight="1" x14ac:dyDescent="0.25">
      <c r="A853" s="3" t="s">
        <v>2476</v>
      </c>
      <c r="B853" s="3" t="s">
        <v>3600</v>
      </c>
      <c r="C853" s="3" t="s">
        <v>3095</v>
      </c>
      <c r="D853" s="3" t="s">
        <v>2184</v>
      </c>
      <c r="E853" s="3" t="s">
        <v>2184</v>
      </c>
      <c r="F853" s="3" t="s">
        <v>90</v>
      </c>
      <c r="G853" s="3" t="s">
        <v>3096</v>
      </c>
    </row>
    <row r="854" spans="1:7" ht="45" customHeight="1" x14ac:dyDescent="0.25">
      <c r="A854" s="3" t="s">
        <v>2479</v>
      </c>
      <c r="B854" s="3" t="s">
        <v>3601</v>
      </c>
      <c r="C854" s="3" t="s">
        <v>3095</v>
      </c>
      <c r="D854" s="3" t="s">
        <v>2184</v>
      </c>
      <c r="E854" s="3" t="s">
        <v>2184</v>
      </c>
      <c r="F854" s="3" t="s">
        <v>90</v>
      </c>
      <c r="G854" s="3" t="s">
        <v>3096</v>
      </c>
    </row>
    <row r="855" spans="1:7" ht="45" customHeight="1" x14ac:dyDescent="0.25">
      <c r="A855" s="3" t="s">
        <v>2481</v>
      </c>
      <c r="B855" s="3" t="s">
        <v>3602</v>
      </c>
      <c r="C855" s="3" t="s">
        <v>3095</v>
      </c>
      <c r="D855" s="3" t="s">
        <v>2184</v>
      </c>
      <c r="E855" s="3" t="s">
        <v>2184</v>
      </c>
      <c r="F855" s="3" t="s">
        <v>90</v>
      </c>
      <c r="G855" s="3" t="s">
        <v>3096</v>
      </c>
    </row>
    <row r="856" spans="1:7" ht="45" customHeight="1" x14ac:dyDescent="0.25">
      <c r="A856" s="3" t="s">
        <v>2483</v>
      </c>
      <c r="B856" s="3" t="s">
        <v>3603</v>
      </c>
      <c r="C856" s="3" t="s">
        <v>3095</v>
      </c>
      <c r="D856" s="3" t="s">
        <v>2184</v>
      </c>
      <c r="E856" s="3" t="s">
        <v>2184</v>
      </c>
      <c r="F856" s="3" t="s">
        <v>90</v>
      </c>
      <c r="G856" s="3" t="s">
        <v>3096</v>
      </c>
    </row>
    <row r="857" spans="1:7" ht="45" customHeight="1" x14ac:dyDescent="0.25">
      <c r="A857" s="3" t="s">
        <v>2485</v>
      </c>
      <c r="B857" s="3" t="s">
        <v>3604</v>
      </c>
      <c r="C857" s="3" t="s">
        <v>3095</v>
      </c>
      <c r="D857" s="3" t="s">
        <v>2184</v>
      </c>
      <c r="E857" s="3" t="s">
        <v>2184</v>
      </c>
      <c r="F857" s="3" t="s">
        <v>90</v>
      </c>
      <c r="G857" s="3" t="s">
        <v>3096</v>
      </c>
    </row>
    <row r="858" spans="1:7" ht="45" customHeight="1" x14ac:dyDescent="0.25">
      <c r="A858" s="3" t="s">
        <v>2486</v>
      </c>
      <c r="B858" s="3" t="s">
        <v>3605</v>
      </c>
      <c r="C858" s="3" t="s">
        <v>3095</v>
      </c>
      <c r="D858" s="3" t="s">
        <v>2184</v>
      </c>
      <c r="E858" s="3" t="s">
        <v>2184</v>
      </c>
      <c r="F858" s="3" t="s">
        <v>90</v>
      </c>
      <c r="G858" s="3" t="s">
        <v>3096</v>
      </c>
    </row>
    <row r="859" spans="1:7" ht="45" customHeight="1" x14ac:dyDescent="0.25">
      <c r="A859" s="3" t="s">
        <v>2487</v>
      </c>
      <c r="B859" s="3" t="s">
        <v>3606</v>
      </c>
      <c r="C859" s="3" t="s">
        <v>3095</v>
      </c>
      <c r="D859" s="3" t="s">
        <v>2184</v>
      </c>
      <c r="E859" s="3" t="s">
        <v>2184</v>
      </c>
      <c r="F859" s="3" t="s">
        <v>90</v>
      </c>
      <c r="G859" s="3" t="s">
        <v>3096</v>
      </c>
    </row>
    <row r="860" spans="1:7" ht="45" customHeight="1" x14ac:dyDescent="0.25">
      <c r="A860" s="3" t="s">
        <v>2488</v>
      </c>
      <c r="B860" s="3" t="s">
        <v>3607</v>
      </c>
      <c r="C860" s="3" t="s">
        <v>3095</v>
      </c>
      <c r="D860" s="3" t="s">
        <v>2184</v>
      </c>
      <c r="E860" s="3" t="s">
        <v>2184</v>
      </c>
      <c r="F860" s="3" t="s">
        <v>90</v>
      </c>
      <c r="G860" s="3" t="s">
        <v>3096</v>
      </c>
    </row>
    <row r="861" spans="1:7" ht="45" customHeight="1" x14ac:dyDescent="0.25">
      <c r="A861" s="3" t="s">
        <v>2489</v>
      </c>
      <c r="B861" s="3" t="s">
        <v>3608</v>
      </c>
      <c r="C861" s="3" t="s">
        <v>3095</v>
      </c>
      <c r="D861" s="3" t="s">
        <v>2184</v>
      </c>
      <c r="E861" s="3" t="s">
        <v>2184</v>
      </c>
      <c r="F861" s="3" t="s">
        <v>90</v>
      </c>
      <c r="G861" s="3" t="s">
        <v>3096</v>
      </c>
    </row>
    <row r="862" spans="1:7" ht="45" customHeight="1" x14ac:dyDescent="0.25">
      <c r="A862" s="3" t="s">
        <v>2490</v>
      </c>
      <c r="B862" s="3" t="s">
        <v>3609</v>
      </c>
      <c r="C862" s="3" t="s">
        <v>3095</v>
      </c>
      <c r="D862" s="3" t="s">
        <v>2184</v>
      </c>
      <c r="E862" s="3" t="s">
        <v>2184</v>
      </c>
      <c r="F862" s="3" t="s">
        <v>90</v>
      </c>
      <c r="G862" s="3" t="s">
        <v>3096</v>
      </c>
    </row>
    <row r="863" spans="1:7" ht="45" customHeight="1" x14ac:dyDescent="0.25">
      <c r="A863" s="3" t="s">
        <v>2491</v>
      </c>
      <c r="B863" s="3" t="s">
        <v>3610</v>
      </c>
      <c r="C863" s="3" t="s">
        <v>3095</v>
      </c>
      <c r="D863" s="3" t="s">
        <v>2184</v>
      </c>
      <c r="E863" s="3" t="s">
        <v>2184</v>
      </c>
      <c r="F863" s="3" t="s">
        <v>90</v>
      </c>
      <c r="G863" s="3" t="s">
        <v>3096</v>
      </c>
    </row>
    <row r="864" spans="1:7" ht="45" customHeight="1" x14ac:dyDescent="0.25">
      <c r="A864" s="3" t="s">
        <v>2493</v>
      </c>
      <c r="B864" s="3" t="s">
        <v>3611</v>
      </c>
      <c r="C864" s="3" t="s">
        <v>3095</v>
      </c>
      <c r="D864" s="3" t="s">
        <v>2184</v>
      </c>
      <c r="E864" s="3" t="s">
        <v>2184</v>
      </c>
      <c r="F864" s="3" t="s">
        <v>90</v>
      </c>
      <c r="G864" s="3" t="s">
        <v>3096</v>
      </c>
    </row>
    <row r="865" spans="1:7" ht="45" customHeight="1" x14ac:dyDescent="0.25">
      <c r="A865" s="3" t="s">
        <v>2495</v>
      </c>
      <c r="B865" s="3" t="s">
        <v>3612</v>
      </c>
      <c r="C865" s="3" t="s">
        <v>3095</v>
      </c>
      <c r="D865" s="3" t="s">
        <v>2184</v>
      </c>
      <c r="E865" s="3" t="s">
        <v>2184</v>
      </c>
      <c r="F865" s="3" t="s">
        <v>90</v>
      </c>
      <c r="G865" s="3" t="s">
        <v>3096</v>
      </c>
    </row>
    <row r="866" spans="1:7" ht="45" customHeight="1" x14ac:dyDescent="0.25">
      <c r="A866" s="3" t="s">
        <v>2497</v>
      </c>
      <c r="B866" s="3" t="s">
        <v>3613</v>
      </c>
      <c r="C866" s="3" t="s">
        <v>3095</v>
      </c>
      <c r="D866" s="3" t="s">
        <v>2184</v>
      </c>
      <c r="E866" s="3" t="s">
        <v>2184</v>
      </c>
      <c r="F866" s="3" t="s">
        <v>90</v>
      </c>
      <c r="G866" s="3" t="s">
        <v>3096</v>
      </c>
    </row>
    <row r="867" spans="1:7" ht="45" customHeight="1" x14ac:dyDescent="0.25">
      <c r="A867" s="3" t="s">
        <v>2499</v>
      </c>
      <c r="B867" s="3" t="s">
        <v>3614</v>
      </c>
      <c r="C867" s="3" t="s">
        <v>3095</v>
      </c>
      <c r="D867" s="3" t="s">
        <v>2184</v>
      </c>
      <c r="E867" s="3" t="s">
        <v>2184</v>
      </c>
      <c r="F867" s="3" t="s">
        <v>90</v>
      </c>
      <c r="G867" s="3" t="s">
        <v>3096</v>
      </c>
    </row>
    <row r="868" spans="1:7" ht="45" customHeight="1" x14ac:dyDescent="0.25">
      <c r="A868" s="3" t="s">
        <v>2500</v>
      </c>
      <c r="B868" s="3" t="s">
        <v>3615</v>
      </c>
      <c r="C868" s="3" t="s">
        <v>3095</v>
      </c>
      <c r="D868" s="3" t="s">
        <v>2184</v>
      </c>
      <c r="E868" s="3" t="s">
        <v>2184</v>
      </c>
      <c r="F868" s="3" t="s">
        <v>90</v>
      </c>
      <c r="G868" s="3" t="s">
        <v>3096</v>
      </c>
    </row>
    <row r="869" spans="1:7" ht="45" customHeight="1" x14ac:dyDescent="0.25">
      <c r="A869" s="3" t="s">
        <v>2502</v>
      </c>
      <c r="B869" s="3" t="s">
        <v>3616</v>
      </c>
      <c r="C869" s="3" t="s">
        <v>3095</v>
      </c>
      <c r="D869" s="3" t="s">
        <v>2184</v>
      </c>
      <c r="E869" s="3" t="s">
        <v>2184</v>
      </c>
      <c r="F869" s="3" t="s">
        <v>90</v>
      </c>
      <c r="G869" s="3" t="s">
        <v>3096</v>
      </c>
    </row>
    <row r="870" spans="1:7" ht="45" customHeight="1" x14ac:dyDescent="0.25">
      <c r="A870" s="3" t="s">
        <v>2504</v>
      </c>
      <c r="B870" s="3" t="s">
        <v>3617</v>
      </c>
      <c r="C870" s="3" t="s">
        <v>3095</v>
      </c>
      <c r="D870" s="3" t="s">
        <v>2184</v>
      </c>
      <c r="E870" s="3" t="s">
        <v>2184</v>
      </c>
      <c r="F870" s="3" t="s">
        <v>90</v>
      </c>
      <c r="G870" s="3" t="s">
        <v>3096</v>
      </c>
    </row>
    <row r="871" spans="1:7" ht="45" customHeight="1" x14ac:dyDescent="0.25">
      <c r="A871" s="3" t="s">
        <v>2506</v>
      </c>
      <c r="B871" s="3" t="s">
        <v>3618</v>
      </c>
      <c r="C871" s="3" t="s">
        <v>3095</v>
      </c>
      <c r="D871" s="3" t="s">
        <v>2184</v>
      </c>
      <c r="E871" s="3" t="s">
        <v>2184</v>
      </c>
      <c r="F871" s="3" t="s">
        <v>90</v>
      </c>
      <c r="G871" s="3" t="s">
        <v>3096</v>
      </c>
    </row>
    <row r="872" spans="1:7" ht="45" customHeight="1" x14ac:dyDescent="0.25">
      <c r="A872" s="3" t="s">
        <v>2508</v>
      </c>
      <c r="B872" s="3" t="s">
        <v>3619</v>
      </c>
      <c r="C872" s="3" t="s">
        <v>3095</v>
      </c>
      <c r="D872" s="3" t="s">
        <v>2184</v>
      </c>
      <c r="E872" s="3" t="s">
        <v>2184</v>
      </c>
      <c r="F872" s="3" t="s">
        <v>90</v>
      </c>
      <c r="G872" s="3" t="s">
        <v>3096</v>
      </c>
    </row>
    <row r="873" spans="1:7" ht="45" customHeight="1" x14ac:dyDescent="0.25">
      <c r="A873" s="3" t="s">
        <v>2510</v>
      </c>
      <c r="B873" s="3" t="s">
        <v>3620</v>
      </c>
      <c r="C873" s="3" t="s">
        <v>3095</v>
      </c>
      <c r="D873" s="3" t="s">
        <v>2184</v>
      </c>
      <c r="E873" s="3" t="s">
        <v>2184</v>
      </c>
      <c r="F873" s="3" t="s">
        <v>90</v>
      </c>
      <c r="G873" s="3" t="s">
        <v>3096</v>
      </c>
    </row>
    <row r="874" spans="1:7" ht="45" customHeight="1" x14ac:dyDescent="0.25">
      <c r="A874" s="3" t="s">
        <v>2512</v>
      </c>
      <c r="B874" s="3" t="s">
        <v>3621</v>
      </c>
      <c r="C874" s="3" t="s">
        <v>3095</v>
      </c>
      <c r="D874" s="3" t="s">
        <v>2184</v>
      </c>
      <c r="E874" s="3" t="s">
        <v>2184</v>
      </c>
      <c r="F874" s="3" t="s">
        <v>90</v>
      </c>
      <c r="G874" s="3" t="s">
        <v>3096</v>
      </c>
    </row>
    <row r="875" spans="1:7" ht="45" customHeight="1" x14ac:dyDescent="0.25">
      <c r="A875" s="3" t="s">
        <v>2514</v>
      </c>
      <c r="B875" s="3" t="s">
        <v>3622</v>
      </c>
      <c r="C875" s="3" t="s">
        <v>3095</v>
      </c>
      <c r="D875" s="3" t="s">
        <v>2184</v>
      </c>
      <c r="E875" s="3" t="s">
        <v>2184</v>
      </c>
      <c r="F875" s="3" t="s">
        <v>90</v>
      </c>
      <c r="G875" s="3" t="s">
        <v>3096</v>
      </c>
    </row>
    <row r="876" spans="1:7" ht="45" customHeight="1" x14ac:dyDescent="0.25">
      <c r="A876" s="3" t="s">
        <v>2516</v>
      </c>
      <c r="B876" s="3" t="s">
        <v>3623</v>
      </c>
      <c r="C876" s="3" t="s">
        <v>3095</v>
      </c>
      <c r="D876" s="3" t="s">
        <v>2184</v>
      </c>
      <c r="E876" s="3" t="s">
        <v>2184</v>
      </c>
      <c r="F876" s="3" t="s">
        <v>90</v>
      </c>
      <c r="G876" s="3" t="s">
        <v>3096</v>
      </c>
    </row>
    <row r="877" spans="1:7" ht="45" customHeight="1" x14ac:dyDescent="0.25">
      <c r="A877" s="3" t="s">
        <v>2517</v>
      </c>
      <c r="B877" s="3" t="s">
        <v>3624</v>
      </c>
      <c r="C877" s="3" t="s">
        <v>3095</v>
      </c>
      <c r="D877" s="3" t="s">
        <v>2184</v>
      </c>
      <c r="E877" s="3" t="s">
        <v>2184</v>
      </c>
      <c r="F877" s="3" t="s">
        <v>90</v>
      </c>
      <c r="G877" s="3" t="s">
        <v>3096</v>
      </c>
    </row>
    <row r="878" spans="1:7" ht="45" customHeight="1" x14ac:dyDescent="0.25">
      <c r="A878" s="3" t="s">
        <v>2520</v>
      </c>
      <c r="B878" s="3" t="s">
        <v>3625</v>
      </c>
      <c r="C878" s="3" t="s">
        <v>3095</v>
      </c>
      <c r="D878" s="3" t="s">
        <v>2184</v>
      </c>
      <c r="E878" s="3" t="s">
        <v>2184</v>
      </c>
      <c r="F878" s="3" t="s">
        <v>90</v>
      </c>
      <c r="G878" s="3" t="s">
        <v>3096</v>
      </c>
    </row>
    <row r="879" spans="1:7" ht="45" customHeight="1" x14ac:dyDescent="0.25">
      <c r="A879" s="3" t="s">
        <v>2521</v>
      </c>
      <c r="B879" s="3" t="s">
        <v>3626</v>
      </c>
      <c r="C879" s="3" t="s">
        <v>3095</v>
      </c>
      <c r="D879" s="3" t="s">
        <v>2184</v>
      </c>
      <c r="E879" s="3" t="s">
        <v>2184</v>
      </c>
      <c r="F879" s="3" t="s">
        <v>90</v>
      </c>
      <c r="G879" s="3" t="s">
        <v>3096</v>
      </c>
    </row>
    <row r="880" spans="1:7" ht="45" customHeight="1" x14ac:dyDescent="0.25">
      <c r="A880" s="3" t="s">
        <v>2523</v>
      </c>
      <c r="B880" s="3" t="s">
        <v>3627</v>
      </c>
      <c r="C880" s="3" t="s">
        <v>3095</v>
      </c>
      <c r="D880" s="3" t="s">
        <v>2184</v>
      </c>
      <c r="E880" s="3" t="s">
        <v>2184</v>
      </c>
      <c r="F880" s="3" t="s">
        <v>90</v>
      </c>
      <c r="G880" s="3" t="s">
        <v>3096</v>
      </c>
    </row>
    <row r="881" spans="1:7" ht="45" customHeight="1" x14ac:dyDescent="0.25">
      <c r="A881" s="3" t="s">
        <v>2524</v>
      </c>
      <c r="B881" s="3" t="s">
        <v>3628</v>
      </c>
      <c r="C881" s="3" t="s">
        <v>3095</v>
      </c>
      <c r="D881" s="3" t="s">
        <v>2184</v>
      </c>
      <c r="E881" s="3" t="s">
        <v>2184</v>
      </c>
      <c r="F881" s="3" t="s">
        <v>90</v>
      </c>
      <c r="G881" s="3" t="s">
        <v>3096</v>
      </c>
    </row>
    <row r="882" spans="1:7" ht="45" customHeight="1" x14ac:dyDescent="0.25">
      <c r="A882" s="3" t="s">
        <v>2525</v>
      </c>
      <c r="B882" s="3" t="s">
        <v>3629</v>
      </c>
      <c r="C882" s="3" t="s">
        <v>3095</v>
      </c>
      <c r="D882" s="3" t="s">
        <v>2184</v>
      </c>
      <c r="E882" s="3" t="s">
        <v>2184</v>
      </c>
      <c r="F882" s="3" t="s">
        <v>90</v>
      </c>
      <c r="G882" s="3" t="s">
        <v>3096</v>
      </c>
    </row>
    <row r="883" spans="1:7" ht="45" customHeight="1" x14ac:dyDescent="0.25">
      <c r="A883" s="3" t="s">
        <v>2527</v>
      </c>
      <c r="B883" s="3" t="s">
        <v>3630</v>
      </c>
      <c r="C883" s="3" t="s">
        <v>3095</v>
      </c>
      <c r="D883" s="3" t="s">
        <v>2184</v>
      </c>
      <c r="E883" s="3" t="s">
        <v>2184</v>
      </c>
      <c r="F883" s="3" t="s">
        <v>90</v>
      </c>
      <c r="G883" s="3" t="s">
        <v>3096</v>
      </c>
    </row>
    <row r="884" spans="1:7" ht="45" customHeight="1" x14ac:dyDescent="0.25">
      <c r="A884" s="3" t="s">
        <v>2530</v>
      </c>
      <c r="B884" s="3" t="s">
        <v>3631</v>
      </c>
      <c r="C884" s="3" t="s">
        <v>3095</v>
      </c>
      <c r="D884" s="3" t="s">
        <v>2184</v>
      </c>
      <c r="E884" s="3" t="s">
        <v>2184</v>
      </c>
      <c r="F884" s="3" t="s">
        <v>90</v>
      </c>
      <c r="G884" s="3" t="s">
        <v>3096</v>
      </c>
    </row>
    <row r="885" spans="1:7" ht="45" customHeight="1" x14ac:dyDescent="0.25">
      <c r="A885" s="3" t="s">
        <v>2532</v>
      </c>
      <c r="B885" s="3" t="s">
        <v>3632</v>
      </c>
      <c r="C885" s="3" t="s">
        <v>3095</v>
      </c>
      <c r="D885" s="3" t="s">
        <v>2184</v>
      </c>
      <c r="E885" s="3" t="s">
        <v>2184</v>
      </c>
      <c r="F885" s="3" t="s">
        <v>90</v>
      </c>
      <c r="G885" s="3" t="s">
        <v>3096</v>
      </c>
    </row>
    <row r="886" spans="1:7" ht="45" customHeight="1" x14ac:dyDescent="0.25">
      <c r="A886" s="3" t="s">
        <v>2534</v>
      </c>
      <c r="B886" s="3" t="s">
        <v>3633</v>
      </c>
      <c r="C886" s="3" t="s">
        <v>3095</v>
      </c>
      <c r="D886" s="3" t="s">
        <v>2184</v>
      </c>
      <c r="E886" s="3" t="s">
        <v>2184</v>
      </c>
      <c r="F886" s="3" t="s">
        <v>90</v>
      </c>
      <c r="G886" s="3" t="s">
        <v>3096</v>
      </c>
    </row>
    <row r="887" spans="1:7" ht="45" customHeight="1" x14ac:dyDescent="0.25">
      <c r="A887" s="3" t="s">
        <v>2535</v>
      </c>
      <c r="B887" s="3" t="s">
        <v>3634</v>
      </c>
      <c r="C887" s="3" t="s">
        <v>3095</v>
      </c>
      <c r="D887" s="3" t="s">
        <v>2184</v>
      </c>
      <c r="E887" s="3" t="s">
        <v>2184</v>
      </c>
      <c r="F887" s="3" t="s">
        <v>90</v>
      </c>
      <c r="G887" s="3" t="s">
        <v>3096</v>
      </c>
    </row>
    <row r="888" spans="1:7" ht="45" customHeight="1" x14ac:dyDescent="0.25">
      <c r="A888" s="3" t="s">
        <v>2537</v>
      </c>
      <c r="B888" s="3" t="s">
        <v>3635</v>
      </c>
      <c r="C888" s="3" t="s">
        <v>3095</v>
      </c>
      <c r="D888" s="3" t="s">
        <v>2184</v>
      </c>
      <c r="E888" s="3" t="s">
        <v>2184</v>
      </c>
      <c r="F888" s="3" t="s">
        <v>90</v>
      </c>
      <c r="G888" s="3" t="s">
        <v>3096</v>
      </c>
    </row>
    <row r="889" spans="1:7" ht="45" customHeight="1" x14ac:dyDescent="0.25">
      <c r="A889" s="3" t="s">
        <v>2539</v>
      </c>
      <c r="B889" s="3" t="s">
        <v>3636</v>
      </c>
      <c r="C889" s="3" t="s">
        <v>3095</v>
      </c>
      <c r="D889" s="3" t="s">
        <v>2184</v>
      </c>
      <c r="E889" s="3" t="s">
        <v>2184</v>
      </c>
      <c r="F889" s="3" t="s">
        <v>90</v>
      </c>
      <c r="G889" s="3" t="s">
        <v>3096</v>
      </c>
    </row>
    <row r="890" spans="1:7" ht="45" customHeight="1" x14ac:dyDescent="0.25">
      <c r="A890" s="3" t="s">
        <v>2540</v>
      </c>
      <c r="B890" s="3" t="s">
        <v>3637</v>
      </c>
      <c r="C890" s="3" t="s">
        <v>3095</v>
      </c>
      <c r="D890" s="3" t="s">
        <v>2184</v>
      </c>
      <c r="E890" s="3" t="s">
        <v>2184</v>
      </c>
      <c r="F890" s="3" t="s">
        <v>90</v>
      </c>
      <c r="G890" s="3" t="s">
        <v>3096</v>
      </c>
    </row>
    <row r="891" spans="1:7" ht="45" customHeight="1" x14ac:dyDescent="0.25">
      <c r="A891" s="3" t="s">
        <v>2542</v>
      </c>
      <c r="B891" s="3" t="s">
        <v>3638</v>
      </c>
      <c r="C891" s="3" t="s">
        <v>3095</v>
      </c>
      <c r="D891" s="3" t="s">
        <v>2184</v>
      </c>
      <c r="E891" s="3" t="s">
        <v>2184</v>
      </c>
      <c r="F891" s="3" t="s">
        <v>90</v>
      </c>
      <c r="G891" s="3" t="s">
        <v>3096</v>
      </c>
    </row>
    <row r="892" spans="1:7" ht="45" customHeight="1" x14ac:dyDescent="0.25">
      <c r="A892" s="3" t="s">
        <v>2545</v>
      </c>
      <c r="B892" s="3" t="s">
        <v>3639</v>
      </c>
      <c r="C892" s="3" t="s">
        <v>3095</v>
      </c>
      <c r="D892" s="3" t="s">
        <v>2184</v>
      </c>
      <c r="E892" s="3" t="s">
        <v>2184</v>
      </c>
      <c r="F892" s="3" t="s">
        <v>90</v>
      </c>
      <c r="G892" s="3" t="s">
        <v>3096</v>
      </c>
    </row>
    <row r="893" spans="1:7" ht="45" customHeight="1" x14ac:dyDescent="0.25">
      <c r="A893" s="3" t="s">
        <v>2547</v>
      </c>
      <c r="B893" s="3" t="s">
        <v>3640</v>
      </c>
      <c r="C893" s="3" t="s">
        <v>3095</v>
      </c>
      <c r="D893" s="3" t="s">
        <v>2184</v>
      </c>
      <c r="E893" s="3" t="s">
        <v>2184</v>
      </c>
      <c r="F893" s="3" t="s">
        <v>90</v>
      </c>
      <c r="G893" s="3" t="s">
        <v>3096</v>
      </c>
    </row>
    <row r="894" spans="1:7" ht="45" customHeight="1" x14ac:dyDescent="0.25">
      <c r="A894" s="3" t="s">
        <v>2549</v>
      </c>
      <c r="B894" s="3" t="s">
        <v>3641</v>
      </c>
      <c r="C894" s="3" t="s">
        <v>3095</v>
      </c>
      <c r="D894" s="3" t="s">
        <v>2184</v>
      </c>
      <c r="E894" s="3" t="s">
        <v>2184</v>
      </c>
      <c r="F894" s="3" t="s">
        <v>90</v>
      </c>
      <c r="G894" s="3" t="s">
        <v>3096</v>
      </c>
    </row>
    <row r="895" spans="1:7" ht="45" customHeight="1" x14ac:dyDescent="0.25">
      <c r="A895" s="3" t="s">
        <v>2551</v>
      </c>
      <c r="B895" s="3" t="s">
        <v>3642</v>
      </c>
      <c r="C895" s="3" t="s">
        <v>3095</v>
      </c>
      <c r="D895" s="3" t="s">
        <v>2184</v>
      </c>
      <c r="E895" s="3" t="s">
        <v>2184</v>
      </c>
      <c r="F895" s="3" t="s">
        <v>90</v>
      </c>
      <c r="G895" s="3" t="s">
        <v>3096</v>
      </c>
    </row>
    <row r="896" spans="1:7" ht="45" customHeight="1" x14ac:dyDescent="0.25">
      <c r="A896" s="3" t="s">
        <v>2553</v>
      </c>
      <c r="B896" s="3" t="s">
        <v>3643</v>
      </c>
      <c r="C896" s="3" t="s">
        <v>3095</v>
      </c>
      <c r="D896" s="3" t="s">
        <v>2184</v>
      </c>
      <c r="E896" s="3" t="s">
        <v>2184</v>
      </c>
      <c r="F896" s="3" t="s">
        <v>90</v>
      </c>
      <c r="G896" s="3" t="s">
        <v>3096</v>
      </c>
    </row>
    <row r="897" spans="1:7" ht="45" customHeight="1" x14ac:dyDescent="0.25">
      <c r="A897" s="3" t="s">
        <v>2555</v>
      </c>
      <c r="B897" s="3" t="s">
        <v>3644</v>
      </c>
      <c r="C897" s="3" t="s">
        <v>3095</v>
      </c>
      <c r="D897" s="3" t="s">
        <v>2184</v>
      </c>
      <c r="E897" s="3" t="s">
        <v>2184</v>
      </c>
      <c r="F897" s="3" t="s">
        <v>90</v>
      </c>
      <c r="G897" s="3" t="s">
        <v>3096</v>
      </c>
    </row>
    <row r="898" spans="1:7" ht="45" customHeight="1" x14ac:dyDescent="0.25">
      <c r="A898" s="3" t="s">
        <v>2557</v>
      </c>
      <c r="B898" s="3" t="s">
        <v>3645</v>
      </c>
      <c r="C898" s="3" t="s">
        <v>3095</v>
      </c>
      <c r="D898" s="3" t="s">
        <v>2184</v>
      </c>
      <c r="E898" s="3" t="s">
        <v>2184</v>
      </c>
      <c r="F898" s="3" t="s">
        <v>90</v>
      </c>
      <c r="G898" s="3" t="s">
        <v>3096</v>
      </c>
    </row>
    <row r="899" spans="1:7" ht="45" customHeight="1" x14ac:dyDescent="0.25">
      <c r="A899" s="3" t="s">
        <v>2558</v>
      </c>
      <c r="B899" s="3" t="s">
        <v>3646</v>
      </c>
      <c r="C899" s="3" t="s">
        <v>3095</v>
      </c>
      <c r="D899" s="3" t="s">
        <v>2184</v>
      </c>
      <c r="E899" s="3" t="s">
        <v>2184</v>
      </c>
      <c r="F899" s="3" t="s">
        <v>90</v>
      </c>
      <c r="G899" s="3" t="s">
        <v>3096</v>
      </c>
    </row>
    <row r="900" spans="1:7" ht="45" customHeight="1" x14ac:dyDescent="0.25">
      <c r="A900" s="3" t="s">
        <v>2559</v>
      </c>
      <c r="B900" s="3" t="s">
        <v>3647</v>
      </c>
      <c r="C900" s="3" t="s">
        <v>3095</v>
      </c>
      <c r="D900" s="3" t="s">
        <v>2184</v>
      </c>
      <c r="E900" s="3" t="s">
        <v>2184</v>
      </c>
      <c r="F900" s="3" t="s">
        <v>90</v>
      </c>
      <c r="G900" s="3" t="s">
        <v>3096</v>
      </c>
    </row>
    <row r="901" spans="1:7" ht="45" customHeight="1" x14ac:dyDescent="0.25">
      <c r="A901" s="3" t="s">
        <v>2560</v>
      </c>
      <c r="B901" s="3" t="s">
        <v>3648</v>
      </c>
      <c r="C901" s="3" t="s">
        <v>3095</v>
      </c>
      <c r="D901" s="3" t="s">
        <v>2184</v>
      </c>
      <c r="E901" s="3" t="s">
        <v>2184</v>
      </c>
      <c r="F901" s="3" t="s">
        <v>90</v>
      </c>
      <c r="G901" s="3" t="s">
        <v>3096</v>
      </c>
    </row>
    <row r="902" spans="1:7" ht="45" customHeight="1" x14ac:dyDescent="0.25">
      <c r="A902" s="3" t="s">
        <v>2561</v>
      </c>
      <c r="B902" s="3" t="s">
        <v>3649</v>
      </c>
      <c r="C902" s="3" t="s">
        <v>3095</v>
      </c>
      <c r="D902" s="3" t="s">
        <v>2184</v>
      </c>
      <c r="E902" s="3" t="s">
        <v>2184</v>
      </c>
      <c r="F902" s="3" t="s">
        <v>90</v>
      </c>
      <c r="G902" s="3" t="s">
        <v>3096</v>
      </c>
    </row>
    <row r="903" spans="1:7" ht="45" customHeight="1" x14ac:dyDescent="0.25">
      <c r="A903" s="3" t="s">
        <v>2563</v>
      </c>
      <c r="B903" s="3" t="s">
        <v>3650</v>
      </c>
      <c r="C903" s="3" t="s">
        <v>3095</v>
      </c>
      <c r="D903" s="3" t="s">
        <v>2184</v>
      </c>
      <c r="E903" s="3" t="s">
        <v>2184</v>
      </c>
      <c r="F903" s="3" t="s">
        <v>90</v>
      </c>
      <c r="G903" s="3" t="s">
        <v>3096</v>
      </c>
    </row>
    <row r="904" spans="1:7" ht="45" customHeight="1" x14ac:dyDescent="0.25">
      <c r="A904" s="3" t="s">
        <v>2564</v>
      </c>
      <c r="B904" s="3" t="s">
        <v>3651</v>
      </c>
      <c r="C904" s="3" t="s">
        <v>3095</v>
      </c>
      <c r="D904" s="3" t="s">
        <v>2184</v>
      </c>
      <c r="E904" s="3" t="s">
        <v>2184</v>
      </c>
      <c r="F904" s="3" t="s">
        <v>90</v>
      </c>
      <c r="G904" s="3" t="s">
        <v>3096</v>
      </c>
    </row>
    <row r="905" spans="1:7" ht="45" customHeight="1" x14ac:dyDescent="0.25">
      <c r="A905" s="3" t="s">
        <v>2565</v>
      </c>
      <c r="B905" s="3" t="s">
        <v>3652</v>
      </c>
      <c r="C905" s="3" t="s">
        <v>3095</v>
      </c>
      <c r="D905" s="3" t="s">
        <v>2184</v>
      </c>
      <c r="E905" s="3" t="s">
        <v>2184</v>
      </c>
      <c r="F905" s="3" t="s">
        <v>90</v>
      </c>
      <c r="G905" s="3" t="s">
        <v>3096</v>
      </c>
    </row>
    <row r="906" spans="1:7" ht="45" customHeight="1" x14ac:dyDescent="0.25">
      <c r="A906" s="3" t="s">
        <v>2567</v>
      </c>
      <c r="B906" s="3" t="s">
        <v>3653</v>
      </c>
      <c r="C906" s="3" t="s">
        <v>3095</v>
      </c>
      <c r="D906" s="3" t="s">
        <v>2184</v>
      </c>
      <c r="E906" s="3" t="s">
        <v>2184</v>
      </c>
      <c r="F906" s="3" t="s">
        <v>90</v>
      </c>
      <c r="G906" s="3" t="s">
        <v>3096</v>
      </c>
    </row>
    <row r="907" spans="1:7" ht="45" customHeight="1" x14ac:dyDescent="0.25">
      <c r="A907" s="3" t="s">
        <v>2569</v>
      </c>
      <c r="B907" s="3" t="s">
        <v>3654</v>
      </c>
      <c r="C907" s="3" t="s">
        <v>3095</v>
      </c>
      <c r="D907" s="3" t="s">
        <v>2184</v>
      </c>
      <c r="E907" s="3" t="s">
        <v>2184</v>
      </c>
      <c r="F907" s="3" t="s">
        <v>90</v>
      </c>
      <c r="G907" s="3" t="s">
        <v>3096</v>
      </c>
    </row>
    <row r="908" spans="1:7" ht="45" customHeight="1" x14ac:dyDescent="0.25">
      <c r="A908" s="3" t="s">
        <v>2570</v>
      </c>
      <c r="B908" s="3" t="s">
        <v>3655</v>
      </c>
      <c r="C908" s="3" t="s">
        <v>3095</v>
      </c>
      <c r="D908" s="3" t="s">
        <v>2184</v>
      </c>
      <c r="E908" s="3" t="s">
        <v>2184</v>
      </c>
      <c r="F908" s="3" t="s">
        <v>90</v>
      </c>
      <c r="G908" s="3" t="s">
        <v>3096</v>
      </c>
    </row>
    <row r="909" spans="1:7" ht="45" customHeight="1" x14ac:dyDescent="0.25">
      <c r="A909" s="3" t="s">
        <v>2572</v>
      </c>
      <c r="B909" s="3" t="s">
        <v>3656</v>
      </c>
      <c r="C909" s="3" t="s">
        <v>3095</v>
      </c>
      <c r="D909" s="3" t="s">
        <v>2184</v>
      </c>
      <c r="E909" s="3" t="s">
        <v>2184</v>
      </c>
      <c r="F909" s="3" t="s">
        <v>90</v>
      </c>
      <c r="G909" s="3" t="s">
        <v>3096</v>
      </c>
    </row>
    <row r="910" spans="1:7" ht="45" customHeight="1" x14ac:dyDescent="0.25">
      <c r="A910" s="3" t="s">
        <v>2574</v>
      </c>
      <c r="B910" s="3" t="s">
        <v>3657</v>
      </c>
      <c r="C910" s="3" t="s">
        <v>3095</v>
      </c>
      <c r="D910" s="3" t="s">
        <v>2184</v>
      </c>
      <c r="E910" s="3" t="s">
        <v>2184</v>
      </c>
      <c r="F910" s="3" t="s">
        <v>90</v>
      </c>
      <c r="G910" s="3" t="s">
        <v>3096</v>
      </c>
    </row>
    <row r="911" spans="1:7" ht="45" customHeight="1" x14ac:dyDescent="0.25">
      <c r="A911" s="3" t="s">
        <v>2576</v>
      </c>
      <c r="B911" s="3" t="s">
        <v>3658</v>
      </c>
      <c r="C911" s="3" t="s">
        <v>3095</v>
      </c>
      <c r="D911" s="3" t="s">
        <v>2184</v>
      </c>
      <c r="E911" s="3" t="s">
        <v>2184</v>
      </c>
      <c r="F911" s="3" t="s">
        <v>90</v>
      </c>
      <c r="G911" s="3" t="s">
        <v>3096</v>
      </c>
    </row>
    <row r="912" spans="1:7" ht="45" customHeight="1" x14ac:dyDescent="0.25">
      <c r="A912" s="3" t="s">
        <v>2578</v>
      </c>
      <c r="B912" s="3" t="s">
        <v>3659</v>
      </c>
      <c r="C912" s="3" t="s">
        <v>3095</v>
      </c>
      <c r="D912" s="3" t="s">
        <v>2184</v>
      </c>
      <c r="E912" s="3" t="s">
        <v>2184</v>
      </c>
      <c r="F912" s="3" t="s">
        <v>90</v>
      </c>
      <c r="G912" s="3" t="s">
        <v>3096</v>
      </c>
    </row>
    <row r="913" spans="1:7" ht="45" customHeight="1" x14ac:dyDescent="0.25">
      <c r="A913" s="3" t="s">
        <v>2579</v>
      </c>
      <c r="B913" s="3" t="s">
        <v>3660</v>
      </c>
      <c r="C913" s="3" t="s">
        <v>3095</v>
      </c>
      <c r="D913" s="3" t="s">
        <v>2184</v>
      </c>
      <c r="E913" s="3" t="s">
        <v>2184</v>
      </c>
      <c r="F913" s="3" t="s">
        <v>90</v>
      </c>
      <c r="G913" s="3" t="s">
        <v>3096</v>
      </c>
    </row>
    <row r="914" spans="1:7" ht="45" customHeight="1" x14ac:dyDescent="0.25">
      <c r="A914" s="3" t="s">
        <v>2580</v>
      </c>
      <c r="B914" s="3" t="s">
        <v>3661</v>
      </c>
      <c r="C914" s="3" t="s">
        <v>3095</v>
      </c>
      <c r="D914" s="3" t="s">
        <v>2184</v>
      </c>
      <c r="E914" s="3" t="s">
        <v>2184</v>
      </c>
      <c r="F914" s="3" t="s">
        <v>90</v>
      </c>
      <c r="G914" s="3" t="s">
        <v>3096</v>
      </c>
    </row>
    <row r="915" spans="1:7" ht="45" customHeight="1" x14ac:dyDescent="0.25">
      <c r="A915" s="3" t="s">
        <v>2581</v>
      </c>
      <c r="B915" s="3" t="s">
        <v>3662</v>
      </c>
      <c r="C915" s="3" t="s">
        <v>3095</v>
      </c>
      <c r="D915" s="3" t="s">
        <v>2184</v>
      </c>
      <c r="E915" s="3" t="s">
        <v>2184</v>
      </c>
      <c r="F915" s="3" t="s">
        <v>90</v>
      </c>
      <c r="G915" s="3" t="s">
        <v>3096</v>
      </c>
    </row>
    <row r="916" spans="1:7" ht="45" customHeight="1" x14ac:dyDescent="0.25">
      <c r="A916" s="3" t="s">
        <v>2582</v>
      </c>
      <c r="B916" s="3" t="s">
        <v>3663</v>
      </c>
      <c r="C916" s="3" t="s">
        <v>3095</v>
      </c>
      <c r="D916" s="3" t="s">
        <v>2184</v>
      </c>
      <c r="E916" s="3" t="s">
        <v>2184</v>
      </c>
      <c r="F916" s="3" t="s">
        <v>90</v>
      </c>
      <c r="G916" s="3" t="s">
        <v>3096</v>
      </c>
    </row>
    <row r="917" spans="1:7" ht="45" customHeight="1" x14ac:dyDescent="0.25">
      <c r="A917" s="3" t="s">
        <v>2584</v>
      </c>
      <c r="B917" s="3" t="s">
        <v>3664</v>
      </c>
      <c r="C917" s="3" t="s">
        <v>3095</v>
      </c>
      <c r="D917" s="3" t="s">
        <v>2184</v>
      </c>
      <c r="E917" s="3" t="s">
        <v>2184</v>
      </c>
      <c r="F917" s="3" t="s">
        <v>90</v>
      </c>
      <c r="G917" s="3" t="s">
        <v>3096</v>
      </c>
    </row>
    <row r="918" spans="1:7" ht="45" customHeight="1" x14ac:dyDescent="0.25">
      <c r="A918" s="3" t="s">
        <v>2586</v>
      </c>
      <c r="B918" s="3" t="s">
        <v>3665</v>
      </c>
      <c r="C918" s="3" t="s">
        <v>3095</v>
      </c>
      <c r="D918" s="3" t="s">
        <v>2184</v>
      </c>
      <c r="E918" s="3" t="s">
        <v>2184</v>
      </c>
      <c r="F918" s="3" t="s">
        <v>90</v>
      </c>
      <c r="G918" s="3" t="s">
        <v>3096</v>
      </c>
    </row>
    <row r="919" spans="1:7" ht="45" customHeight="1" x14ac:dyDescent="0.25">
      <c r="A919" s="3" t="s">
        <v>2588</v>
      </c>
      <c r="B919" s="3" t="s">
        <v>3666</v>
      </c>
      <c r="C919" s="3" t="s">
        <v>3095</v>
      </c>
      <c r="D919" s="3" t="s">
        <v>2184</v>
      </c>
      <c r="E919" s="3" t="s">
        <v>2184</v>
      </c>
      <c r="F919" s="3" t="s">
        <v>90</v>
      </c>
      <c r="G919" s="3" t="s">
        <v>3096</v>
      </c>
    </row>
    <row r="920" spans="1:7" ht="45" customHeight="1" x14ac:dyDescent="0.25">
      <c r="A920" s="3" t="s">
        <v>2590</v>
      </c>
      <c r="B920" s="3" t="s">
        <v>3667</v>
      </c>
      <c r="C920" s="3" t="s">
        <v>3095</v>
      </c>
      <c r="D920" s="3" t="s">
        <v>2184</v>
      </c>
      <c r="E920" s="3" t="s">
        <v>2184</v>
      </c>
      <c r="F920" s="3" t="s">
        <v>90</v>
      </c>
      <c r="G920" s="3" t="s">
        <v>3096</v>
      </c>
    </row>
    <row r="921" spans="1:7" ht="45" customHeight="1" x14ac:dyDescent="0.25">
      <c r="A921" s="3" t="s">
        <v>2592</v>
      </c>
      <c r="B921" s="3" t="s">
        <v>3668</v>
      </c>
      <c r="C921" s="3" t="s">
        <v>3095</v>
      </c>
      <c r="D921" s="3" t="s">
        <v>2184</v>
      </c>
      <c r="E921" s="3" t="s">
        <v>2184</v>
      </c>
      <c r="F921" s="3" t="s">
        <v>90</v>
      </c>
      <c r="G921" s="3" t="s">
        <v>3096</v>
      </c>
    </row>
    <row r="922" spans="1:7" ht="45" customHeight="1" x14ac:dyDescent="0.25">
      <c r="A922" s="3" t="s">
        <v>2594</v>
      </c>
      <c r="B922" s="3" t="s">
        <v>3669</v>
      </c>
      <c r="C922" s="3" t="s">
        <v>3095</v>
      </c>
      <c r="D922" s="3" t="s">
        <v>2184</v>
      </c>
      <c r="E922" s="3" t="s">
        <v>2184</v>
      </c>
      <c r="F922" s="3" t="s">
        <v>90</v>
      </c>
      <c r="G922" s="3" t="s">
        <v>3096</v>
      </c>
    </row>
    <row r="923" spans="1:7" ht="45" customHeight="1" x14ac:dyDescent="0.25">
      <c r="A923" s="3" t="s">
        <v>2596</v>
      </c>
      <c r="B923" s="3" t="s">
        <v>3670</v>
      </c>
      <c r="C923" s="3" t="s">
        <v>3095</v>
      </c>
      <c r="D923" s="3" t="s">
        <v>2184</v>
      </c>
      <c r="E923" s="3" t="s">
        <v>2184</v>
      </c>
      <c r="F923" s="3" t="s">
        <v>90</v>
      </c>
      <c r="G923" s="3" t="s">
        <v>3096</v>
      </c>
    </row>
    <row r="924" spans="1:7" ht="45" customHeight="1" x14ac:dyDescent="0.25">
      <c r="A924" s="3" t="s">
        <v>2598</v>
      </c>
      <c r="B924" s="3" t="s">
        <v>3671</v>
      </c>
      <c r="C924" s="3" t="s">
        <v>3095</v>
      </c>
      <c r="D924" s="3" t="s">
        <v>2184</v>
      </c>
      <c r="E924" s="3" t="s">
        <v>2184</v>
      </c>
      <c r="F924" s="3" t="s">
        <v>90</v>
      </c>
      <c r="G924" s="3" t="s">
        <v>3096</v>
      </c>
    </row>
    <row r="925" spans="1:7" ht="45" customHeight="1" x14ac:dyDescent="0.25">
      <c r="A925" s="3" t="s">
        <v>2600</v>
      </c>
      <c r="B925" s="3" t="s">
        <v>3672</v>
      </c>
      <c r="C925" s="3" t="s">
        <v>3095</v>
      </c>
      <c r="D925" s="3" t="s">
        <v>2184</v>
      </c>
      <c r="E925" s="3" t="s">
        <v>2184</v>
      </c>
      <c r="F925" s="3" t="s">
        <v>90</v>
      </c>
      <c r="G925" s="3" t="s">
        <v>3096</v>
      </c>
    </row>
    <row r="926" spans="1:7" ht="45" customHeight="1" x14ac:dyDescent="0.25">
      <c r="A926" s="3" t="s">
        <v>2601</v>
      </c>
      <c r="B926" s="3" t="s">
        <v>3673</v>
      </c>
      <c r="C926" s="3" t="s">
        <v>3095</v>
      </c>
      <c r="D926" s="3" t="s">
        <v>2184</v>
      </c>
      <c r="E926" s="3" t="s">
        <v>2184</v>
      </c>
      <c r="F926" s="3" t="s">
        <v>90</v>
      </c>
      <c r="G926" s="3" t="s">
        <v>3096</v>
      </c>
    </row>
    <row r="927" spans="1:7" ht="45" customHeight="1" x14ac:dyDescent="0.25">
      <c r="A927" s="3" t="s">
        <v>2603</v>
      </c>
      <c r="B927" s="3" t="s">
        <v>3674</v>
      </c>
      <c r="C927" s="3" t="s">
        <v>3095</v>
      </c>
      <c r="D927" s="3" t="s">
        <v>2184</v>
      </c>
      <c r="E927" s="3" t="s">
        <v>2184</v>
      </c>
      <c r="F927" s="3" t="s">
        <v>90</v>
      </c>
      <c r="G927" s="3" t="s">
        <v>3096</v>
      </c>
    </row>
    <row r="928" spans="1:7" ht="45" customHeight="1" x14ac:dyDescent="0.25">
      <c r="A928" s="3" t="s">
        <v>2604</v>
      </c>
      <c r="B928" s="3" t="s">
        <v>3675</v>
      </c>
      <c r="C928" s="3" t="s">
        <v>3095</v>
      </c>
      <c r="D928" s="3" t="s">
        <v>2184</v>
      </c>
      <c r="E928" s="3" t="s">
        <v>2184</v>
      </c>
      <c r="F928" s="3" t="s">
        <v>90</v>
      </c>
      <c r="G928" s="3" t="s">
        <v>3096</v>
      </c>
    </row>
    <row r="929" spans="1:7" ht="45" customHeight="1" x14ac:dyDescent="0.25">
      <c r="A929" s="3" t="s">
        <v>2606</v>
      </c>
      <c r="B929" s="3" t="s">
        <v>3676</v>
      </c>
      <c r="C929" s="3" t="s">
        <v>3095</v>
      </c>
      <c r="D929" s="3" t="s">
        <v>2184</v>
      </c>
      <c r="E929" s="3" t="s">
        <v>2184</v>
      </c>
      <c r="F929" s="3" t="s">
        <v>90</v>
      </c>
      <c r="G929" s="3" t="s">
        <v>3096</v>
      </c>
    </row>
    <row r="930" spans="1:7" ht="45" customHeight="1" x14ac:dyDescent="0.25">
      <c r="A930" s="3" t="s">
        <v>2608</v>
      </c>
      <c r="B930" s="3" t="s">
        <v>3677</v>
      </c>
      <c r="C930" s="3" t="s">
        <v>3095</v>
      </c>
      <c r="D930" s="3" t="s">
        <v>2184</v>
      </c>
      <c r="E930" s="3" t="s">
        <v>2184</v>
      </c>
      <c r="F930" s="3" t="s">
        <v>90</v>
      </c>
      <c r="G930" s="3" t="s">
        <v>3096</v>
      </c>
    </row>
    <row r="931" spans="1:7" ht="45" customHeight="1" x14ac:dyDescent="0.25">
      <c r="A931" s="3" t="s">
        <v>2610</v>
      </c>
      <c r="B931" s="3" t="s">
        <v>3678</v>
      </c>
      <c r="C931" s="3" t="s">
        <v>3095</v>
      </c>
      <c r="D931" s="3" t="s">
        <v>2184</v>
      </c>
      <c r="E931" s="3" t="s">
        <v>2184</v>
      </c>
      <c r="F931" s="3" t="s">
        <v>90</v>
      </c>
      <c r="G931" s="3" t="s">
        <v>3096</v>
      </c>
    </row>
    <row r="932" spans="1:7" ht="45" customHeight="1" x14ac:dyDescent="0.25">
      <c r="A932" s="3" t="s">
        <v>2612</v>
      </c>
      <c r="B932" s="3" t="s">
        <v>3679</v>
      </c>
      <c r="C932" s="3" t="s">
        <v>3095</v>
      </c>
      <c r="D932" s="3" t="s">
        <v>2184</v>
      </c>
      <c r="E932" s="3" t="s">
        <v>2184</v>
      </c>
      <c r="F932" s="3" t="s">
        <v>90</v>
      </c>
      <c r="G932" s="3" t="s">
        <v>3096</v>
      </c>
    </row>
    <row r="933" spans="1:7" ht="45" customHeight="1" x14ac:dyDescent="0.25">
      <c r="A933" s="3" t="s">
        <v>2613</v>
      </c>
      <c r="B933" s="3" t="s">
        <v>3680</v>
      </c>
      <c r="C933" s="3" t="s">
        <v>3095</v>
      </c>
      <c r="D933" s="3" t="s">
        <v>2184</v>
      </c>
      <c r="E933" s="3" t="s">
        <v>2184</v>
      </c>
      <c r="F933" s="3" t="s">
        <v>90</v>
      </c>
      <c r="G933" s="3" t="s">
        <v>3096</v>
      </c>
    </row>
    <row r="934" spans="1:7" ht="45" customHeight="1" x14ac:dyDescent="0.25">
      <c r="A934" s="3" t="s">
        <v>2615</v>
      </c>
      <c r="B934" s="3" t="s">
        <v>3681</v>
      </c>
      <c r="C934" s="3" t="s">
        <v>3095</v>
      </c>
      <c r="D934" s="3" t="s">
        <v>2184</v>
      </c>
      <c r="E934" s="3" t="s">
        <v>2184</v>
      </c>
      <c r="F934" s="3" t="s">
        <v>90</v>
      </c>
      <c r="G934" s="3" t="s">
        <v>3096</v>
      </c>
    </row>
    <row r="935" spans="1:7" ht="45" customHeight="1" x14ac:dyDescent="0.25">
      <c r="A935" s="3" t="s">
        <v>2616</v>
      </c>
      <c r="B935" s="3" t="s">
        <v>3682</v>
      </c>
      <c r="C935" s="3" t="s">
        <v>3095</v>
      </c>
      <c r="D935" s="3" t="s">
        <v>2184</v>
      </c>
      <c r="E935" s="3" t="s">
        <v>2184</v>
      </c>
      <c r="F935" s="3" t="s">
        <v>90</v>
      </c>
      <c r="G935" s="3" t="s">
        <v>3096</v>
      </c>
    </row>
    <row r="936" spans="1:7" ht="45" customHeight="1" x14ac:dyDescent="0.25">
      <c r="A936" s="3" t="s">
        <v>2617</v>
      </c>
      <c r="B936" s="3" t="s">
        <v>3683</v>
      </c>
      <c r="C936" s="3" t="s">
        <v>3095</v>
      </c>
      <c r="D936" s="3" t="s">
        <v>2184</v>
      </c>
      <c r="E936" s="3" t="s">
        <v>2184</v>
      </c>
      <c r="F936" s="3" t="s">
        <v>90</v>
      </c>
      <c r="G936" s="3" t="s">
        <v>3096</v>
      </c>
    </row>
    <row r="937" spans="1:7" ht="45" customHeight="1" x14ac:dyDescent="0.25">
      <c r="A937" s="3" t="s">
        <v>2618</v>
      </c>
      <c r="B937" s="3" t="s">
        <v>3684</v>
      </c>
      <c r="C937" s="3" t="s">
        <v>3095</v>
      </c>
      <c r="D937" s="3" t="s">
        <v>2184</v>
      </c>
      <c r="E937" s="3" t="s">
        <v>2184</v>
      </c>
      <c r="F937" s="3" t="s">
        <v>90</v>
      </c>
      <c r="G937" s="3" t="s">
        <v>3096</v>
      </c>
    </row>
    <row r="938" spans="1:7" ht="45" customHeight="1" x14ac:dyDescent="0.25">
      <c r="A938" s="3" t="s">
        <v>2619</v>
      </c>
      <c r="B938" s="3" t="s">
        <v>3685</v>
      </c>
      <c r="C938" s="3" t="s">
        <v>3095</v>
      </c>
      <c r="D938" s="3" t="s">
        <v>2184</v>
      </c>
      <c r="E938" s="3" t="s">
        <v>2184</v>
      </c>
      <c r="F938" s="3" t="s">
        <v>90</v>
      </c>
      <c r="G938" s="3" t="s">
        <v>3096</v>
      </c>
    </row>
    <row r="939" spans="1:7" ht="45" customHeight="1" x14ac:dyDescent="0.25">
      <c r="A939" s="3" t="s">
        <v>2620</v>
      </c>
      <c r="B939" s="3" t="s">
        <v>3686</v>
      </c>
      <c r="C939" s="3" t="s">
        <v>3095</v>
      </c>
      <c r="D939" s="3" t="s">
        <v>2184</v>
      </c>
      <c r="E939" s="3" t="s">
        <v>2184</v>
      </c>
      <c r="F939" s="3" t="s">
        <v>90</v>
      </c>
      <c r="G939" s="3" t="s">
        <v>3096</v>
      </c>
    </row>
    <row r="940" spans="1:7" ht="45" customHeight="1" x14ac:dyDescent="0.25">
      <c r="A940" s="3" t="s">
        <v>2622</v>
      </c>
      <c r="B940" s="3" t="s">
        <v>3687</v>
      </c>
      <c r="C940" s="3" t="s">
        <v>3095</v>
      </c>
      <c r="D940" s="3" t="s">
        <v>2184</v>
      </c>
      <c r="E940" s="3" t="s">
        <v>2184</v>
      </c>
      <c r="F940" s="3" t="s">
        <v>90</v>
      </c>
      <c r="G940" s="3" t="s">
        <v>3096</v>
      </c>
    </row>
    <row r="941" spans="1:7" ht="45" customHeight="1" x14ac:dyDescent="0.25">
      <c r="A941" s="3" t="s">
        <v>2623</v>
      </c>
      <c r="B941" s="3" t="s">
        <v>3688</v>
      </c>
      <c r="C941" s="3" t="s">
        <v>3095</v>
      </c>
      <c r="D941" s="3" t="s">
        <v>2184</v>
      </c>
      <c r="E941" s="3" t="s">
        <v>2184</v>
      </c>
      <c r="F941" s="3" t="s">
        <v>90</v>
      </c>
      <c r="G941" s="3" t="s">
        <v>3096</v>
      </c>
    </row>
    <row r="942" spans="1:7" ht="45" customHeight="1" x14ac:dyDescent="0.25">
      <c r="A942" s="3" t="s">
        <v>2625</v>
      </c>
      <c r="B942" s="3" t="s">
        <v>3689</v>
      </c>
      <c r="C942" s="3" t="s">
        <v>3095</v>
      </c>
      <c r="D942" s="3" t="s">
        <v>2184</v>
      </c>
      <c r="E942" s="3" t="s">
        <v>2184</v>
      </c>
      <c r="F942" s="3" t="s">
        <v>90</v>
      </c>
      <c r="G942" s="3" t="s">
        <v>3096</v>
      </c>
    </row>
    <row r="943" spans="1:7" ht="45" customHeight="1" x14ac:dyDescent="0.25">
      <c r="A943" s="3" t="s">
        <v>2627</v>
      </c>
      <c r="B943" s="3" t="s">
        <v>3690</v>
      </c>
      <c r="C943" s="3" t="s">
        <v>3095</v>
      </c>
      <c r="D943" s="3" t="s">
        <v>2184</v>
      </c>
      <c r="E943" s="3" t="s">
        <v>2184</v>
      </c>
      <c r="F943" s="3" t="s">
        <v>90</v>
      </c>
      <c r="G943" s="3" t="s">
        <v>3096</v>
      </c>
    </row>
    <row r="944" spans="1:7" ht="45" customHeight="1" x14ac:dyDescent="0.25">
      <c r="A944" s="3" t="s">
        <v>2628</v>
      </c>
      <c r="B944" s="3" t="s">
        <v>3691</v>
      </c>
      <c r="C944" s="3" t="s">
        <v>3095</v>
      </c>
      <c r="D944" s="3" t="s">
        <v>2184</v>
      </c>
      <c r="E944" s="3" t="s">
        <v>2184</v>
      </c>
      <c r="F944" s="3" t="s">
        <v>90</v>
      </c>
      <c r="G944" s="3" t="s">
        <v>3096</v>
      </c>
    </row>
    <row r="945" spans="1:7" ht="45" customHeight="1" x14ac:dyDescent="0.25">
      <c r="A945" s="3" t="s">
        <v>2630</v>
      </c>
      <c r="B945" s="3" t="s">
        <v>3692</v>
      </c>
      <c r="C945" s="3" t="s">
        <v>3095</v>
      </c>
      <c r="D945" s="3" t="s">
        <v>2184</v>
      </c>
      <c r="E945" s="3" t="s">
        <v>2184</v>
      </c>
      <c r="F945" s="3" t="s">
        <v>90</v>
      </c>
      <c r="G945" s="3" t="s">
        <v>3096</v>
      </c>
    </row>
    <row r="946" spans="1:7" ht="45" customHeight="1" x14ac:dyDescent="0.25">
      <c r="A946" s="3" t="s">
        <v>2631</v>
      </c>
      <c r="B946" s="3" t="s">
        <v>3693</v>
      </c>
      <c r="C946" s="3" t="s">
        <v>3095</v>
      </c>
      <c r="D946" s="3" t="s">
        <v>2184</v>
      </c>
      <c r="E946" s="3" t="s">
        <v>2184</v>
      </c>
      <c r="F946" s="3" t="s">
        <v>90</v>
      </c>
      <c r="G946" s="3" t="s">
        <v>3096</v>
      </c>
    </row>
    <row r="947" spans="1:7" ht="45" customHeight="1" x14ac:dyDescent="0.25">
      <c r="A947" s="3" t="s">
        <v>2633</v>
      </c>
      <c r="B947" s="3" t="s">
        <v>3694</v>
      </c>
      <c r="C947" s="3" t="s">
        <v>3095</v>
      </c>
      <c r="D947" s="3" t="s">
        <v>2184</v>
      </c>
      <c r="E947" s="3" t="s">
        <v>2184</v>
      </c>
      <c r="F947" s="3" t="s">
        <v>90</v>
      </c>
      <c r="G947" s="3" t="s">
        <v>3096</v>
      </c>
    </row>
    <row r="948" spans="1:7" ht="45" customHeight="1" x14ac:dyDescent="0.25">
      <c r="A948" s="3" t="s">
        <v>2636</v>
      </c>
      <c r="B948" s="3" t="s">
        <v>3695</v>
      </c>
      <c r="C948" s="3" t="s">
        <v>3095</v>
      </c>
      <c r="D948" s="3" t="s">
        <v>2184</v>
      </c>
      <c r="E948" s="3" t="s">
        <v>2184</v>
      </c>
      <c r="F948" s="3" t="s">
        <v>90</v>
      </c>
      <c r="G948" s="3" t="s">
        <v>3096</v>
      </c>
    </row>
    <row r="949" spans="1:7" ht="45" customHeight="1" x14ac:dyDescent="0.25">
      <c r="A949" s="3" t="s">
        <v>2637</v>
      </c>
      <c r="B949" s="3" t="s">
        <v>3696</v>
      </c>
      <c r="C949" s="3" t="s">
        <v>3095</v>
      </c>
      <c r="D949" s="3" t="s">
        <v>2184</v>
      </c>
      <c r="E949" s="3" t="s">
        <v>2184</v>
      </c>
      <c r="F949" s="3" t="s">
        <v>90</v>
      </c>
      <c r="G949" s="3" t="s">
        <v>3096</v>
      </c>
    </row>
    <row r="950" spans="1:7" ht="45" customHeight="1" x14ac:dyDescent="0.25">
      <c r="A950" s="3" t="s">
        <v>2638</v>
      </c>
      <c r="B950" s="3" t="s">
        <v>3697</v>
      </c>
      <c r="C950" s="3" t="s">
        <v>3095</v>
      </c>
      <c r="D950" s="3" t="s">
        <v>2184</v>
      </c>
      <c r="E950" s="3" t="s">
        <v>2184</v>
      </c>
      <c r="F950" s="3" t="s">
        <v>90</v>
      </c>
      <c r="G950" s="3" t="s">
        <v>3096</v>
      </c>
    </row>
    <row r="951" spans="1:7" ht="45" customHeight="1" x14ac:dyDescent="0.25">
      <c r="A951" s="3" t="s">
        <v>2640</v>
      </c>
      <c r="B951" s="3" t="s">
        <v>3698</v>
      </c>
      <c r="C951" s="3" t="s">
        <v>3095</v>
      </c>
      <c r="D951" s="3" t="s">
        <v>2184</v>
      </c>
      <c r="E951" s="3" t="s">
        <v>2184</v>
      </c>
      <c r="F951" s="3" t="s">
        <v>90</v>
      </c>
      <c r="G951" s="3" t="s">
        <v>3096</v>
      </c>
    </row>
    <row r="952" spans="1:7" ht="45" customHeight="1" x14ac:dyDescent="0.25">
      <c r="A952" s="3" t="s">
        <v>2643</v>
      </c>
      <c r="B952" s="3" t="s">
        <v>3699</v>
      </c>
      <c r="C952" s="3" t="s">
        <v>3095</v>
      </c>
      <c r="D952" s="3" t="s">
        <v>2184</v>
      </c>
      <c r="E952" s="3" t="s">
        <v>2184</v>
      </c>
      <c r="F952" s="3" t="s">
        <v>90</v>
      </c>
      <c r="G952" s="3" t="s">
        <v>3096</v>
      </c>
    </row>
    <row r="953" spans="1:7" ht="45" customHeight="1" x14ac:dyDescent="0.25">
      <c r="A953" s="3" t="s">
        <v>2645</v>
      </c>
      <c r="B953" s="3" t="s">
        <v>3700</v>
      </c>
      <c r="C953" s="3" t="s">
        <v>3095</v>
      </c>
      <c r="D953" s="3" t="s">
        <v>2184</v>
      </c>
      <c r="E953" s="3" t="s">
        <v>2184</v>
      </c>
      <c r="F953" s="3" t="s">
        <v>90</v>
      </c>
      <c r="G953" s="3" t="s">
        <v>3096</v>
      </c>
    </row>
    <row r="954" spans="1:7" ht="45" customHeight="1" x14ac:dyDescent="0.25">
      <c r="A954" s="3" t="s">
        <v>2647</v>
      </c>
      <c r="B954" s="3" t="s">
        <v>3701</v>
      </c>
      <c r="C954" s="3" t="s">
        <v>3095</v>
      </c>
      <c r="D954" s="3" t="s">
        <v>2184</v>
      </c>
      <c r="E954" s="3" t="s">
        <v>2184</v>
      </c>
      <c r="F954" s="3" t="s">
        <v>90</v>
      </c>
      <c r="G954" s="3" t="s">
        <v>3096</v>
      </c>
    </row>
    <row r="955" spans="1:7" ht="45" customHeight="1" x14ac:dyDescent="0.25">
      <c r="A955" s="3" t="s">
        <v>2650</v>
      </c>
      <c r="B955" s="3" t="s">
        <v>3702</v>
      </c>
      <c r="C955" s="3" t="s">
        <v>3095</v>
      </c>
      <c r="D955" s="3" t="s">
        <v>2184</v>
      </c>
      <c r="E955" s="3" t="s">
        <v>2184</v>
      </c>
      <c r="F955" s="3" t="s">
        <v>90</v>
      </c>
      <c r="G955" s="3" t="s">
        <v>3096</v>
      </c>
    </row>
    <row r="956" spans="1:7" ht="45" customHeight="1" x14ac:dyDescent="0.25">
      <c r="A956" s="3" t="s">
        <v>2652</v>
      </c>
      <c r="B956" s="3" t="s">
        <v>3703</v>
      </c>
      <c r="C956" s="3" t="s">
        <v>3095</v>
      </c>
      <c r="D956" s="3" t="s">
        <v>2184</v>
      </c>
      <c r="E956" s="3" t="s">
        <v>2184</v>
      </c>
      <c r="F956" s="3" t="s">
        <v>90</v>
      </c>
      <c r="G956" s="3" t="s">
        <v>3096</v>
      </c>
    </row>
    <row r="957" spans="1:7" ht="45" customHeight="1" x14ac:dyDescent="0.25">
      <c r="A957" s="3" t="s">
        <v>2653</v>
      </c>
      <c r="B957" s="3" t="s">
        <v>3704</v>
      </c>
      <c r="C957" s="3" t="s">
        <v>3095</v>
      </c>
      <c r="D957" s="3" t="s">
        <v>2184</v>
      </c>
      <c r="E957" s="3" t="s">
        <v>2184</v>
      </c>
      <c r="F957" s="3" t="s">
        <v>90</v>
      </c>
      <c r="G957" s="3" t="s">
        <v>3096</v>
      </c>
    </row>
    <row r="958" spans="1:7" ht="45" customHeight="1" x14ac:dyDescent="0.25">
      <c r="A958" s="3" t="s">
        <v>2655</v>
      </c>
      <c r="B958" s="3" t="s">
        <v>3705</v>
      </c>
      <c r="C958" s="3" t="s">
        <v>3095</v>
      </c>
      <c r="D958" s="3" t="s">
        <v>2184</v>
      </c>
      <c r="E958" s="3" t="s">
        <v>2184</v>
      </c>
      <c r="F958" s="3" t="s">
        <v>90</v>
      </c>
      <c r="G958" s="3" t="s">
        <v>3096</v>
      </c>
    </row>
    <row r="959" spans="1:7" ht="45" customHeight="1" x14ac:dyDescent="0.25">
      <c r="A959" s="3" t="s">
        <v>2656</v>
      </c>
      <c r="B959" s="3" t="s">
        <v>3706</v>
      </c>
      <c r="C959" s="3" t="s">
        <v>3095</v>
      </c>
      <c r="D959" s="3" t="s">
        <v>2184</v>
      </c>
      <c r="E959" s="3" t="s">
        <v>2184</v>
      </c>
      <c r="F959" s="3" t="s">
        <v>90</v>
      </c>
      <c r="G959" s="3" t="s">
        <v>3096</v>
      </c>
    </row>
    <row r="960" spans="1:7" ht="45" customHeight="1" x14ac:dyDescent="0.25">
      <c r="A960" s="3" t="s">
        <v>2657</v>
      </c>
      <c r="B960" s="3" t="s">
        <v>3707</v>
      </c>
      <c r="C960" s="3" t="s">
        <v>3095</v>
      </c>
      <c r="D960" s="3" t="s">
        <v>2184</v>
      </c>
      <c r="E960" s="3" t="s">
        <v>2184</v>
      </c>
      <c r="F960" s="3" t="s">
        <v>90</v>
      </c>
      <c r="G960" s="3" t="s">
        <v>3096</v>
      </c>
    </row>
    <row r="961" spans="1:7" ht="45" customHeight="1" x14ac:dyDescent="0.25">
      <c r="A961" s="3" t="s">
        <v>2658</v>
      </c>
      <c r="B961" s="3" t="s">
        <v>3708</v>
      </c>
      <c r="C961" s="3" t="s">
        <v>3095</v>
      </c>
      <c r="D961" s="3" t="s">
        <v>2184</v>
      </c>
      <c r="E961" s="3" t="s">
        <v>2184</v>
      </c>
      <c r="F961" s="3" t="s">
        <v>90</v>
      </c>
      <c r="G961" s="3" t="s">
        <v>3096</v>
      </c>
    </row>
    <row r="962" spans="1:7" ht="45" customHeight="1" x14ac:dyDescent="0.25">
      <c r="A962" s="3" t="s">
        <v>2659</v>
      </c>
      <c r="B962" s="3" t="s">
        <v>3709</v>
      </c>
      <c r="C962" s="3" t="s">
        <v>3095</v>
      </c>
      <c r="D962" s="3" t="s">
        <v>2184</v>
      </c>
      <c r="E962" s="3" t="s">
        <v>2184</v>
      </c>
      <c r="F962" s="3" t="s">
        <v>90</v>
      </c>
      <c r="G962" s="3" t="s">
        <v>3096</v>
      </c>
    </row>
    <row r="963" spans="1:7" ht="45" customHeight="1" x14ac:dyDescent="0.25">
      <c r="A963" s="3" t="s">
        <v>2660</v>
      </c>
      <c r="B963" s="3" t="s">
        <v>3710</v>
      </c>
      <c r="C963" s="3" t="s">
        <v>3095</v>
      </c>
      <c r="D963" s="3" t="s">
        <v>2184</v>
      </c>
      <c r="E963" s="3" t="s">
        <v>2184</v>
      </c>
      <c r="F963" s="3" t="s">
        <v>90</v>
      </c>
      <c r="G963" s="3" t="s">
        <v>3096</v>
      </c>
    </row>
    <row r="964" spans="1:7" ht="45" customHeight="1" x14ac:dyDescent="0.25">
      <c r="A964" s="3" t="s">
        <v>2661</v>
      </c>
      <c r="B964" s="3" t="s">
        <v>3711</v>
      </c>
      <c r="C964" s="3" t="s">
        <v>3095</v>
      </c>
      <c r="D964" s="3" t="s">
        <v>2184</v>
      </c>
      <c r="E964" s="3" t="s">
        <v>2184</v>
      </c>
      <c r="F964" s="3" t="s">
        <v>90</v>
      </c>
      <c r="G964" s="3" t="s">
        <v>3096</v>
      </c>
    </row>
    <row r="965" spans="1:7" ht="45" customHeight="1" x14ac:dyDescent="0.25">
      <c r="A965" s="3" t="s">
        <v>2662</v>
      </c>
      <c r="B965" s="3" t="s">
        <v>3712</v>
      </c>
      <c r="C965" s="3" t="s">
        <v>3095</v>
      </c>
      <c r="D965" s="3" t="s">
        <v>2184</v>
      </c>
      <c r="E965" s="3" t="s">
        <v>2184</v>
      </c>
      <c r="F965" s="3" t="s">
        <v>90</v>
      </c>
      <c r="G965" s="3" t="s">
        <v>3096</v>
      </c>
    </row>
    <row r="966" spans="1:7" ht="45" customHeight="1" x14ac:dyDescent="0.25">
      <c r="A966" s="3" t="s">
        <v>2664</v>
      </c>
      <c r="B966" s="3" t="s">
        <v>3713</v>
      </c>
      <c r="C966" s="3" t="s">
        <v>3095</v>
      </c>
      <c r="D966" s="3" t="s">
        <v>2184</v>
      </c>
      <c r="E966" s="3" t="s">
        <v>2184</v>
      </c>
      <c r="F966" s="3" t="s">
        <v>90</v>
      </c>
      <c r="G966" s="3" t="s">
        <v>3096</v>
      </c>
    </row>
    <row r="967" spans="1:7" ht="45" customHeight="1" x14ac:dyDescent="0.25">
      <c r="A967" s="3" t="s">
        <v>2666</v>
      </c>
      <c r="B967" s="3" t="s">
        <v>3714</v>
      </c>
      <c r="C967" s="3" t="s">
        <v>3095</v>
      </c>
      <c r="D967" s="3" t="s">
        <v>2184</v>
      </c>
      <c r="E967" s="3" t="s">
        <v>2184</v>
      </c>
      <c r="F967" s="3" t="s">
        <v>90</v>
      </c>
      <c r="G967" s="3" t="s">
        <v>3096</v>
      </c>
    </row>
    <row r="968" spans="1:7" ht="45" customHeight="1" x14ac:dyDescent="0.25">
      <c r="A968" s="3" t="s">
        <v>2668</v>
      </c>
      <c r="B968" s="3" t="s">
        <v>3715</v>
      </c>
      <c r="C968" s="3" t="s">
        <v>3095</v>
      </c>
      <c r="D968" s="3" t="s">
        <v>2184</v>
      </c>
      <c r="E968" s="3" t="s">
        <v>2184</v>
      </c>
      <c r="F968" s="3" t="s">
        <v>90</v>
      </c>
      <c r="G968" s="3" t="s">
        <v>3096</v>
      </c>
    </row>
    <row r="969" spans="1:7" ht="45" customHeight="1" x14ac:dyDescent="0.25">
      <c r="A969" s="3" t="s">
        <v>2669</v>
      </c>
      <c r="B969" s="3" t="s">
        <v>3716</v>
      </c>
      <c r="C969" s="3" t="s">
        <v>3095</v>
      </c>
      <c r="D969" s="3" t="s">
        <v>2184</v>
      </c>
      <c r="E969" s="3" t="s">
        <v>2184</v>
      </c>
      <c r="F969" s="3" t="s">
        <v>90</v>
      </c>
      <c r="G969" s="3" t="s">
        <v>3096</v>
      </c>
    </row>
    <row r="970" spans="1:7" ht="45" customHeight="1" x14ac:dyDescent="0.25">
      <c r="A970" s="3" t="s">
        <v>2670</v>
      </c>
      <c r="B970" s="3" t="s">
        <v>3717</v>
      </c>
      <c r="C970" s="3" t="s">
        <v>3095</v>
      </c>
      <c r="D970" s="3" t="s">
        <v>2184</v>
      </c>
      <c r="E970" s="3" t="s">
        <v>2184</v>
      </c>
      <c r="F970" s="3" t="s">
        <v>90</v>
      </c>
      <c r="G970" s="3" t="s">
        <v>3096</v>
      </c>
    </row>
    <row r="971" spans="1:7" ht="45" customHeight="1" x14ac:dyDescent="0.25">
      <c r="A971" s="3" t="s">
        <v>2671</v>
      </c>
      <c r="B971" s="3" t="s">
        <v>3718</v>
      </c>
      <c r="C971" s="3" t="s">
        <v>3095</v>
      </c>
      <c r="D971" s="3" t="s">
        <v>2184</v>
      </c>
      <c r="E971" s="3" t="s">
        <v>2184</v>
      </c>
      <c r="F971" s="3" t="s">
        <v>90</v>
      </c>
      <c r="G971" s="3" t="s">
        <v>3096</v>
      </c>
    </row>
    <row r="972" spans="1:7" ht="45" customHeight="1" x14ac:dyDescent="0.25">
      <c r="A972" s="3" t="s">
        <v>2673</v>
      </c>
      <c r="B972" s="3" t="s">
        <v>3719</v>
      </c>
      <c r="C972" s="3" t="s">
        <v>3095</v>
      </c>
      <c r="D972" s="3" t="s">
        <v>2184</v>
      </c>
      <c r="E972" s="3" t="s">
        <v>2184</v>
      </c>
      <c r="F972" s="3" t="s">
        <v>90</v>
      </c>
      <c r="G972" s="3" t="s">
        <v>3096</v>
      </c>
    </row>
    <row r="973" spans="1:7" ht="45" customHeight="1" x14ac:dyDescent="0.25">
      <c r="A973" s="3" t="s">
        <v>2674</v>
      </c>
      <c r="B973" s="3" t="s">
        <v>3720</v>
      </c>
      <c r="C973" s="3" t="s">
        <v>3095</v>
      </c>
      <c r="D973" s="3" t="s">
        <v>2184</v>
      </c>
      <c r="E973" s="3" t="s">
        <v>2184</v>
      </c>
      <c r="F973" s="3" t="s">
        <v>90</v>
      </c>
      <c r="G973" s="3" t="s">
        <v>3096</v>
      </c>
    </row>
    <row r="974" spans="1:7" ht="45" customHeight="1" x14ac:dyDescent="0.25">
      <c r="A974" s="3" t="s">
        <v>2676</v>
      </c>
      <c r="B974" s="3" t="s">
        <v>3721</v>
      </c>
      <c r="C974" s="3" t="s">
        <v>3095</v>
      </c>
      <c r="D974" s="3" t="s">
        <v>2184</v>
      </c>
      <c r="E974" s="3" t="s">
        <v>2184</v>
      </c>
      <c r="F974" s="3" t="s">
        <v>90</v>
      </c>
      <c r="G974" s="3" t="s">
        <v>3096</v>
      </c>
    </row>
    <row r="975" spans="1:7" ht="45" customHeight="1" x14ac:dyDescent="0.25">
      <c r="A975" s="3" t="s">
        <v>2678</v>
      </c>
      <c r="B975" s="3" t="s">
        <v>3722</v>
      </c>
      <c r="C975" s="3" t="s">
        <v>3095</v>
      </c>
      <c r="D975" s="3" t="s">
        <v>2184</v>
      </c>
      <c r="E975" s="3" t="s">
        <v>2184</v>
      </c>
      <c r="F975" s="3" t="s">
        <v>90</v>
      </c>
      <c r="G975" s="3" t="s">
        <v>3096</v>
      </c>
    </row>
    <row r="976" spans="1:7" ht="45" customHeight="1" x14ac:dyDescent="0.25">
      <c r="A976" s="3" t="s">
        <v>2681</v>
      </c>
      <c r="B976" s="3" t="s">
        <v>3723</v>
      </c>
      <c r="C976" s="3" t="s">
        <v>3095</v>
      </c>
      <c r="D976" s="3" t="s">
        <v>2184</v>
      </c>
      <c r="E976" s="3" t="s">
        <v>2184</v>
      </c>
      <c r="F976" s="3" t="s">
        <v>90</v>
      </c>
      <c r="G976" s="3" t="s">
        <v>3096</v>
      </c>
    </row>
    <row r="977" spans="1:7" ht="45" customHeight="1" x14ac:dyDescent="0.25">
      <c r="A977" s="3" t="s">
        <v>2682</v>
      </c>
      <c r="B977" s="3" t="s">
        <v>3724</v>
      </c>
      <c r="C977" s="3" t="s">
        <v>3095</v>
      </c>
      <c r="D977" s="3" t="s">
        <v>2184</v>
      </c>
      <c r="E977" s="3" t="s">
        <v>2184</v>
      </c>
      <c r="F977" s="3" t="s">
        <v>90</v>
      </c>
      <c r="G977" s="3" t="s">
        <v>3096</v>
      </c>
    </row>
    <row r="978" spans="1:7" ht="45" customHeight="1" x14ac:dyDescent="0.25">
      <c r="A978" s="3" t="s">
        <v>2684</v>
      </c>
      <c r="B978" s="3" t="s">
        <v>3725</v>
      </c>
      <c r="C978" s="3" t="s">
        <v>3095</v>
      </c>
      <c r="D978" s="3" t="s">
        <v>2184</v>
      </c>
      <c r="E978" s="3" t="s">
        <v>2184</v>
      </c>
      <c r="F978" s="3" t="s">
        <v>90</v>
      </c>
      <c r="G978" s="3" t="s">
        <v>3096</v>
      </c>
    </row>
    <row r="979" spans="1:7" ht="45" customHeight="1" x14ac:dyDescent="0.25">
      <c r="A979" s="3" t="s">
        <v>2686</v>
      </c>
      <c r="B979" s="3" t="s">
        <v>3726</v>
      </c>
      <c r="C979" s="3" t="s">
        <v>3095</v>
      </c>
      <c r="D979" s="3" t="s">
        <v>2184</v>
      </c>
      <c r="E979" s="3" t="s">
        <v>2184</v>
      </c>
      <c r="F979" s="3" t="s">
        <v>90</v>
      </c>
      <c r="G979" s="3" t="s">
        <v>3096</v>
      </c>
    </row>
    <row r="980" spans="1:7" ht="45" customHeight="1" x14ac:dyDescent="0.25">
      <c r="A980" s="3" t="s">
        <v>2688</v>
      </c>
      <c r="B980" s="3" t="s">
        <v>3727</v>
      </c>
      <c r="C980" s="3" t="s">
        <v>3095</v>
      </c>
      <c r="D980" s="3" t="s">
        <v>2184</v>
      </c>
      <c r="E980" s="3" t="s">
        <v>2184</v>
      </c>
      <c r="F980" s="3" t="s">
        <v>90</v>
      </c>
      <c r="G980" s="3" t="s">
        <v>3096</v>
      </c>
    </row>
    <row r="981" spans="1:7" ht="45" customHeight="1" x14ac:dyDescent="0.25">
      <c r="A981" s="3" t="s">
        <v>2689</v>
      </c>
      <c r="B981" s="3" t="s">
        <v>3728</v>
      </c>
      <c r="C981" s="3" t="s">
        <v>3095</v>
      </c>
      <c r="D981" s="3" t="s">
        <v>2184</v>
      </c>
      <c r="E981" s="3" t="s">
        <v>2184</v>
      </c>
      <c r="F981" s="3" t="s">
        <v>90</v>
      </c>
      <c r="G981" s="3" t="s">
        <v>3096</v>
      </c>
    </row>
    <row r="982" spans="1:7" ht="45" customHeight="1" x14ac:dyDescent="0.25">
      <c r="A982" s="3" t="s">
        <v>2691</v>
      </c>
      <c r="B982" s="3" t="s">
        <v>3729</v>
      </c>
      <c r="C982" s="3" t="s">
        <v>3095</v>
      </c>
      <c r="D982" s="3" t="s">
        <v>2184</v>
      </c>
      <c r="E982" s="3" t="s">
        <v>2184</v>
      </c>
      <c r="F982" s="3" t="s">
        <v>90</v>
      </c>
      <c r="G982" s="3" t="s">
        <v>3096</v>
      </c>
    </row>
    <row r="983" spans="1:7" ht="45" customHeight="1" x14ac:dyDescent="0.25">
      <c r="A983" s="3" t="s">
        <v>2692</v>
      </c>
      <c r="B983" s="3" t="s">
        <v>3730</v>
      </c>
      <c r="C983" s="3" t="s">
        <v>3095</v>
      </c>
      <c r="D983" s="3" t="s">
        <v>2184</v>
      </c>
      <c r="E983" s="3" t="s">
        <v>2184</v>
      </c>
      <c r="F983" s="3" t="s">
        <v>90</v>
      </c>
      <c r="G983" s="3" t="s">
        <v>3096</v>
      </c>
    </row>
    <row r="984" spans="1:7" ht="45" customHeight="1" x14ac:dyDescent="0.25">
      <c r="A984" s="3" t="s">
        <v>2693</v>
      </c>
      <c r="B984" s="3" t="s">
        <v>3731</v>
      </c>
      <c r="C984" s="3" t="s">
        <v>3095</v>
      </c>
      <c r="D984" s="3" t="s">
        <v>2184</v>
      </c>
      <c r="E984" s="3" t="s">
        <v>2184</v>
      </c>
      <c r="F984" s="3" t="s">
        <v>90</v>
      </c>
      <c r="G984" s="3" t="s">
        <v>3096</v>
      </c>
    </row>
    <row r="985" spans="1:7" ht="45" customHeight="1" x14ac:dyDescent="0.25">
      <c r="A985" s="3" t="s">
        <v>2695</v>
      </c>
      <c r="B985" s="3" t="s">
        <v>3732</v>
      </c>
      <c r="C985" s="3" t="s">
        <v>3095</v>
      </c>
      <c r="D985" s="3" t="s">
        <v>2184</v>
      </c>
      <c r="E985" s="3" t="s">
        <v>2184</v>
      </c>
      <c r="F985" s="3" t="s">
        <v>90</v>
      </c>
      <c r="G985" s="3" t="s">
        <v>3096</v>
      </c>
    </row>
    <row r="986" spans="1:7" ht="45" customHeight="1" x14ac:dyDescent="0.25">
      <c r="A986" s="3" t="s">
        <v>2697</v>
      </c>
      <c r="B986" s="3" t="s">
        <v>3733</v>
      </c>
      <c r="C986" s="3" t="s">
        <v>3095</v>
      </c>
      <c r="D986" s="3" t="s">
        <v>2184</v>
      </c>
      <c r="E986" s="3" t="s">
        <v>2184</v>
      </c>
      <c r="F986" s="3" t="s">
        <v>90</v>
      </c>
      <c r="G986" s="3" t="s">
        <v>3096</v>
      </c>
    </row>
    <row r="987" spans="1:7" ht="45" customHeight="1" x14ac:dyDescent="0.25">
      <c r="A987" s="3" t="s">
        <v>2700</v>
      </c>
      <c r="B987" s="3" t="s">
        <v>3734</v>
      </c>
      <c r="C987" s="3" t="s">
        <v>3095</v>
      </c>
      <c r="D987" s="3" t="s">
        <v>2184</v>
      </c>
      <c r="E987" s="3" t="s">
        <v>2184</v>
      </c>
      <c r="F987" s="3" t="s">
        <v>90</v>
      </c>
      <c r="G987" s="3" t="s">
        <v>3096</v>
      </c>
    </row>
    <row r="988" spans="1:7" ht="45" customHeight="1" x14ac:dyDescent="0.25">
      <c r="A988" s="3" t="s">
        <v>2701</v>
      </c>
      <c r="B988" s="3" t="s">
        <v>3735</v>
      </c>
      <c r="C988" s="3" t="s">
        <v>3095</v>
      </c>
      <c r="D988" s="3" t="s">
        <v>2184</v>
      </c>
      <c r="E988" s="3" t="s">
        <v>2184</v>
      </c>
      <c r="F988" s="3" t="s">
        <v>90</v>
      </c>
      <c r="G988" s="3" t="s">
        <v>3096</v>
      </c>
    </row>
    <row r="989" spans="1:7" ht="45" customHeight="1" x14ac:dyDescent="0.25">
      <c r="A989" s="3" t="s">
        <v>2702</v>
      </c>
      <c r="B989" s="3" t="s">
        <v>3736</v>
      </c>
      <c r="C989" s="3" t="s">
        <v>3095</v>
      </c>
      <c r="D989" s="3" t="s">
        <v>2184</v>
      </c>
      <c r="E989" s="3" t="s">
        <v>2184</v>
      </c>
      <c r="F989" s="3" t="s">
        <v>90</v>
      </c>
      <c r="G989" s="3" t="s">
        <v>3096</v>
      </c>
    </row>
    <row r="990" spans="1:7" ht="45" customHeight="1" x14ac:dyDescent="0.25">
      <c r="A990" s="3" t="s">
        <v>2704</v>
      </c>
      <c r="B990" s="3" t="s">
        <v>3737</v>
      </c>
      <c r="C990" s="3" t="s">
        <v>3095</v>
      </c>
      <c r="D990" s="3" t="s">
        <v>2184</v>
      </c>
      <c r="E990" s="3" t="s">
        <v>2184</v>
      </c>
      <c r="F990" s="3" t="s">
        <v>90</v>
      </c>
      <c r="G990" s="3" t="s">
        <v>3096</v>
      </c>
    </row>
    <row r="991" spans="1:7" ht="45" customHeight="1" x14ac:dyDescent="0.25">
      <c r="A991" s="3" t="s">
        <v>2705</v>
      </c>
      <c r="B991" s="3" t="s">
        <v>3738</v>
      </c>
      <c r="C991" s="3" t="s">
        <v>3095</v>
      </c>
      <c r="D991" s="3" t="s">
        <v>2184</v>
      </c>
      <c r="E991" s="3" t="s">
        <v>2184</v>
      </c>
      <c r="F991" s="3" t="s">
        <v>90</v>
      </c>
      <c r="G991" s="3" t="s">
        <v>3096</v>
      </c>
    </row>
    <row r="992" spans="1:7" ht="45" customHeight="1" x14ac:dyDescent="0.25">
      <c r="A992" s="3" t="s">
        <v>2706</v>
      </c>
      <c r="B992" s="3" t="s">
        <v>3739</v>
      </c>
      <c r="C992" s="3" t="s">
        <v>3095</v>
      </c>
      <c r="D992" s="3" t="s">
        <v>2184</v>
      </c>
      <c r="E992" s="3" t="s">
        <v>2184</v>
      </c>
      <c r="F992" s="3" t="s">
        <v>90</v>
      </c>
      <c r="G992" s="3" t="s">
        <v>3096</v>
      </c>
    </row>
    <row r="993" spans="1:7" ht="45" customHeight="1" x14ac:dyDescent="0.25">
      <c r="A993" s="3" t="s">
        <v>2708</v>
      </c>
      <c r="B993" s="3" t="s">
        <v>3740</v>
      </c>
      <c r="C993" s="3" t="s">
        <v>3095</v>
      </c>
      <c r="D993" s="3" t="s">
        <v>2184</v>
      </c>
      <c r="E993" s="3" t="s">
        <v>2184</v>
      </c>
      <c r="F993" s="3" t="s">
        <v>90</v>
      </c>
      <c r="G993" s="3" t="s">
        <v>3096</v>
      </c>
    </row>
    <row r="994" spans="1:7" ht="45" customHeight="1" x14ac:dyDescent="0.25">
      <c r="A994" s="3" t="s">
        <v>2709</v>
      </c>
      <c r="B994" s="3" t="s">
        <v>3741</v>
      </c>
      <c r="C994" s="3" t="s">
        <v>3095</v>
      </c>
      <c r="D994" s="3" t="s">
        <v>2184</v>
      </c>
      <c r="E994" s="3" t="s">
        <v>2184</v>
      </c>
      <c r="F994" s="3" t="s">
        <v>90</v>
      </c>
      <c r="G994" s="3" t="s">
        <v>3096</v>
      </c>
    </row>
    <row r="995" spans="1:7" ht="45" customHeight="1" x14ac:dyDescent="0.25">
      <c r="A995" s="3" t="s">
        <v>2711</v>
      </c>
      <c r="B995" s="3" t="s">
        <v>3742</v>
      </c>
      <c r="C995" s="3" t="s">
        <v>3095</v>
      </c>
      <c r="D995" s="3" t="s">
        <v>2184</v>
      </c>
      <c r="E995" s="3" t="s">
        <v>2184</v>
      </c>
      <c r="F995" s="3" t="s">
        <v>90</v>
      </c>
      <c r="G995" s="3" t="s">
        <v>3096</v>
      </c>
    </row>
    <row r="996" spans="1:7" ht="45" customHeight="1" x14ac:dyDescent="0.25">
      <c r="A996" s="3" t="s">
        <v>2712</v>
      </c>
      <c r="B996" s="3" t="s">
        <v>3743</v>
      </c>
      <c r="C996" s="3" t="s">
        <v>3095</v>
      </c>
      <c r="D996" s="3" t="s">
        <v>2184</v>
      </c>
      <c r="E996" s="3" t="s">
        <v>2184</v>
      </c>
      <c r="F996" s="3" t="s">
        <v>90</v>
      </c>
      <c r="G996" s="3" t="s">
        <v>3096</v>
      </c>
    </row>
    <row r="997" spans="1:7" ht="45" customHeight="1" x14ac:dyDescent="0.25">
      <c r="A997" s="3" t="s">
        <v>2714</v>
      </c>
      <c r="B997" s="3" t="s">
        <v>3744</v>
      </c>
      <c r="C997" s="3" t="s">
        <v>3095</v>
      </c>
      <c r="D997" s="3" t="s">
        <v>2184</v>
      </c>
      <c r="E997" s="3" t="s">
        <v>2184</v>
      </c>
      <c r="F997" s="3" t="s">
        <v>90</v>
      </c>
      <c r="G997" s="3" t="s">
        <v>3096</v>
      </c>
    </row>
    <row r="998" spans="1:7" ht="45" customHeight="1" x14ac:dyDescent="0.25">
      <c r="A998" s="3" t="s">
        <v>2715</v>
      </c>
      <c r="B998" s="3" t="s">
        <v>3745</v>
      </c>
      <c r="C998" s="3" t="s">
        <v>3095</v>
      </c>
      <c r="D998" s="3" t="s">
        <v>2184</v>
      </c>
      <c r="E998" s="3" t="s">
        <v>2184</v>
      </c>
      <c r="F998" s="3" t="s">
        <v>90</v>
      </c>
      <c r="G998" s="3" t="s">
        <v>3096</v>
      </c>
    </row>
    <row r="999" spans="1:7" ht="45" customHeight="1" x14ac:dyDescent="0.25">
      <c r="A999" s="3" t="s">
        <v>2716</v>
      </c>
      <c r="B999" s="3" t="s">
        <v>3746</v>
      </c>
      <c r="C999" s="3" t="s">
        <v>3095</v>
      </c>
      <c r="D999" s="3" t="s">
        <v>2184</v>
      </c>
      <c r="E999" s="3" t="s">
        <v>2184</v>
      </c>
      <c r="F999" s="3" t="s">
        <v>90</v>
      </c>
      <c r="G999" s="3" t="s">
        <v>3096</v>
      </c>
    </row>
    <row r="1000" spans="1:7" ht="45" customHeight="1" x14ac:dyDescent="0.25">
      <c r="A1000" s="3" t="s">
        <v>2718</v>
      </c>
      <c r="B1000" s="3" t="s">
        <v>3747</v>
      </c>
      <c r="C1000" s="3" t="s">
        <v>3095</v>
      </c>
      <c r="D1000" s="3" t="s">
        <v>2184</v>
      </c>
      <c r="E1000" s="3" t="s">
        <v>2184</v>
      </c>
      <c r="F1000" s="3" t="s">
        <v>90</v>
      </c>
      <c r="G1000" s="3" t="s">
        <v>3096</v>
      </c>
    </row>
    <row r="1001" spans="1:7" ht="45" customHeight="1" x14ac:dyDescent="0.25">
      <c r="A1001" s="3" t="s">
        <v>2720</v>
      </c>
      <c r="B1001" s="3" t="s">
        <v>3748</v>
      </c>
      <c r="C1001" s="3" t="s">
        <v>3095</v>
      </c>
      <c r="D1001" s="3" t="s">
        <v>2184</v>
      </c>
      <c r="E1001" s="3" t="s">
        <v>2184</v>
      </c>
      <c r="F1001" s="3" t="s">
        <v>90</v>
      </c>
      <c r="G1001" s="3" t="s">
        <v>3096</v>
      </c>
    </row>
    <row r="1002" spans="1:7" ht="45" customHeight="1" x14ac:dyDescent="0.25">
      <c r="A1002" s="3" t="s">
        <v>2722</v>
      </c>
      <c r="B1002" s="3" t="s">
        <v>3749</v>
      </c>
      <c r="C1002" s="3" t="s">
        <v>3095</v>
      </c>
      <c r="D1002" s="3" t="s">
        <v>2184</v>
      </c>
      <c r="E1002" s="3" t="s">
        <v>2184</v>
      </c>
      <c r="F1002" s="3" t="s">
        <v>90</v>
      </c>
      <c r="G1002" s="3" t="s">
        <v>3096</v>
      </c>
    </row>
    <row r="1003" spans="1:7" ht="45" customHeight="1" x14ac:dyDescent="0.25">
      <c r="A1003" s="3" t="s">
        <v>2724</v>
      </c>
      <c r="B1003" s="3" t="s">
        <v>3750</v>
      </c>
      <c r="C1003" s="3" t="s">
        <v>3095</v>
      </c>
      <c r="D1003" s="3" t="s">
        <v>2184</v>
      </c>
      <c r="E1003" s="3" t="s">
        <v>2184</v>
      </c>
      <c r="F1003" s="3" t="s">
        <v>90</v>
      </c>
      <c r="G1003" s="3" t="s">
        <v>3096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3751</v>
      </c>
      <c r="D2" t="s">
        <v>3752</v>
      </c>
    </row>
    <row r="3" spans="1:4" ht="30" x14ac:dyDescent="0.25">
      <c r="A3" s="1" t="s">
        <v>2738</v>
      </c>
      <c r="B3" s="1"/>
      <c r="C3" s="1" t="s">
        <v>3753</v>
      </c>
      <c r="D3" s="1" t="s">
        <v>3754</v>
      </c>
    </row>
    <row r="4" spans="1:4" ht="45" customHeight="1" x14ac:dyDescent="0.25">
      <c r="A4" s="3" t="s">
        <v>92</v>
      </c>
      <c r="B4" s="3" t="s">
        <v>3755</v>
      </c>
      <c r="C4" s="3" t="s">
        <v>3756</v>
      </c>
      <c r="D4" s="3" t="s">
        <v>3757</v>
      </c>
    </row>
    <row r="5" spans="1:4" ht="45" customHeight="1" x14ac:dyDescent="0.25">
      <c r="A5" s="3" t="s">
        <v>102</v>
      </c>
      <c r="B5" s="3" t="s">
        <v>3758</v>
      </c>
      <c r="C5" s="3" t="s">
        <v>3756</v>
      </c>
      <c r="D5" s="3" t="s">
        <v>3757</v>
      </c>
    </row>
    <row r="6" spans="1:4" ht="45" customHeight="1" x14ac:dyDescent="0.25">
      <c r="A6" s="3" t="s">
        <v>108</v>
      </c>
      <c r="B6" s="3" t="s">
        <v>3759</v>
      </c>
      <c r="C6" s="3" t="s">
        <v>3756</v>
      </c>
      <c r="D6" s="3" t="s">
        <v>3757</v>
      </c>
    </row>
    <row r="7" spans="1:4" ht="45" customHeight="1" x14ac:dyDescent="0.25">
      <c r="A7" s="3" t="s">
        <v>116</v>
      </c>
      <c r="B7" s="3" t="s">
        <v>3760</v>
      </c>
      <c r="C7" s="3" t="s">
        <v>3756</v>
      </c>
      <c r="D7" s="3" t="s">
        <v>3757</v>
      </c>
    </row>
    <row r="8" spans="1:4" ht="45" customHeight="1" x14ac:dyDescent="0.25">
      <c r="A8" s="3" t="s">
        <v>121</v>
      </c>
      <c r="B8" s="3" t="s">
        <v>3761</v>
      </c>
      <c r="C8" s="3" t="s">
        <v>3756</v>
      </c>
      <c r="D8" s="3" t="s">
        <v>3757</v>
      </c>
    </row>
    <row r="9" spans="1:4" ht="45" customHeight="1" x14ac:dyDescent="0.25">
      <c r="A9" s="3" t="s">
        <v>128</v>
      </c>
      <c r="B9" s="3" t="s">
        <v>3762</v>
      </c>
      <c r="C9" s="3" t="s">
        <v>3756</v>
      </c>
      <c r="D9" s="3" t="s">
        <v>3757</v>
      </c>
    </row>
    <row r="10" spans="1:4" ht="45" customHeight="1" x14ac:dyDescent="0.25">
      <c r="A10" s="3" t="s">
        <v>133</v>
      </c>
      <c r="B10" s="3" t="s">
        <v>3763</v>
      </c>
      <c r="C10" s="3" t="s">
        <v>3756</v>
      </c>
      <c r="D10" s="3" t="s">
        <v>3757</v>
      </c>
    </row>
    <row r="11" spans="1:4" ht="45" customHeight="1" x14ac:dyDescent="0.25">
      <c r="A11" s="3" t="s">
        <v>138</v>
      </c>
      <c r="B11" s="3" t="s">
        <v>3764</v>
      </c>
      <c r="C11" s="3" t="s">
        <v>3756</v>
      </c>
      <c r="D11" s="3" t="s">
        <v>3757</v>
      </c>
    </row>
    <row r="12" spans="1:4" ht="45" customHeight="1" x14ac:dyDescent="0.25">
      <c r="A12" s="3" t="s">
        <v>143</v>
      </c>
      <c r="B12" s="3" t="s">
        <v>3765</v>
      </c>
      <c r="C12" s="3" t="s">
        <v>3756</v>
      </c>
      <c r="D12" s="3" t="s">
        <v>3757</v>
      </c>
    </row>
    <row r="13" spans="1:4" ht="45" customHeight="1" x14ac:dyDescent="0.25">
      <c r="A13" s="3" t="s">
        <v>148</v>
      </c>
      <c r="B13" s="3" t="s">
        <v>3766</v>
      </c>
      <c r="C13" s="3" t="s">
        <v>3756</v>
      </c>
      <c r="D13" s="3" t="s">
        <v>3757</v>
      </c>
    </row>
    <row r="14" spans="1:4" ht="45" customHeight="1" x14ac:dyDescent="0.25">
      <c r="A14" s="3" t="s">
        <v>152</v>
      </c>
      <c r="B14" s="3" t="s">
        <v>3767</v>
      </c>
      <c r="C14" s="3" t="s">
        <v>3756</v>
      </c>
      <c r="D14" s="3" t="s">
        <v>3757</v>
      </c>
    </row>
    <row r="15" spans="1:4" ht="45" customHeight="1" x14ac:dyDescent="0.25">
      <c r="A15" s="3" t="s">
        <v>158</v>
      </c>
      <c r="B15" s="3" t="s">
        <v>3768</v>
      </c>
      <c r="C15" s="3" t="s">
        <v>3756</v>
      </c>
      <c r="D15" s="3" t="s">
        <v>3757</v>
      </c>
    </row>
    <row r="16" spans="1:4" ht="45" customHeight="1" x14ac:dyDescent="0.25">
      <c r="A16" s="3" t="s">
        <v>162</v>
      </c>
      <c r="B16" s="3" t="s">
        <v>3769</v>
      </c>
      <c r="C16" s="3" t="s">
        <v>3756</v>
      </c>
      <c r="D16" s="3" t="s">
        <v>3757</v>
      </c>
    </row>
    <row r="17" spans="1:4" ht="45" customHeight="1" x14ac:dyDescent="0.25">
      <c r="A17" s="3" t="s">
        <v>167</v>
      </c>
      <c r="B17" s="3" t="s">
        <v>3770</v>
      </c>
      <c r="C17" s="3" t="s">
        <v>3756</v>
      </c>
      <c r="D17" s="3" t="s">
        <v>3757</v>
      </c>
    </row>
    <row r="18" spans="1:4" ht="45" customHeight="1" x14ac:dyDescent="0.25">
      <c r="A18" s="3" t="s">
        <v>173</v>
      </c>
      <c r="B18" s="3" t="s">
        <v>3771</v>
      </c>
      <c r="C18" s="3" t="s">
        <v>3756</v>
      </c>
      <c r="D18" s="3" t="s">
        <v>3757</v>
      </c>
    </row>
    <row r="19" spans="1:4" ht="45" customHeight="1" x14ac:dyDescent="0.25">
      <c r="A19" s="3" t="s">
        <v>178</v>
      </c>
      <c r="B19" s="3" t="s">
        <v>3772</v>
      </c>
      <c r="C19" s="3" t="s">
        <v>3756</v>
      </c>
      <c r="D19" s="3" t="s">
        <v>3757</v>
      </c>
    </row>
    <row r="20" spans="1:4" ht="45" customHeight="1" x14ac:dyDescent="0.25">
      <c r="A20" s="3" t="s">
        <v>182</v>
      </c>
      <c r="B20" s="3" t="s">
        <v>3773</v>
      </c>
      <c r="C20" s="3" t="s">
        <v>3756</v>
      </c>
      <c r="D20" s="3" t="s">
        <v>3757</v>
      </c>
    </row>
    <row r="21" spans="1:4" ht="45" customHeight="1" x14ac:dyDescent="0.25">
      <c r="A21" s="3" t="s">
        <v>187</v>
      </c>
      <c r="B21" s="3" t="s">
        <v>3774</v>
      </c>
      <c r="C21" s="3" t="s">
        <v>3756</v>
      </c>
      <c r="D21" s="3" t="s">
        <v>3757</v>
      </c>
    </row>
    <row r="22" spans="1:4" ht="45" customHeight="1" x14ac:dyDescent="0.25">
      <c r="A22" s="3" t="s">
        <v>192</v>
      </c>
      <c r="B22" s="3" t="s">
        <v>3775</v>
      </c>
      <c r="C22" s="3" t="s">
        <v>3756</v>
      </c>
      <c r="D22" s="3" t="s">
        <v>3757</v>
      </c>
    </row>
    <row r="23" spans="1:4" ht="45" customHeight="1" x14ac:dyDescent="0.25">
      <c r="A23" s="3" t="s">
        <v>196</v>
      </c>
      <c r="B23" s="3" t="s">
        <v>3776</v>
      </c>
      <c r="C23" s="3" t="s">
        <v>3756</v>
      </c>
      <c r="D23" s="3" t="s">
        <v>3757</v>
      </c>
    </row>
    <row r="24" spans="1:4" ht="45" customHeight="1" x14ac:dyDescent="0.25">
      <c r="A24" s="3" t="s">
        <v>201</v>
      </c>
      <c r="B24" s="3" t="s">
        <v>3777</v>
      </c>
      <c r="C24" s="3" t="s">
        <v>3756</v>
      </c>
      <c r="D24" s="3" t="s">
        <v>3757</v>
      </c>
    </row>
    <row r="25" spans="1:4" ht="45" customHeight="1" x14ac:dyDescent="0.25">
      <c r="A25" s="3" t="s">
        <v>206</v>
      </c>
      <c r="B25" s="3" t="s">
        <v>3778</v>
      </c>
      <c r="C25" s="3" t="s">
        <v>3756</v>
      </c>
      <c r="D25" s="3" t="s">
        <v>3757</v>
      </c>
    </row>
    <row r="26" spans="1:4" ht="45" customHeight="1" x14ac:dyDescent="0.25">
      <c r="A26" s="3" t="s">
        <v>211</v>
      </c>
      <c r="B26" s="3" t="s">
        <v>3779</v>
      </c>
      <c r="C26" s="3" t="s">
        <v>3756</v>
      </c>
      <c r="D26" s="3" t="s">
        <v>3757</v>
      </c>
    </row>
    <row r="27" spans="1:4" ht="45" customHeight="1" x14ac:dyDescent="0.25">
      <c r="A27" s="3" t="s">
        <v>216</v>
      </c>
      <c r="B27" s="3" t="s">
        <v>3780</v>
      </c>
      <c r="C27" s="3" t="s">
        <v>3756</v>
      </c>
      <c r="D27" s="3" t="s">
        <v>3757</v>
      </c>
    </row>
    <row r="28" spans="1:4" ht="45" customHeight="1" x14ac:dyDescent="0.25">
      <c r="A28" s="3" t="s">
        <v>221</v>
      </c>
      <c r="B28" s="3" t="s">
        <v>3781</v>
      </c>
      <c r="C28" s="3" t="s">
        <v>3756</v>
      </c>
      <c r="D28" s="3" t="s">
        <v>3757</v>
      </c>
    </row>
    <row r="29" spans="1:4" ht="45" customHeight="1" x14ac:dyDescent="0.25">
      <c r="A29" s="3" t="s">
        <v>226</v>
      </c>
      <c r="B29" s="3" t="s">
        <v>3782</v>
      </c>
      <c r="C29" s="3" t="s">
        <v>3756</v>
      </c>
      <c r="D29" s="3" t="s">
        <v>3757</v>
      </c>
    </row>
    <row r="30" spans="1:4" ht="45" customHeight="1" x14ac:dyDescent="0.25">
      <c r="A30" s="3" t="s">
        <v>231</v>
      </c>
      <c r="B30" s="3" t="s">
        <v>3783</v>
      </c>
      <c r="C30" s="3" t="s">
        <v>3756</v>
      </c>
      <c r="D30" s="3" t="s">
        <v>3757</v>
      </c>
    </row>
    <row r="31" spans="1:4" ht="45" customHeight="1" x14ac:dyDescent="0.25">
      <c r="A31" s="3" t="s">
        <v>236</v>
      </c>
      <c r="B31" s="3" t="s">
        <v>3784</v>
      </c>
      <c r="C31" s="3" t="s">
        <v>3756</v>
      </c>
      <c r="D31" s="3" t="s">
        <v>3757</v>
      </c>
    </row>
    <row r="32" spans="1:4" ht="45" customHeight="1" x14ac:dyDescent="0.25">
      <c r="A32" s="3" t="s">
        <v>241</v>
      </c>
      <c r="B32" s="3" t="s">
        <v>3785</v>
      </c>
      <c r="C32" s="3" t="s">
        <v>3756</v>
      </c>
      <c r="D32" s="3" t="s">
        <v>3757</v>
      </c>
    </row>
    <row r="33" spans="1:4" ht="45" customHeight="1" x14ac:dyDescent="0.25">
      <c r="A33" s="3" t="s">
        <v>246</v>
      </c>
      <c r="B33" s="3" t="s">
        <v>3786</v>
      </c>
      <c r="C33" s="3" t="s">
        <v>3756</v>
      </c>
      <c r="D33" s="3" t="s">
        <v>3757</v>
      </c>
    </row>
    <row r="34" spans="1:4" ht="45" customHeight="1" x14ac:dyDescent="0.25">
      <c r="A34" s="3" t="s">
        <v>250</v>
      </c>
      <c r="B34" s="3" t="s">
        <v>3787</v>
      </c>
      <c r="C34" s="3" t="s">
        <v>3756</v>
      </c>
      <c r="D34" s="3" t="s">
        <v>3757</v>
      </c>
    </row>
    <row r="35" spans="1:4" ht="45" customHeight="1" x14ac:dyDescent="0.25">
      <c r="A35" s="3" t="s">
        <v>255</v>
      </c>
      <c r="B35" s="3" t="s">
        <v>3788</v>
      </c>
      <c r="C35" s="3" t="s">
        <v>3756</v>
      </c>
      <c r="D35" s="3" t="s">
        <v>3757</v>
      </c>
    </row>
    <row r="36" spans="1:4" ht="45" customHeight="1" x14ac:dyDescent="0.25">
      <c r="A36" s="3" t="s">
        <v>259</v>
      </c>
      <c r="B36" s="3" t="s">
        <v>3789</v>
      </c>
      <c r="C36" s="3" t="s">
        <v>3756</v>
      </c>
      <c r="D36" s="3" t="s">
        <v>3757</v>
      </c>
    </row>
    <row r="37" spans="1:4" ht="45" customHeight="1" x14ac:dyDescent="0.25">
      <c r="A37" s="3" t="s">
        <v>263</v>
      </c>
      <c r="B37" s="3" t="s">
        <v>3790</v>
      </c>
      <c r="C37" s="3" t="s">
        <v>3756</v>
      </c>
      <c r="D37" s="3" t="s">
        <v>3757</v>
      </c>
    </row>
    <row r="38" spans="1:4" ht="45" customHeight="1" x14ac:dyDescent="0.25">
      <c r="A38" s="3" t="s">
        <v>268</v>
      </c>
      <c r="B38" s="3" t="s">
        <v>3791</v>
      </c>
      <c r="C38" s="3" t="s">
        <v>3756</v>
      </c>
      <c r="D38" s="3" t="s">
        <v>3757</v>
      </c>
    </row>
    <row r="39" spans="1:4" ht="45" customHeight="1" x14ac:dyDescent="0.25">
      <c r="A39" s="3" t="s">
        <v>272</v>
      </c>
      <c r="B39" s="3" t="s">
        <v>3792</v>
      </c>
      <c r="C39" s="3" t="s">
        <v>3756</v>
      </c>
      <c r="D39" s="3" t="s">
        <v>3757</v>
      </c>
    </row>
    <row r="40" spans="1:4" ht="45" customHeight="1" x14ac:dyDescent="0.25">
      <c r="A40" s="3" t="s">
        <v>276</v>
      </c>
      <c r="B40" s="3" t="s">
        <v>3793</v>
      </c>
      <c r="C40" s="3" t="s">
        <v>3756</v>
      </c>
      <c r="D40" s="3" t="s">
        <v>3757</v>
      </c>
    </row>
    <row r="41" spans="1:4" ht="45" customHeight="1" x14ac:dyDescent="0.25">
      <c r="A41" s="3" t="s">
        <v>281</v>
      </c>
      <c r="B41" s="3" t="s">
        <v>3794</v>
      </c>
      <c r="C41" s="3" t="s">
        <v>3756</v>
      </c>
      <c r="D41" s="3" t="s">
        <v>3757</v>
      </c>
    </row>
    <row r="42" spans="1:4" ht="45" customHeight="1" x14ac:dyDescent="0.25">
      <c r="A42" s="3" t="s">
        <v>285</v>
      </c>
      <c r="B42" s="3" t="s">
        <v>3795</v>
      </c>
      <c r="C42" s="3" t="s">
        <v>3756</v>
      </c>
      <c r="D42" s="3" t="s">
        <v>3757</v>
      </c>
    </row>
    <row r="43" spans="1:4" ht="45" customHeight="1" x14ac:dyDescent="0.25">
      <c r="A43" s="3" t="s">
        <v>289</v>
      </c>
      <c r="B43" s="3" t="s">
        <v>3796</v>
      </c>
      <c r="C43" s="3" t="s">
        <v>3756</v>
      </c>
      <c r="D43" s="3" t="s">
        <v>3757</v>
      </c>
    </row>
    <row r="44" spans="1:4" ht="45" customHeight="1" x14ac:dyDescent="0.25">
      <c r="A44" s="3" t="s">
        <v>294</v>
      </c>
      <c r="B44" s="3" t="s">
        <v>3797</v>
      </c>
      <c r="C44" s="3" t="s">
        <v>3756</v>
      </c>
      <c r="D44" s="3" t="s">
        <v>3757</v>
      </c>
    </row>
    <row r="45" spans="1:4" ht="45" customHeight="1" x14ac:dyDescent="0.25">
      <c r="A45" s="3" t="s">
        <v>299</v>
      </c>
      <c r="B45" s="3" t="s">
        <v>3798</v>
      </c>
      <c r="C45" s="3" t="s">
        <v>3756</v>
      </c>
      <c r="D45" s="3" t="s">
        <v>3757</v>
      </c>
    </row>
    <row r="46" spans="1:4" ht="45" customHeight="1" x14ac:dyDescent="0.25">
      <c r="A46" s="3" t="s">
        <v>303</v>
      </c>
      <c r="B46" s="3" t="s">
        <v>3799</v>
      </c>
      <c r="C46" s="3" t="s">
        <v>3756</v>
      </c>
      <c r="D46" s="3" t="s">
        <v>3757</v>
      </c>
    </row>
    <row r="47" spans="1:4" ht="45" customHeight="1" x14ac:dyDescent="0.25">
      <c r="A47" s="3" t="s">
        <v>308</v>
      </c>
      <c r="B47" s="3" t="s">
        <v>3800</v>
      </c>
      <c r="C47" s="3" t="s">
        <v>3756</v>
      </c>
      <c r="D47" s="3" t="s">
        <v>3757</v>
      </c>
    </row>
    <row r="48" spans="1:4" ht="45" customHeight="1" x14ac:dyDescent="0.25">
      <c r="A48" s="3" t="s">
        <v>313</v>
      </c>
      <c r="B48" s="3" t="s">
        <v>3801</v>
      </c>
      <c r="C48" s="3" t="s">
        <v>3756</v>
      </c>
      <c r="D48" s="3" t="s">
        <v>3757</v>
      </c>
    </row>
    <row r="49" spans="1:4" ht="45" customHeight="1" x14ac:dyDescent="0.25">
      <c r="A49" s="3" t="s">
        <v>318</v>
      </c>
      <c r="B49" s="3" t="s">
        <v>3802</v>
      </c>
      <c r="C49" s="3" t="s">
        <v>3756</v>
      </c>
      <c r="D49" s="3" t="s">
        <v>3757</v>
      </c>
    </row>
    <row r="50" spans="1:4" ht="45" customHeight="1" x14ac:dyDescent="0.25">
      <c r="A50" s="3" t="s">
        <v>323</v>
      </c>
      <c r="B50" s="3" t="s">
        <v>3803</v>
      </c>
      <c r="C50" s="3" t="s">
        <v>3756</v>
      </c>
      <c r="D50" s="3" t="s">
        <v>3757</v>
      </c>
    </row>
    <row r="51" spans="1:4" ht="45" customHeight="1" x14ac:dyDescent="0.25">
      <c r="A51" s="3" t="s">
        <v>328</v>
      </c>
      <c r="B51" s="3" t="s">
        <v>3804</v>
      </c>
      <c r="C51" s="3" t="s">
        <v>3756</v>
      </c>
      <c r="D51" s="3" t="s">
        <v>3757</v>
      </c>
    </row>
    <row r="52" spans="1:4" ht="45" customHeight="1" x14ac:dyDescent="0.25">
      <c r="A52" s="3" t="s">
        <v>333</v>
      </c>
      <c r="B52" s="3" t="s">
        <v>3805</v>
      </c>
      <c r="C52" s="3" t="s">
        <v>3756</v>
      </c>
      <c r="D52" s="3" t="s">
        <v>3757</v>
      </c>
    </row>
    <row r="53" spans="1:4" ht="45" customHeight="1" x14ac:dyDescent="0.25">
      <c r="A53" s="3" t="s">
        <v>338</v>
      </c>
      <c r="B53" s="3" t="s">
        <v>3806</v>
      </c>
      <c r="C53" s="3" t="s">
        <v>3756</v>
      </c>
      <c r="D53" s="3" t="s">
        <v>3757</v>
      </c>
    </row>
    <row r="54" spans="1:4" ht="45" customHeight="1" x14ac:dyDescent="0.25">
      <c r="A54" s="3" t="s">
        <v>343</v>
      </c>
      <c r="B54" s="3" t="s">
        <v>3807</v>
      </c>
      <c r="C54" s="3" t="s">
        <v>3756</v>
      </c>
      <c r="D54" s="3" t="s">
        <v>3757</v>
      </c>
    </row>
    <row r="55" spans="1:4" ht="45" customHeight="1" x14ac:dyDescent="0.25">
      <c r="A55" s="3" t="s">
        <v>348</v>
      </c>
      <c r="B55" s="3" t="s">
        <v>3808</v>
      </c>
      <c r="C55" s="3" t="s">
        <v>3756</v>
      </c>
      <c r="D55" s="3" t="s">
        <v>3757</v>
      </c>
    </row>
    <row r="56" spans="1:4" ht="45" customHeight="1" x14ac:dyDescent="0.25">
      <c r="A56" s="3" t="s">
        <v>353</v>
      </c>
      <c r="B56" s="3" t="s">
        <v>3809</v>
      </c>
      <c r="C56" s="3" t="s">
        <v>3756</v>
      </c>
      <c r="D56" s="3" t="s">
        <v>3757</v>
      </c>
    </row>
    <row r="57" spans="1:4" ht="45" customHeight="1" x14ac:dyDescent="0.25">
      <c r="A57" s="3" t="s">
        <v>357</v>
      </c>
      <c r="B57" s="3" t="s">
        <v>3810</v>
      </c>
      <c r="C57" s="3" t="s">
        <v>3756</v>
      </c>
      <c r="D57" s="3" t="s">
        <v>3757</v>
      </c>
    </row>
    <row r="58" spans="1:4" ht="45" customHeight="1" x14ac:dyDescent="0.25">
      <c r="A58" s="3" t="s">
        <v>361</v>
      </c>
      <c r="B58" s="3" t="s">
        <v>3811</v>
      </c>
      <c r="C58" s="3" t="s">
        <v>3756</v>
      </c>
      <c r="D58" s="3" t="s">
        <v>3757</v>
      </c>
    </row>
    <row r="59" spans="1:4" ht="45" customHeight="1" x14ac:dyDescent="0.25">
      <c r="A59" s="3" t="s">
        <v>366</v>
      </c>
      <c r="B59" s="3" t="s">
        <v>3812</v>
      </c>
      <c r="C59" s="3" t="s">
        <v>3756</v>
      </c>
      <c r="D59" s="3" t="s">
        <v>3757</v>
      </c>
    </row>
    <row r="60" spans="1:4" ht="45" customHeight="1" x14ac:dyDescent="0.25">
      <c r="A60" s="3" t="s">
        <v>371</v>
      </c>
      <c r="B60" s="3" t="s">
        <v>3813</v>
      </c>
      <c r="C60" s="3" t="s">
        <v>3756</v>
      </c>
      <c r="D60" s="3" t="s">
        <v>3757</v>
      </c>
    </row>
    <row r="61" spans="1:4" ht="45" customHeight="1" x14ac:dyDescent="0.25">
      <c r="A61" s="3" t="s">
        <v>375</v>
      </c>
      <c r="B61" s="3" t="s">
        <v>3814</v>
      </c>
      <c r="C61" s="3" t="s">
        <v>3756</v>
      </c>
      <c r="D61" s="3" t="s">
        <v>3757</v>
      </c>
    </row>
    <row r="62" spans="1:4" ht="45" customHeight="1" x14ac:dyDescent="0.25">
      <c r="A62" s="3" t="s">
        <v>379</v>
      </c>
      <c r="B62" s="3" t="s">
        <v>3815</v>
      </c>
      <c r="C62" s="3" t="s">
        <v>3756</v>
      </c>
      <c r="D62" s="3" t="s">
        <v>3757</v>
      </c>
    </row>
    <row r="63" spans="1:4" ht="45" customHeight="1" x14ac:dyDescent="0.25">
      <c r="A63" s="3" t="s">
        <v>383</v>
      </c>
      <c r="B63" s="3" t="s">
        <v>3816</v>
      </c>
      <c r="C63" s="3" t="s">
        <v>3756</v>
      </c>
      <c r="D63" s="3" t="s">
        <v>3757</v>
      </c>
    </row>
    <row r="64" spans="1:4" ht="45" customHeight="1" x14ac:dyDescent="0.25">
      <c r="A64" s="3" t="s">
        <v>387</v>
      </c>
      <c r="B64" s="3" t="s">
        <v>3817</v>
      </c>
      <c r="C64" s="3" t="s">
        <v>3756</v>
      </c>
      <c r="D64" s="3" t="s">
        <v>3757</v>
      </c>
    </row>
    <row r="65" spans="1:4" ht="45" customHeight="1" x14ac:dyDescent="0.25">
      <c r="A65" s="3" t="s">
        <v>391</v>
      </c>
      <c r="B65" s="3" t="s">
        <v>3818</v>
      </c>
      <c r="C65" s="3" t="s">
        <v>3756</v>
      </c>
      <c r="D65" s="3" t="s">
        <v>3757</v>
      </c>
    </row>
    <row r="66" spans="1:4" ht="45" customHeight="1" x14ac:dyDescent="0.25">
      <c r="A66" s="3" t="s">
        <v>395</v>
      </c>
      <c r="B66" s="3" t="s">
        <v>3819</v>
      </c>
      <c r="C66" s="3" t="s">
        <v>3756</v>
      </c>
      <c r="D66" s="3" t="s">
        <v>3757</v>
      </c>
    </row>
    <row r="67" spans="1:4" ht="45" customHeight="1" x14ac:dyDescent="0.25">
      <c r="A67" s="3" t="s">
        <v>398</v>
      </c>
      <c r="B67" s="3" t="s">
        <v>3820</v>
      </c>
      <c r="C67" s="3" t="s">
        <v>3756</v>
      </c>
      <c r="D67" s="3" t="s">
        <v>3757</v>
      </c>
    </row>
    <row r="68" spans="1:4" ht="45" customHeight="1" x14ac:dyDescent="0.25">
      <c r="A68" s="3" t="s">
        <v>400</v>
      </c>
      <c r="B68" s="3" t="s">
        <v>3821</v>
      </c>
      <c r="C68" s="3" t="s">
        <v>3756</v>
      </c>
      <c r="D68" s="3" t="s">
        <v>3757</v>
      </c>
    </row>
    <row r="69" spans="1:4" ht="45" customHeight="1" x14ac:dyDescent="0.25">
      <c r="A69" s="3" t="s">
        <v>406</v>
      </c>
      <c r="B69" s="3" t="s">
        <v>3822</v>
      </c>
      <c r="C69" s="3" t="s">
        <v>3756</v>
      </c>
      <c r="D69" s="3" t="s">
        <v>3757</v>
      </c>
    </row>
    <row r="70" spans="1:4" ht="45" customHeight="1" x14ac:dyDescent="0.25">
      <c r="A70" s="3" t="s">
        <v>408</v>
      </c>
      <c r="B70" s="3" t="s">
        <v>3823</v>
      </c>
      <c r="C70" s="3" t="s">
        <v>3756</v>
      </c>
      <c r="D70" s="3" t="s">
        <v>3757</v>
      </c>
    </row>
    <row r="71" spans="1:4" ht="45" customHeight="1" x14ac:dyDescent="0.25">
      <c r="A71" s="3" t="s">
        <v>413</v>
      </c>
      <c r="B71" s="3" t="s">
        <v>3824</v>
      </c>
      <c r="C71" s="3" t="s">
        <v>3756</v>
      </c>
      <c r="D71" s="3" t="s">
        <v>3757</v>
      </c>
    </row>
    <row r="72" spans="1:4" ht="45" customHeight="1" x14ac:dyDescent="0.25">
      <c r="A72" s="3" t="s">
        <v>417</v>
      </c>
      <c r="B72" s="3" t="s">
        <v>3825</v>
      </c>
      <c r="C72" s="3" t="s">
        <v>3756</v>
      </c>
      <c r="D72" s="3" t="s">
        <v>3757</v>
      </c>
    </row>
    <row r="73" spans="1:4" ht="45" customHeight="1" x14ac:dyDescent="0.25">
      <c r="A73" s="3" t="s">
        <v>422</v>
      </c>
      <c r="B73" s="3" t="s">
        <v>3826</v>
      </c>
      <c r="C73" s="3" t="s">
        <v>3756</v>
      </c>
      <c r="D73" s="3" t="s">
        <v>3757</v>
      </c>
    </row>
    <row r="74" spans="1:4" ht="45" customHeight="1" x14ac:dyDescent="0.25">
      <c r="A74" s="3" t="s">
        <v>426</v>
      </c>
      <c r="B74" s="3" t="s">
        <v>3827</v>
      </c>
      <c r="C74" s="3" t="s">
        <v>3756</v>
      </c>
      <c r="D74" s="3" t="s">
        <v>3757</v>
      </c>
    </row>
    <row r="75" spans="1:4" ht="45" customHeight="1" x14ac:dyDescent="0.25">
      <c r="A75" s="3" t="s">
        <v>430</v>
      </c>
      <c r="B75" s="3" t="s">
        <v>3828</v>
      </c>
      <c r="C75" s="3" t="s">
        <v>3756</v>
      </c>
      <c r="D75" s="3" t="s">
        <v>3757</v>
      </c>
    </row>
    <row r="76" spans="1:4" ht="45" customHeight="1" x14ac:dyDescent="0.25">
      <c r="A76" s="3" t="s">
        <v>434</v>
      </c>
      <c r="B76" s="3" t="s">
        <v>3829</v>
      </c>
      <c r="C76" s="3" t="s">
        <v>3756</v>
      </c>
      <c r="D76" s="3" t="s">
        <v>3757</v>
      </c>
    </row>
    <row r="77" spans="1:4" ht="45" customHeight="1" x14ac:dyDescent="0.25">
      <c r="A77" s="3" t="s">
        <v>439</v>
      </c>
      <c r="B77" s="3" t="s">
        <v>3830</v>
      </c>
      <c r="C77" s="3" t="s">
        <v>3756</v>
      </c>
      <c r="D77" s="3" t="s">
        <v>3757</v>
      </c>
    </row>
    <row r="78" spans="1:4" ht="45" customHeight="1" x14ac:dyDescent="0.25">
      <c r="A78" s="3" t="s">
        <v>443</v>
      </c>
      <c r="B78" s="3" t="s">
        <v>3831</v>
      </c>
      <c r="C78" s="3" t="s">
        <v>3756</v>
      </c>
      <c r="D78" s="3" t="s">
        <v>3757</v>
      </c>
    </row>
    <row r="79" spans="1:4" ht="45" customHeight="1" x14ac:dyDescent="0.25">
      <c r="A79" s="3" t="s">
        <v>447</v>
      </c>
      <c r="B79" s="3" t="s">
        <v>3832</v>
      </c>
      <c r="C79" s="3" t="s">
        <v>3756</v>
      </c>
      <c r="D79" s="3" t="s">
        <v>3757</v>
      </c>
    </row>
    <row r="80" spans="1:4" ht="45" customHeight="1" x14ac:dyDescent="0.25">
      <c r="A80" s="3" t="s">
        <v>451</v>
      </c>
      <c r="B80" s="3" t="s">
        <v>3833</v>
      </c>
      <c r="C80" s="3" t="s">
        <v>3756</v>
      </c>
      <c r="D80" s="3" t="s">
        <v>3757</v>
      </c>
    </row>
    <row r="81" spans="1:4" ht="45" customHeight="1" x14ac:dyDescent="0.25">
      <c r="A81" s="3" t="s">
        <v>455</v>
      </c>
      <c r="B81" s="3" t="s">
        <v>3834</v>
      </c>
      <c r="C81" s="3" t="s">
        <v>3756</v>
      </c>
      <c r="D81" s="3" t="s">
        <v>3757</v>
      </c>
    </row>
    <row r="82" spans="1:4" ht="45" customHeight="1" x14ac:dyDescent="0.25">
      <c r="A82" s="3" t="s">
        <v>459</v>
      </c>
      <c r="B82" s="3" t="s">
        <v>3835</v>
      </c>
      <c r="C82" s="3" t="s">
        <v>3756</v>
      </c>
      <c r="D82" s="3" t="s">
        <v>3757</v>
      </c>
    </row>
    <row r="83" spans="1:4" ht="45" customHeight="1" x14ac:dyDescent="0.25">
      <c r="A83" s="3" t="s">
        <v>463</v>
      </c>
      <c r="B83" s="3" t="s">
        <v>3836</v>
      </c>
      <c r="C83" s="3" t="s">
        <v>3756</v>
      </c>
      <c r="D83" s="3" t="s">
        <v>3757</v>
      </c>
    </row>
    <row r="84" spans="1:4" ht="45" customHeight="1" x14ac:dyDescent="0.25">
      <c r="A84" s="3" t="s">
        <v>467</v>
      </c>
      <c r="B84" s="3" t="s">
        <v>3837</v>
      </c>
      <c r="C84" s="3" t="s">
        <v>3756</v>
      </c>
      <c r="D84" s="3" t="s">
        <v>3757</v>
      </c>
    </row>
    <row r="85" spans="1:4" ht="45" customHeight="1" x14ac:dyDescent="0.25">
      <c r="A85" s="3" t="s">
        <v>472</v>
      </c>
      <c r="B85" s="3" t="s">
        <v>3838</v>
      </c>
      <c r="C85" s="3" t="s">
        <v>3756</v>
      </c>
      <c r="D85" s="3" t="s">
        <v>3757</v>
      </c>
    </row>
    <row r="86" spans="1:4" ht="45" customHeight="1" x14ac:dyDescent="0.25">
      <c r="A86" s="3" t="s">
        <v>476</v>
      </c>
      <c r="B86" s="3" t="s">
        <v>3839</v>
      </c>
      <c r="C86" s="3" t="s">
        <v>3756</v>
      </c>
      <c r="D86" s="3" t="s">
        <v>3757</v>
      </c>
    </row>
    <row r="87" spans="1:4" ht="45" customHeight="1" x14ac:dyDescent="0.25">
      <c r="A87" s="3" t="s">
        <v>482</v>
      </c>
      <c r="B87" s="3" t="s">
        <v>3840</v>
      </c>
      <c r="C87" s="3" t="s">
        <v>3756</v>
      </c>
      <c r="D87" s="3" t="s">
        <v>3757</v>
      </c>
    </row>
    <row r="88" spans="1:4" ht="45" customHeight="1" x14ac:dyDescent="0.25">
      <c r="A88" s="3" t="s">
        <v>487</v>
      </c>
      <c r="B88" s="3" t="s">
        <v>3841</v>
      </c>
      <c r="C88" s="3" t="s">
        <v>3756</v>
      </c>
      <c r="D88" s="3" t="s">
        <v>3757</v>
      </c>
    </row>
    <row r="89" spans="1:4" ht="45" customHeight="1" x14ac:dyDescent="0.25">
      <c r="A89" s="3" t="s">
        <v>491</v>
      </c>
      <c r="B89" s="3" t="s">
        <v>3842</v>
      </c>
      <c r="C89" s="3" t="s">
        <v>3756</v>
      </c>
      <c r="D89" s="3" t="s">
        <v>3757</v>
      </c>
    </row>
    <row r="90" spans="1:4" ht="45" customHeight="1" x14ac:dyDescent="0.25">
      <c r="A90" s="3" t="s">
        <v>495</v>
      </c>
      <c r="B90" s="3" t="s">
        <v>3843</v>
      </c>
      <c r="C90" s="3" t="s">
        <v>3756</v>
      </c>
      <c r="D90" s="3" t="s">
        <v>3757</v>
      </c>
    </row>
    <row r="91" spans="1:4" ht="45" customHeight="1" x14ac:dyDescent="0.25">
      <c r="A91" s="3" t="s">
        <v>501</v>
      </c>
      <c r="B91" s="3" t="s">
        <v>3844</v>
      </c>
      <c r="C91" s="3" t="s">
        <v>3756</v>
      </c>
      <c r="D91" s="3" t="s">
        <v>3757</v>
      </c>
    </row>
    <row r="92" spans="1:4" ht="45" customHeight="1" x14ac:dyDescent="0.25">
      <c r="A92" s="3" t="s">
        <v>505</v>
      </c>
      <c r="B92" s="3" t="s">
        <v>3845</v>
      </c>
      <c r="C92" s="3" t="s">
        <v>3756</v>
      </c>
      <c r="D92" s="3" t="s">
        <v>3757</v>
      </c>
    </row>
    <row r="93" spans="1:4" ht="45" customHeight="1" x14ac:dyDescent="0.25">
      <c r="A93" s="3" t="s">
        <v>509</v>
      </c>
      <c r="B93" s="3" t="s">
        <v>3846</v>
      </c>
      <c r="C93" s="3" t="s">
        <v>3756</v>
      </c>
      <c r="D93" s="3" t="s">
        <v>3757</v>
      </c>
    </row>
    <row r="94" spans="1:4" ht="45" customHeight="1" x14ac:dyDescent="0.25">
      <c r="A94" s="3" t="s">
        <v>513</v>
      </c>
      <c r="B94" s="3" t="s">
        <v>3847</v>
      </c>
      <c r="C94" s="3" t="s">
        <v>3756</v>
      </c>
      <c r="D94" s="3" t="s">
        <v>3757</v>
      </c>
    </row>
    <row r="95" spans="1:4" ht="45" customHeight="1" x14ac:dyDescent="0.25">
      <c r="A95" s="3" t="s">
        <v>517</v>
      </c>
      <c r="B95" s="3" t="s">
        <v>3848</v>
      </c>
      <c r="C95" s="3" t="s">
        <v>3756</v>
      </c>
      <c r="D95" s="3" t="s">
        <v>3757</v>
      </c>
    </row>
    <row r="96" spans="1:4" ht="45" customHeight="1" x14ac:dyDescent="0.25">
      <c r="A96" s="3" t="s">
        <v>521</v>
      </c>
      <c r="B96" s="3" t="s">
        <v>3849</v>
      </c>
      <c r="C96" s="3" t="s">
        <v>3756</v>
      </c>
      <c r="D96" s="3" t="s">
        <v>3757</v>
      </c>
    </row>
    <row r="97" spans="1:4" ht="45" customHeight="1" x14ac:dyDescent="0.25">
      <c r="A97" s="3" t="s">
        <v>525</v>
      </c>
      <c r="B97" s="3" t="s">
        <v>3850</v>
      </c>
      <c r="C97" s="3" t="s">
        <v>3756</v>
      </c>
      <c r="D97" s="3" t="s">
        <v>3757</v>
      </c>
    </row>
    <row r="98" spans="1:4" ht="45" customHeight="1" x14ac:dyDescent="0.25">
      <c r="A98" s="3" t="s">
        <v>529</v>
      </c>
      <c r="B98" s="3" t="s">
        <v>3851</v>
      </c>
      <c r="C98" s="3" t="s">
        <v>3756</v>
      </c>
      <c r="D98" s="3" t="s">
        <v>3757</v>
      </c>
    </row>
    <row r="99" spans="1:4" ht="45" customHeight="1" x14ac:dyDescent="0.25">
      <c r="A99" s="3" t="s">
        <v>533</v>
      </c>
      <c r="B99" s="3" t="s">
        <v>3852</v>
      </c>
      <c r="C99" s="3" t="s">
        <v>3756</v>
      </c>
      <c r="D99" s="3" t="s">
        <v>3757</v>
      </c>
    </row>
    <row r="100" spans="1:4" ht="45" customHeight="1" x14ac:dyDescent="0.25">
      <c r="A100" s="3" t="s">
        <v>537</v>
      </c>
      <c r="B100" s="3" t="s">
        <v>3853</v>
      </c>
      <c r="C100" s="3" t="s">
        <v>3756</v>
      </c>
      <c r="D100" s="3" t="s">
        <v>3757</v>
      </c>
    </row>
    <row r="101" spans="1:4" ht="45" customHeight="1" x14ac:dyDescent="0.25">
      <c r="A101" s="3" t="s">
        <v>541</v>
      </c>
      <c r="B101" s="3" t="s">
        <v>3854</v>
      </c>
      <c r="C101" s="3" t="s">
        <v>3756</v>
      </c>
      <c r="D101" s="3" t="s">
        <v>3757</v>
      </c>
    </row>
    <row r="102" spans="1:4" ht="45" customHeight="1" x14ac:dyDescent="0.25">
      <c r="A102" s="3" t="s">
        <v>545</v>
      </c>
      <c r="B102" s="3" t="s">
        <v>3855</v>
      </c>
      <c r="C102" s="3" t="s">
        <v>3756</v>
      </c>
      <c r="D102" s="3" t="s">
        <v>3757</v>
      </c>
    </row>
    <row r="103" spans="1:4" ht="45" customHeight="1" x14ac:dyDescent="0.25">
      <c r="A103" s="3" t="s">
        <v>549</v>
      </c>
      <c r="B103" s="3" t="s">
        <v>3856</v>
      </c>
      <c r="C103" s="3" t="s">
        <v>3756</v>
      </c>
      <c r="D103" s="3" t="s">
        <v>3757</v>
      </c>
    </row>
    <row r="104" spans="1:4" ht="45" customHeight="1" x14ac:dyDescent="0.25">
      <c r="A104" s="3" t="s">
        <v>553</v>
      </c>
      <c r="B104" s="3" t="s">
        <v>3857</v>
      </c>
      <c r="C104" s="3" t="s">
        <v>3756</v>
      </c>
      <c r="D104" s="3" t="s">
        <v>3757</v>
      </c>
    </row>
    <row r="105" spans="1:4" ht="45" customHeight="1" x14ac:dyDescent="0.25">
      <c r="A105" s="3" t="s">
        <v>559</v>
      </c>
      <c r="B105" s="3" t="s">
        <v>3858</v>
      </c>
      <c r="C105" s="3" t="s">
        <v>3756</v>
      </c>
      <c r="D105" s="3" t="s">
        <v>3757</v>
      </c>
    </row>
    <row r="106" spans="1:4" ht="45" customHeight="1" x14ac:dyDescent="0.25">
      <c r="A106" s="3" t="s">
        <v>563</v>
      </c>
      <c r="B106" s="3" t="s">
        <v>3859</v>
      </c>
      <c r="C106" s="3" t="s">
        <v>3756</v>
      </c>
      <c r="D106" s="3" t="s">
        <v>3757</v>
      </c>
    </row>
    <row r="107" spans="1:4" ht="45" customHeight="1" x14ac:dyDescent="0.25">
      <c r="A107" s="3" t="s">
        <v>568</v>
      </c>
      <c r="B107" s="3" t="s">
        <v>3860</v>
      </c>
      <c r="C107" s="3" t="s">
        <v>3756</v>
      </c>
      <c r="D107" s="3" t="s">
        <v>3757</v>
      </c>
    </row>
    <row r="108" spans="1:4" ht="45" customHeight="1" x14ac:dyDescent="0.25">
      <c r="A108" s="3" t="s">
        <v>571</v>
      </c>
      <c r="B108" s="3" t="s">
        <v>3861</v>
      </c>
      <c r="C108" s="3" t="s">
        <v>3756</v>
      </c>
      <c r="D108" s="3" t="s">
        <v>3757</v>
      </c>
    </row>
    <row r="109" spans="1:4" ht="45" customHeight="1" x14ac:dyDescent="0.25">
      <c r="A109" s="3" t="s">
        <v>575</v>
      </c>
      <c r="B109" s="3" t="s">
        <v>3862</v>
      </c>
      <c r="C109" s="3" t="s">
        <v>3756</v>
      </c>
      <c r="D109" s="3" t="s">
        <v>3757</v>
      </c>
    </row>
    <row r="110" spans="1:4" ht="45" customHeight="1" x14ac:dyDescent="0.25">
      <c r="A110" s="3" t="s">
        <v>579</v>
      </c>
      <c r="B110" s="3" t="s">
        <v>3863</v>
      </c>
      <c r="C110" s="3" t="s">
        <v>3756</v>
      </c>
      <c r="D110" s="3" t="s">
        <v>3757</v>
      </c>
    </row>
    <row r="111" spans="1:4" ht="45" customHeight="1" x14ac:dyDescent="0.25">
      <c r="A111" s="3" t="s">
        <v>583</v>
      </c>
      <c r="B111" s="3" t="s">
        <v>3864</v>
      </c>
      <c r="C111" s="3" t="s">
        <v>3756</v>
      </c>
      <c r="D111" s="3" t="s">
        <v>3757</v>
      </c>
    </row>
    <row r="112" spans="1:4" ht="45" customHeight="1" x14ac:dyDescent="0.25">
      <c r="A112" s="3" t="s">
        <v>587</v>
      </c>
      <c r="B112" s="3" t="s">
        <v>3865</v>
      </c>
      <c r="C112" s="3" t="s">
        <v>3756</v>
      </c>
      <c r="D112" s="3" t="s">
        <v>3757</v>
      </c>
    </row>
    <row r="113" spans="1:4" ht="45" customHeight="1" x14ac:dyDescent="0.25">
      <c r="A113" s="3" t="s">
        <v>591</v>
      </c>
      <c r="B113" s="3" t="s">
        <v>3866</v>
      </c>
      <c r="C113" s="3" t="s">
        <v>3756</v>
      </c>
      <c r="D113" s="3" t="s">
        <v>3757</v>
      </c>
    </row>
    <row r="114" spans="1:4" ht="45" customHeight="1" x14ac:dyDescent="0.25">
      <c r="A114" s="3" t="s">
        <v>595</v>
      </c>
      <c r="B114" s="3" t="s">
        <v>3867</v>
      </c>
      <c r="C114" s="3" t="s">
        <v>3756</v>
      </c>
      <c r="D114" s="3" t="s">
        <v>3757</v>
      </c>
    </row>
    <row r="115" spans="1:4" ht="45" customHeight="1" x14ac:dyDescent="0.25">
      <c r="A115" s="3" t="s">
        <v>599</v>
      </c>
      <c r="B115" s="3" t="s">
        <v>3868</v>
      </c>
      <c r="C115" s="3" t="s">
        <v>3756</v>
      </c>
      <c r="D115" s="3" t="s">
        <v>3757</v>
      </c>
    </row>
    <row r="116" spans="1:4" ht="45" customHeight="1" x14ac:dyDescent="0.25">
      <c r="A116" s="3" t="s">
        <v>603</v>
      </c>
      <c r="B116" s="3" t="s">
        <v>3869</v>
      </c>
      <c r="C116" s="3" t="s">
        <v>3756</v>
      </c>
      <c r="D116" s="3" t="s">
        <v>3757</v>
      </c>
    </row>
    <row r="117" spans="1:4" ht="45" customHeight="1" x14ac:dyDescent="0.25">
      <c r="A117" s="3" t="s">
        <v>607</v>
      </c>
      <c r="B117" s="3" t="s">
        <v>3870</v>
      </c>
      <c r="C117" s="3" t="s">
        <v>3756</v>
      </c>
      <c r="D117" s="3" t="s">
        <v>3757</v>
      </c>
    </row>
    <row r="118" spans="1:4" ht="45" customHeight="1" x14ac:dyDescent="0.25">
      <c r="A118" s="3" t="s">
        <v>611</v>
      </c>
      <c r="B118" s="3" t="s">
        <v>3871</v>
      </c>
      <c r="C118" s="3" t="s">
        <v>3756</v>
      </c>
      <c r="D118" s="3" t="s">
        <v>3757</v>
      </c>
    </row>
    <row r="119" spans="1:4" ht="45" customHeight="1" x14ac:dyDescent="0.25">
      <c r="A119" s="3" t="s">
        <v>615</v>
      </c>
      <c r="B119" s="3" t="s">
        <v>3872</v>
      </c>
      <c r="C119" s="3" t="s">
        <v>3756</v>
      </c>
      <c r="D119" s="3" t="s">
        <v>3757</v>
      </c>
    </row>
    <row r="120" spans="1:4" ht="45" customHeight="1" x14ac:dyDescent="0.25">
      <c r="A120" s="3" t="s">
        <v>619</v>
      </c>
      <c r="B120" s="3" t="s">
        <v>3873</v>
      </c>
      <c r="C120" s="3" t="s">
        <v>3756</v>
      </c>
      <c r="D120" s="3" t="s">
        <v>3757</v>
      </c>
    </row>
    <row r="121" spans="1:4" ht="45" customHeight="1" x14ac:dyDescent="0.25">
      <c r="A121" s="3" t="s">
        <v>623</v>
      </c>
      <c r="B121" s="3" t="s">
        <v>3874</v>
      </c>
      <c r="C121" s="3" t="s">
        <v>3756</v>
      </c>
      <c r="D121" s="3" t="s">
        <v>3757</v>
      </c>
    </row>
    <row r="122" spans="1:4" ht="45" customHeight="1" x14ac:dyDescent="0.25">
      <c r="A122" s="3" t="s">
        <v>627</v>
      </c>
      <c r="B122" s="3" t="s">
        <v>3875</v>
      </c>
      <c r="C122" s="3" t="s">
        <v>3756</v>
      </c>
      <c r="D122" s="3" t="s">
        <v>3757</v>
      </c>
    </row>
    <row r="123" spans="1:4" ht="45" customHeight="1" x14ac:dyDescent="0.25">
      <c r="A123" s="3" t="s">
        <v>631</v>
      </c>
      <c r="B123" s="3" t="s">
        <v>3876</v>
      </c>
      <c r="C123" s="3" t="s">
        <v>3756</v>
      </c>
      <c r="D123" s="3" t="s">
        <v>3757</v>
      </c>
    </row>
    <row r="124" spans="1:4" ht="45" customHeight="1" x14ac:dyDescent="0.25">
      <c r="A124" s="3" t="s">
        <v>635</v>
      </c>
      <c r="B124" s="3" t="s">
        <v>3877</v>
      </c>
      <c r="C124" s="3" t="s">
        <v>3756</v>
      </c>
      <c r="D124" s="3" t="s">
        <v>3757</v>
      </c>
    </row>
    <row r="125" spans="1:4" ht="45" customHeight="1" x14ac:dyDescent="0.25">
      <c r="A125" s="3" t="s">
        <v>637</v>
      </c>
      <c r="B125" s="3" t="s">
        <v>3878</v>
      </c>
      <c r="C125" s="3" t="s">
        <v>3756</v>
      </c>
      <c r="D125" s="3" t="s">
        <v>3757</v>
      </c>
    </row>
    <row r="126" spans="1:4" ht="45" customHeight="1" x14ac:dyDescent="0.25">
      <c r="A126" s="3" t="s">
        <v>642</v>
      </c>
      <c r="B126" s="3" t="s">
        <v>3879</v>
      </c>
      <c r="C126" s="3" t="s">
        <v>3756</v>
      </c>
      <c r="D126" s="3" t="s">
        <v>3757</v>
      </c>
    </row>
    <row r="127" spans="1:4" ht="45" customHeight="1" x14ac:dyDescent="0.25">
      <c r="A127" s="3" t="s">
        <v>646</v>
      </c>
      <c r="B127" s="3" t="s">
        <v>3880</v>
      </c>
      <c r="C127" s="3" t="s">
        <v>3756</v>
      </c>
      <c r="D127" s="3" t="s">
        <v>3757</v>
      </c>
    </row>
    <row r="128" spans="1:4" ht="45" customHeight="1" x14ac:dyDescent="0.25">
      <c r="A128" s="3" t="s">
        <v>650</v>
      </c>
      <c r="B128" s="3" t="s">
        <v>3881</v>
      </c>
      <c r="C128" s="3" t="s">
        <v>3756</v>
      </c>
      <c r="D128" s="3" t="s">
        <v>3757</v>
      </c>
    </row>
    <row r="129" spans="1:4" ht="45" customHeight="1" x14ac:dyDescent="0.25">
      <c r="A129" s="3" t="s">
        <v>652</v>
      </c>
      <c r="B129" s="3" t="s">
        <v>3882</v>
      </c>
      <c r="C129" s="3" t="s">
        <v>3756</v>
      </c>
      <c r="D129" s="3" t="s">
        <v>3757</v>
      </c>
    </row>
    <row r="130" spans="1:4" ht="45" customHeight="1" x14ac:dyDescent="0.25">
      <c r="A130" s="3" t="s">
        <v>654</v>
      </c>
      <c r="B130" s="3" t="s">
        <v>3883</v>
      </c>
      <c r="C130" s="3" t="s">
        <v>3756</v>
      </c>
      <c r="D130" s="3" t="s">
        <v>3757</v>
      </c>
    </row>
    <row r="131" spans="1:4" ht="45" customHeight="1" x14ac:dyDescent="0.25">
      <c r="A131" s="3" t="s">
        <v>658</v>
      </c>
      <c r="B131" s="3" t="s">
        <v>3884</v>
      </c>
      <c r="C131" s="3" t="s">
        <v>3756</v>
      </c>
      <c r="D131" s="3" t="s">
        <v>3757</v>
      </c>
    </row>
    <row r="132" spans="1:4" ht="45" customHeight="1" x14ac:dyDescent="0.25">
      <c r="A132" s="3" t="s">
        <v>660</v>
      </c>
      <c r="B132" s="3" t="s">
        <v>3885</v>
      </c>
      <c r="C132" s="3" t="s">
        <v>3756</v>
      </c>
      <c r="D132" s="3" t="s">
        <v>3757</v>
      </c>
    </row>
    <row r="133" spans="1:4" ht="45" customHeight="1" x14ac:dyDescent="0.25">
      <c r="A133" s="3" t="s">
        <v>664</v>
      </c>
      <c r="B133" s="3" t="s">
        <v>3886</v>
      </c>
      <c r="C133" s="3" t="s">
        <v>3756</v>
      </c>
      <c r="D133" s="3" t="s">
        <v>3757</v>
      </c>
    </row>
    <row r="134" spans="1:4" ht="45" customHeight="1" x14ac:dyDescent="0.25">
      <c r="A134" s="3" t="s">
        <v>668</v>
      </c>
      <c r="B134" s="3" t="s">
        <v>3887</v>
      </c>
      <c r="C134" s="3" t="s">
        <v>3756</v>
      </c>
      <c r="D134" s="3" t="s">
        <v>3757</v>
      </c>
    </row>
    <row r="135" spans="1:4" ht="45" customHeight="1" x14ac:dyDescent="0.25">
      <c r="A135" s="3" t="s">
        <v>672</v>
      </c>
      <c r="B135" s="3" t="s">
        <v>3888</v>
      </c>
      <c r="C135" s="3" t="s">
        <v>3756</v>
      </c>
      <c r="D135" s="3" t="s">
        <v>3757</v>
      </c>
    </row>
    <row r="136" spans="1:4" ht="45" customHeight="1" x14ac:dyDescent="0.25">
      <c r="A136" s="3" t="s">
        <v>676</v>
      </c>
      <c r="B136" s="3" t="s">
        <v>3889</v>
      </c>
      <c r="C136" s="3" t="s">
        <v>3756</v>
      </c>
      <c r="D136" s="3" t="s">
        <v>3757</v>
      </c>
    </row>
    <row r="137" spans="1:4" ht="45" customHeight="1" x14ac:dyDescent="0.25">
      <c r="A137" s="3" t="s">
        <v>680</v>
      </c>
      <c r="B137" s="3" t="s">
        <v>3890</v>
      </c>
      <c r="C137" s="3" t="s">
        <v>3756</v>
      </c>
      <c r="D137" s="3" t="s">
        <v>3757</v>
      </c>
    </row>
    <row r="138" spans="1:4" ht="45" customHeight="1" x14ac:dyDescent="0.25">
      <c r="A138" s="3" t="s">
        <v>684</v>
      </c>
      <c r="B138" s="3" t="s">
        <v>3891</v>
      </c>
      <c r="C138" s="3" t="s">
        <v>3756</v>
      </c>
      <c r="D138" s="3" t="s">
        <v>3757</v>
      </c>
    </row>
    <row r="139" spans="1:4" ht="45" customHeight="1" x14ac:dyDescent="0.25">
      <c r="A139" s="3" t="s">
        <v>688</v>
      </c>
      <c r="B139" s="3" t="s">
        <v>3892</v>
      </c>
      <c r="C139" s="3" t="s">
        <v>3756</v>
      </c>
      <c r="D139" s="3" t="s">
        <v>3757</v>
      </c>
    </row>
    <row r="140" spans="1:4" ht="45" customHeight="1" x14ac:dyDescent="0.25">
      <c r="A140" s="3" t="s">
        <v>693</v>
      </c>
      <c r="B140" s="3" t="s">
        <v>3893</v>
      </c>
      <c r="C140" s="3" t="s">
        <v>3756</v>
      </c>
      <c r="D140" s="3" t="s">
        <v>3757</v>
      </c>
    </row>
    <row r="141" spans="1:4" ht="45" customHeight="1" x14ac:dyDescent="0.25">
      <c r="A141" s="3" t="s">
        <v>697</v>
      </c>
      <c r="B141" s="3" t="s">
        <v>3894</v>
      </c>
      <c r="C141" s="3" t="s">
        <v>3756</v>
      </c>
      <c r="D141" s="3" t="s">
        <v>3757</v>
      </c>
    </row>
    <row r="142" spans="1:4" ht="45" customHeight="1" x14ac:dyDescent="0.25">
      <c r="A142" s="3" t="s">
        <v>701</v>
      </c>
      <c r="B142" s="3" t="s">
        <v>3895</v>
      </c>
      <c r="C142" s="3" t="s">
        <v>3756</v>
      </c>
      <c r="D142" s="3" t="s">
        <v>3757</v>
      </c>
    </row>
    <row r="143" spans="1:4" ht="45" customHeight="1" x14ac:dyDescent="0.25">
      <c r="A143" s="3" t="s">
        <v>705</v>
      </c>
      <c r="B143" s="3" t="s">
        <v>3896</v>
      </c>
      <c r="C143" s="3" t="s">
        <v>3756</v>
      </c>
      <c r="D143" s="3" t="s">
        <v>3757</v>
      </c>
    </row>
    <row r="144" spans="1:4" ht="45" customHeight="1" x14ac:dyDescent="0.25">
      <c r="A144" s="3" t="s">
        <v>710</v>
      </c>
      <c r="B144" s="3" t="s">
        <v>3897</v>
      </c>
      <c r="C144" s="3" t="s">
        <v>3756</v>
      </c>
      <c r="D144" s="3" t="s">
        <v>3757</v>
      </c>
    </row>
    <row r="145" spans="1:4" ht="45" customHeight="1" x14ac:dyDescent="0.25">
      <c r="A145" s="3" t="s">
        <v>712</v>
      </c>
      <c r="B145" s="3" t="s">
        <v>3898</v>
      </c>
      <c r="C145" s="3" t="s">
        <v>3756</v>
      </c>
      <c r="D145" s="3" t="s">
        <v>3757</v>
      </c>
    </row>
    <row r="146" spans="1:4" ht="45" customHeight="1" x14ac:dyDescent="0.25">
      <c r="A146" s="3" t="s">
        <v>716</v>
      </c>
      <c r="B146" s="3" t="s">
        <v>3899</v>
      </c>
      <c r="C146" s="3" t="s">
        <v>3756</v>
      </c>
      <c r="D146" s="3" t="s">
        <v>3757</v>
      </c>
    </row>
    <row r="147" spans="1:4" ht="45" customHeight="1" x14ac:dyDescent="0.25">
      <c r="A147" s="3" t="s">
        <v>720</v>
      </c>
      <c r="B147" s="3" t="s">
        <v>3900</v>
      </c>
      <c r="C147" s="3" t="s">
        <v>3756</v>
      </c>
      <c r="D147" s="3" t="s">
        <v>3757</v>
      </c>
    </row>
    <row r="148" spans="1:4" ht="45" customHeight="1" x14ac:dyDescent="0.25">
      <c r="A148" s="3" t="s">
        <v>722</v>
      </c>
      <c r="B148" s="3" t="s">
        <v>3901</v>
      </c>
      <c r="C148" s="3" t="s">
        <v>3756</v>
      </c>
      <c r="D148" s="3" t="s">
        <v>3757</v>
      </c>
    </row>
    <row r="149" spans="1:4" ht="45" customHeight="1" x14ac:dyDescent="0.25">
      <c r="A149" s="3" t="s">
        <v>726</v>
      </c>
      <c r="B149" s="3" t="s">
        <v>3902</v>
      </c>
      <c r="C149" s="3" t="s">
        <v>3756</v>
      </c>
      <c r="D149" s="3" t="s">
        <v>3757</v>
      </c>
    </row>
    <row r="150" spans="1:4" ht="45" customHeight="1" x14ac:dyDescent="0.25">
      <c r="A150" s="3" t="s">
        <v>731</v>
      </c>
      <c r="B150" s="3" t="s">
        <v>3903</v>
      </c>
      <c r="C150" s="3" t="s">
        <v>3756</v>
      </c>
      <c r="D150" s="3" t="s">
        <v>3757</v>
      </c>
    </row>
    <row r="151" spans="1:4" ht="45" customHeight="1" x14ac:dyDescent="0.25">
      <c r="A151" s="3" t="s">
        <v>735</v>
      </c>
      <c r="B151" s="3" t="s">
        <v>3904</v>
      </c>
      <c r="C151" s="3" t="s">
        <v>3756</v>
      </c>
      <c r="D151" s="3" t="s">
        <v>3757</v>
      </c>
    </row>
    <row r="152" spans="1:4" ht="45" customHeight="1" x14ac:dyDescent="0.25">
      <c r="A152" s="3" t="s">
        <v>739</v>
      </c>
      <c r="B152" s="3" t="s">
        <v>3905</v>
      </c>
      <c r="C152" s="3" t="s">
        <v>3756</v>
      </c>
      <c r="D152" s="3" t="s">
        <v>3757</v>
      </c>
    </row>
    <row r="153" spans="1:4" ht="45" customHeight="1" x14ac:dyDescent="0.25">
      <c r="A153" s="3" t="s">
        <v>744</v>
      </c>
      <c r="B153" s="3" t="s">
        <v>3906</v>
      </c>
      <c r="C153" s="3" t="s">
        <v>3756</v>
      </c>
      <c r="D153" s="3" t="s">
        <v>3757</v>
      </c>
    </row>
    <row r="154" spans="1:4" ht="45" customHeight="1" x14ac:dyDescent="0.25">
      <c r="A154" s="3" t="s">
        <v>749</v>
      </c>
      <c r="B154" s="3" t="s">
        <v>3907</v>
      </c>
      <c r="C154" s="3" t="s">
        <v>3756</v>
      </c>
      <c r="D154" s="3" t="s">
        <v>3757</v>
      </c>
    </row>
    <row r="155" spans="1:4" ht="45" customHeight="1" x14ac:dyDescent="0.25">
      <c r="A155" s="3" t="s">
        <v>753</v>
      </c>
      <c r="B155" s="3" t="s">
        <v>3908</v>
      </c>
      <c r="C155" s="3" t="s">
        <v>3756</v>
      </c>
      <c r="D155" s="3" t="s">
        <v>3757</v>
      </c>
    </row>
    <row r="156" spans="1:4" ht="45" customHeight="1" x14ac:dyDescent="0.25">
      <c r="A156" s="3" t="s">
        <v>757</v>
      </c>
      <c r="B156" s="3" t="s">
        <v>3909</v>
      </c>
      <c r="C156" s="3" t="s">
        <v>3756</v>
      </c>
      <c r="D156" s="3" t="s">
        <v>3757</v>
      </c>
    </row>
    <row r="157" spans="1:4" ht="45" customHeight="1" x14ac:dyDescent="0.25">
      <c r="A157" s="3" t="s">
        <v>761</v>
      </c>
      <c r="B157" s="3" t="s">
        <v>3910</v>
      </c>
      <c r="C157" s="3" t="s">
        <v>3756</v>
      </c>
      <c r="D157" s="3" t="s">
        <v>3757</v>
      </c>
    </row>
    <row r="158" spans="1:4" ht="45" customHeight="1" x14ac:dyDescent="0.25">
      <c r="A158" s="3" t="s">
        <v>765</v>
      </c>
      <c r="B158" s="3" t="s">
        <v>3911</v>
      </c>
      <c r="C158" s="3" t="s">
        <v>3756</v>
      </c>
      <c r="D158" s="3" t="s">
        <v>3757</v>
      </c>
    </row>
    <row r="159" spans="1:4" ht="45" customHeight="1" x14ac:dyDescent="0.25">
      <c r="A159" s="3" t="s">
        <v>769</v>
      </c>
      <c r="B159" s="3" t="s">
        <v>3912</v>
      </c>
      <c r="C159" s="3" t="s">
        <v>3756</v>
      </c>
      <c r="D159" s="3" t="s">
        <v>3757</v>
      </c>
    </row>
    <row r="160" spans="1:4" ht="45" customHeight="1" x14ac:dyDescent="0.25">
      <c r="A160" s="3" t="s">
        <v>774</v>
      </c>
      <c r="B160" s="3" t="s">
        <v>3913</v>
      </c>
      <c r="C160" s="3" t="s">
        <v>3756</v>
      </c>
      <c r="D160" s="3" t="s">
        <v>3757</v>
      </c>
    </row>
    <row r="161" spans="1:4" ht="45" customHeight="1" x14ac:dyDescent="0.25">
      <c r="A161" s="3" t="s">
        <v>778</v>
      </c>
      <c r="B161" s="3" t="s">
        <v>3914</v>
      </c>
      <c r="C161" s="3" t="s">
        <v>3756</v>
      </c>
      <c r="D161" s="3" t="s">
        <v>3757</v>
      </c>
    </row>
    <row r="162" spans="1:4" ht="45" customHeight="1" x14ac:dyDescent="0.25">
      <c r="A162" s="3" t="s">
        <v>782</v>
      </c>
      <c r="B162" s="3" t="s">
        <v>3915</v>
      </c>
      <c r="C162" s="3" t="s">
        <v>3756</v>
      </c>
      <c r="D162" s="3" t="s">
        <v>3757</v>
      </c>
    </row>
    <row r="163" spans="1:4" ht="45" customHeight="1" x14ac:dyDescent="0.25">
      <c r="A163" s="3" t="s">
        <v>784</v>
      </c>
      <c r="B163" s="3" t="s">
        <v>3916</v>
      </c>
      <c r="C163" s="3" t="s">
        <v>3756</v>
      </c>
      <c r="D163" s="3" t="s">
        <v>3757</v>
      </c>
    </row>
    <row r="164" spans="1:4" ht="45" customHeight="1" x14ac:dyDescent="0.25">
      <c r="A164" s="3" t="s">
        <v>788</v>
      </c>
      <c r="B164" s="3" t="s">
        <v>3917</v>
      </c>
      <c r="C164" s="3" t="s">
        <v>3756</v>
      </c>
      <c r="D164" s="3" t="s">
        <v>3757</v>
      </c>
    </row>
    <row r="165" spans="1:4" ht="45" customHeight="1" x14ac:dyDescent="0.25">
      <c r="A165" s="3" t="s">
        <v>790</v>
      </c>
      <c r="B165" s="3" t="s">
        <v>3918</v>
      </c>
      <c r="C165" s="3" t="s">
        <v>3756</v>
      </c>
      <c r="D165" s="3" t="s">
        <v>3757</v>
      </c>
    </row>
    <row r="166" spans="1:4" ht="45" customHeight="1" x14ac:dyDescent="0.25">
      <c r="A166" s="3" t="s">
        <v>794</v>
      </c>
      <c r="B166" s="3" t="s">
        <v>3919</v>
      </c>
      <c r="C166" s="3" t="s">
        <v>3756</v>
      </c>
      <c r="D166" s="3" t="s">
        <v>3757</v>
      </c>
    </row>
    <row r="167" spans="1:4" ht="45" customHeight="1" x14ac:dyDescent="0.25">
      <c r="A167" s="3" t="s">
        <v>797</v>
      </c>
      <c r="B167" s="3" t="s">
        <v>3920</v>
      </c>
      <c r="C167" s="3" t="s">
        <v>3756</v>
      </c>
      <c r="D167" s="3" t="s">
        <v>3757</v>
      </c>
    </row>
    <row r="168" spans="1:4" ht="45" customHeight="1" x14ac:dyDescent="0.25">
      <c r="A168" s="3" t="s">
        <v>799</v>
      </c>
      <c r="B168" s="3" t="s">
        <v>3921</v>
      </c>
      <c r="C168" s="3" t="s">
        <v>3756</v>
      </c>
      <c r="D168" s="3" t="s">
        <v>3757</v>
      </c>
    </row>
    <row r="169" spans="1:4" ht="45" customHeight="1" x14ac:dyDescent="0.25">
      <c r="A169" s="3" t="s">
        <v>803</v>
      </c>
      <c r="B169" s="3" t="s">
        <v>3922</v>
      </c>
      <c r="C169" s="3" t="s">
        <v>3756</v>
      </c>
      <c r="D169" s="3" t="s">
        <v>3757</v>
      </c>
    </row>
    <row r="170" spans="1:4" ht="45" customHeight="1" x14ac:dyDescent="0.25">
      <c r="A170" s="3" t="s">
        <v>807</v>
      </c>
      <c r="B170" s="3" t="s">
        <v>3923</v>
      </c>
      <c r="C170" s="3" t="s">
        <v>3756</v>
      </c>
      <c r="D170" s="3" t="s">
        <v>3757</v>
      </c>
    </row>
    <row r="171" spans="1:4" ht="45" customHeight="1" x14ac:dyDescent="0.25">
      <c r="A171" s="3" t="s">
        <v>810</v>
      </c>
      <c r="B171" s="3" t="s">
        <v>3924</v>
      </c>
      <c r="C171" s="3" t="s">
        <v>3756</v>
      </c>
      <c r="D171" s="3" t="s">
        <v>3757</v>
      </c>
    </row>
    <row r="172" spans="1:4" ht="45" customHeight="1" x14ac:dyDescent="0.25">
      <c r="A172" s="3" t="s">
        <v>815</v>
      </c>
      <c r="B172" s="3" t="s">
        <v>3925</v>
      </c>
      <c r="C172" s="3" t="s">
        <v>3756</v>
      </c>
      <c r="D172" s="3" t="s">
        <v>3757</v>
      </c>
    </row>
    <row r="173" spans="1:4" ht="45" customHeight="1" x14ac:dyDescent="0.25">
      <c r="A173" s="3" t="s">
        <v>819</v>
      </c>
      <c r="B173" s="3" t="s">
        <v>3926</v>
      </c>
      <c r="C173" s="3" t="s">
        <v>3756</v>
      </c>
      <c r="D173" s="3" t="s">
        <v>3757</v>
      </c>
    </row>
    <row r="174" spans="1:4" ht="45" customHeight="1" x14ac:dyDescent="0.25">
      <c r="A174" s="3" t="s">
        <v>824</v>
      </c>
      <c r="B174" s="3" t="s">
        <v>3927</v>
      </c>
      <c r="C174" s="3" t="s">
        <v>3756</v>
      </c>
      <c r="D174" s="3" t="s">
        <v>3757</v>
      </c>
    </row>
    <row r="175" spans="1:4" ht="45" customHeight="1" x14ac:dyDescent="0.25">
      <c r="A175" s="3" t="s">
        <v>828</v>
      </c>
      <c r="B175" s="3" t="s">
        <v>3928</v>
      </c>
      <c r="C175" s="3" t="s">
        <v>3756</v>
      </c>
      <c r="D175" s="3" t="s">
        <v>3757</v>
      </c>
    </row>
    <row r="176" spans="1:4" ht="45" customHeight="1" x14ac:dyDescent="0.25">
      <c r="A176" s="3" t="s">
        <v>832</v>
      </c>
      <c r="B176" s="3" t="s">
        <v>3929</v>
      </c>
      <c r="C176" s="3" t="s">
        <v>3756</v>
      </c>
      <c r="D176" s="3" t="s">
        <v>3757</v>
      </c>
    </row>
    <row r="177" spans="1:4" ht="45" customHeight="1" x14ac:dyDescent="0.25">
      <c r="A177" s="3" t="s">
        <v>836</v>
      </c>
      <c r="B177" s="3" t="s">
        <v>3930</v>
      </c>
      <c r="C177" s="3" t="s">
        <v>3756</v>
      </c>
      <c r="D177" s="3" t="s">
        <v>3757</v>
      </c>
    </row>
    <row r="178" spans="1:4" ht="45" customHeight="1" x14ac:dyDescent="0.25">
      <c r="A178" s="3" t="s">
        <v>840</v>
      </c>
      <c r="B178" s="3" t="s">
        <v>3931</v>
      </c>
      <c r="C178" s="3" t="s">
        <v>3756</v>
      </c>
      <c r="D178" s="3" t="s">
        <v>3757</v>
      </c>
    </row>
    <row r="179" spans="1:4" ht="45" customHeight="1" x14ac:dyDescent="0.25">
      <c r="A179" s="3" t="s">
        <v>844</v>
      </c>
      <c r="B179" s="3" t="s">
        <v>3932</v>
      </c>
      <c r="C179" s="3" t="s">
        <v>3756</v>
      </c>
      <c r="D179" s="3" t="s">
        <v>3757</v>
      </c>
    </row>
    <row r="180" spans="1:4" ht="45" customHeight="1" x14ac:dyDescent="0.25">
      <c r="A180" s="3" t="s">
        <v>848</v>
      </c>
      <c r="B180" s="3" t="s">
        <v>3933</v>
      </c>
      <c r="C180" s="3" t="s">
        <v>3756</v>
      </c>
      <c r="D180" s="3" t="s">
        <v>3757</v>
      </c>
    </row>
    <row r="181" spans="1:4" ht="45" customHeight="1" x14ac:dyDescent="0.25">
      <c r="A181" s="3" t="s">
        <v>852</v>
      </c>
      <c r="B181" s="3" t="s">
        <v>3934</v>
      </c>
      <c r="C181" s="3" t="s">
        <v>3756</v>
      </c>
      <c r="D181" s="3" t="s">
        <v>3757</v>
      </c>
    </row>
    <row r="182" spans="1:4" ht="45" customHeight="1" x14ac:dyDescent="0.25">
      <c r="A182" s="3" t="s">
        <v>856</v>
      </c>
      <c r="B182" s="3" t="s">
        <v>3935</v>
      </c>
      <c r="C182" s="3" t="s">
        <v>3756</v>
      </c>
      <c r="D182" s="3" t="s">
        <v>3757</v>
      </c>
    </row>
    <row r="183" spans="1:4" ht="45" customHeight="1" x14ac:dyDescent="0.25">
      <c r="A183" s="3" t="s">
        <v>860</v>
      </c>
      <c r="B183" s="3" t="s">
        <v>3936</v>
      </c>
      <c r="C183" s="3" t="s">
        <v>3756</v>
      </c>
      <c r="D183" s="3" t="s">
        <v>3757</v>
      </c>
    </row>
    <row r="184" spans="1:4" ht="45" customHeight="1" x14ac:dyDescent="0.25">
      <c r="A184" s="3" t="s">
        <v>865</v>
      </c>
      <c r="B184" s="3" t="s">
        <v>3937</v>
      </c>
      <c r="C184" s="3" t="s">
        <v>3756</v>
      </c>
      <c r="D184" s="3" t="s">
        <v>3757</v>
      </c>
    </row>
    <row r="185" spans="1:4" ht="45" customHeight="1" x14ac:dyDescent="0.25">
      <c r="A185" s="3" t="s">
        <v>867</v>
      </c>
      <c r="B185" s="3" t="s">
        <v>3938</v>
      </c>
      <c r="C185" s="3" t="s">
        <v>3756</v>
      </c>
      <c r="D185" s="3" t="s">
        <v>3757</v>
      </c>
    </row>
    <row r="186" spans="1:4" ht="45" customHeight="1" x14ac:dyDescent="0.25">
      <c r="A186" s="3" t="s">
        <v>872</v>
      </c>
      <c r="B186" s="3" t="s">
        <v>3939</v>
      </c>
      <c r="C186" s="3" t="s">
        <v>3756</v>
      </c>
      <c r="D186" s="3" t="s">
        <v>3757</v>
      </c>
    </row>
    <row r="187" spans="1:4" ht="45" customHeight="1" x14ac:dyDescent="0.25">
      <c r="A187" s="3" t="s">
        <v>877</v>
      </c>
      <c r="B187" s="3" t="s">
        <v>3940</v>
      </c>
      <c r="C187" s="3" t="s">
        <v>3756</v>
      </c>
      <c r="D187" s="3" t="s">
        <v>3757</v>
      </c>
    </row>
    <row r="188" spans="1:4" ht="45" customHeight="1" x14ac:dyDescent="0.25">
      <c r="A188" s="3" t="s">
        <v>881</v>
      </c>
      <c r="B188" s="3" t="s">
        <v>3941</v>
      </c>
      <c r="C188" s="3" t="s">
        <v>3756</v>
      </c>
      <c r="D188" s="3" t="s">
        <v>3757</v>
      </c>
    </row>
    <row r="189" spans="1:4" ht="45" customHeight="1" x14ac:dyDescent="0.25">
      <c r="A189" s="3" t="s">
        <v>885</v>
      </c>
      <c r="B189" s="3" t="s">
        <v>3942</v>
      </c>
      <c r="C189" s="3" t="s">
        <v>3756</v>
      </c>
      <c r="D189" s="3" t="s">
        <v>3757</v>
      </c>
    </row>
    <row r="190" spans="1:4" ht="45" customHeight="1" x14ac:dyDescent="0.25">
      <c r="A190" s="3" t="s">
        <v>889</v>
      </c>
      <c r="B190" s="3" t="s">
        <v>3943</v>
      </c>
      <c r="C190" s="3" t="s">
        <v>3756</v>
      </c>
      <c r="D190" s="3" t="s">
        <v>3757</v>
      </c>
    </row>
    <row r="191" spans="1:4" ht="45" customHeight="1" x14ac:dyDescent="0.25">
      <c r="A191" s="3" t="s">
        <v>894</v>
      </c>
      <c r="B191" s="3" t="s">
        <v>3944</v>
      </c>
      <c r="C191" s="3" t="s">
        <v>3756</v>
      </c>
      <c r="D191" s="3" t="s">
        <v>3757</v>
      </c>
    </row>
    <row r="192" spans="1:4" ht="45" customHeight="1" x14ac:dyDescent="0.25">
      <c r="A192" s="3" t="s">
        <v>898</v>
      </c>
      <c r="B192" s="3" t="s">
        <v>3945</v>
      </c>
      <c r="C192" s="3" t="s">
        <v>3756</v>
      </c>
      <c r="D192" s="3" t="s">
        <v>3757</v>
      </c>
    </row>
    <row r="193" spans="1:4" ht="45" customHeight="1" x14ac:dyDescent="0.25">
      <c r="A193" s="3" t="s">
        <v>902</v>
      </c>
      <c r="B193" s="3" t="s">
        <v>3946</v>
      </c>
      <c r="C193" s="3" t="s">
        <v>3756</v>
      </c>
      <c r="D193" s="3" t="s">
        <v>3757</v>
      </c>
    </row>
    <row r="194" spans="1:4" ht="45" customHeight="1" x14ac:dyDescent="0.25">
      <c r="A194" s="3" t="s">
        <v>906</v>
      </c>
      <c r="B194" s="3" t="s">
        <v>3947</v>
      </c>
      <c r="C194" s="3" t="s">
        <v>3756</v>
      </c>
      <c r="D194" s="3" t="s">
        <v>3757</v>
      </c>
    </row>
    <row r="195" spans="1:4" ht="45" customHeight="1" x14ac:dyDescent="0.25">
      <c r="A195" s="3" t="s">
        <v>910</v>
      </c>
      <c r="B195" s="3" t="s">
        <v>3948</v>
      </c>
      <c r="C195" s="3" t="s">
        <v>3756</v>
      </c>
      <c r="D195" s="3" t="s">
        <v>3757</v>
      </c>
    </row>
    <row r="196" spans="1:4" ht="45" customHeight="1" x14ac:dyDescent="0.25">
      <c r="A196" s="3" t="s">
        <v>914</v>
      </c>
      <c r="B196" s="3" t="s">
        <v>3949</v>
      </c>
      <c r="C196" s="3" t="s">
        <v>3756</v>
      </c>
      <c r="D196" s="3" t="s">
        <v>3757</v>
      </c>
    </row>
    <row r="197" spans="1:4" ht="45" customHeight="1" x14ac:dyDescent="0.25">
      <c r="A197" s="3" t="s">
        <v>918</v>
      </c>
      <c r="B197" s="3" t="s">
        <v>3950</v>
      </c>
      <c r="C197" s="3" t="s">
        <v>3756</v>
      </c>
      <c r="D197" s="3" t="s">
        <v>3757</v>
      </c>
    </row>
    <row r="198" spans="1:4" ht="45" customHeight="1" x14ac:dyDescent="0.25">
      <c r="A198" s="3" t="s">
        <v>922</v>
      </c>
      <c r="B198" s="3" t="s">
        <v>3951</v>
      </c>
      <c r="C198" s="3" t="s">
        <v>3756</v>
      </c>
      <c r="D198" s="3" t="s">
        <v>3757</v>
      </c>
    </row>
    <row r="199" spans="1:4" ht="45" customHeight="1" x14ac:dyDescent="0.25">
      <c r="A199" s="3" t="s">
        <v>926</v>
      </c>
      <c r="B199" s="3" t="s">
        <v>3952</v>
      </c>
      <c r="C199" s="3" t="s">
        <v>3756</v>
      </c>
      <c r="D199" s="3" t="s">
        <v>3757</v>
      </c>
    </row>
    <row r="200" spans="1:4" ht="45" customHeight="1" x14ac:dyDescent="0.25">
      <c r="A200" s="3" t="s">
        <v>930</v>
      </c>
      <c r="B200" s="3" t="s">
        <v>3953</v>
      </c>
      <c r="C200" s="3" t="s">
        <v>3756</v>
      </c>
      <c r="D200" s="3" t="s">
        <v>3757</v>
      </c>
    </row>
    <row r="201" spans="1:4" ht="45" customHeight="1" x14ac:dyDescent="0.25">
      <c r="A201" s="3" t="s">
        <v>934</v>
      </c>
      <c r="B201" s="3" t="s">
        <v>3954</v>
      </c>
      <c r="C201" s="3" t="s">
        <v>3756</v>
      </c>
      <c r="D201" s="3" t="s">
        <v>3757</v>
      </c>
    </row>
    <row r="202" spans="1:4" ht="45" customHeight="1" x14ac:dyDescent="0.25">
      <c r="A202" s="3" t="s">
        <v>938</v>
      </c>
      <c r="B202" s="3" t="s">
        <v>3955</v>
      </c>
      <c r="C202" s="3" t="s">
        <v>3756</v>
      </c>
      <c r="D202" s="3" t="s">
        <v>3757</v>
      </c>
    </row>
    <row r="203" spans="1:4" ht="45" customHeight="1" x14ac:dyDescent="0.25">
      <c r="A203" s="3" t="s">
        <v>943</v>
      </c>
      <c r="B203" s="3" t="s">
        <v>3956</v>
      </c>
      <c r="C203" s="3" t="s">
        <v>3756</v>
      </c>
      <c r="D203" s="3" t="s">
        <v>3757</v>
      </c>
    </row>
    <row r="204" spans="1:4" ht="45" customHeight="1" x14ac:dyDescent="0.25">
      <c r="A204" s="3" t="s">
        <v>947</v>
      </c>
      <c r="B204" s="3" t="s">
        <v>3957</v>
      </c>
      <c r="C204" s="3" t="s">
        <v>3756</v>
      </c>
      <c r="D204" s="3" t="s">
        <v>3757</v>
      </c>
    </row>
    <row r="205" spans="1:4" ht="45" customHeight="1" x14ac:dyDescent="0.25">
      <c r="A205" s="3" t="s">
        <v>951</v>
      </c>
      <c r="B205" s="3" t="s">
        <v>3958</v>
      </c>
      <c r="C205" s="3" t="s">
        <v>3756</v>
      </c>
      <c r="D205" s="3" t="s">
        <v>3757</v>
      </c>
    </row>
    <row r="206" spans="1:4" ht="45" customHeight="1" x14ac:dyDescent="0.25">
      <c r="A206" s="3" t="s">
        <v>955</v>
      </c>
      <c r="B206" s="3" t="s">
        <v>3959</v>
      </c>
      <c r="C206" s="3" t="s">
        <v>3756</v>
      </c>
      <c r="D206" s="3" t="s">
        <v>3757</v>
      </c>
    </row>
    <row r="207" spans="1:4" ht="45" customHeight="1" x14ac:dyDescent="0.25">
      <c r="A207" s="3" t="s">
        <v>959</v>
      </c>
      <c r="B207" s="3" t="s">
        <v>3960</v>
      </c>
      <c r="C207" s="3" t="s">
        <v>3756</v>
      </c>
      <c r="D207" s="3" t="s">
        <v>3757</v>
      </c>
    </row>
    <row r="208" spans="1:4" ht="45" customHeight="1" x14ac:dyDescent="0.25">
      <c r="A208" s="3" t="s">
        <v>963</v>
      </c>
      <c r="B208" s="3" t="s">
        <v>3961</v>
      </c>
      <c r="C208" s="3" t="s">
        <v>3756</v>
      </c>
      <c r="D208" s="3" t="s">
        <v>3757</v>
      </c>
    </row>
    <row r="209" spans="1:4" ht="45" customHeight="1" x14ac:dyDescent="0.25">
      <c r="A209" s="3" t="s">
        <v>965</v>
      </c>
      <c r="B209" s="3" t="s">
        <v>3962</v>
      </c>
      <c r="C209" s="3" t="s">
        <v>3756</v>
      </c>
      <c r="D209" s="3" t="s">
        <v>3757</v>
      </c>
    </row>
    <row r="210" spans="1:4" ht="45" customHeight="1" x14ac:dyDescent="0.25">
      <c r="A210" s="3" t="s">
        <v>969</v>
      </c>
      <c r="B210" s="3" t="s">
        <v>3963</v>
      </c>
      <c r="C210" s="3" t="s">
        <v>3756</v>
      </c>
      <c r="D210" s="3" t="s">
        <v>3757</v>
      </c>
    </row>
    <row r="211" spans="1:4" ht="45" customHeight="1" x14ac:dyDescent="0.25">
      <c r="A211" s="3" t="s">
        <v>973</v>
      </c>
      <c r="B211" s="3" t="s">
        <v>3964</v>
      </c>
      <c r="C211" s="3" t="s">
        <v>3756</v>
      </c>
      <c r="D211" s="3" t="s">
        <v>3757</v>
      </c>
    </row>
    <row r="212" spans="1:4" ht="45" customHeight="1" x14ac:dyDescent="0.25">
      <c r="A212" s="3" t="s">
        <v>977</v>
      </c>
      <c r="B212" s="3" t="s">
        <v>3965</v>
      </c>
      <c r="C212" s="3" t="s">
        <v>3756</v>
      </c>
      <c r="D212" s="3" t="s">
        <v>3757</v>
      </c>
    </row>
    <row r="213" spans="1:4" ht="45" customHeight="1" x14ac:dyDescent="0.25">
      <c r="A213" s="3" t="s">
        <v>981</v>
      </c>
      <c r="B213" s="3" t="s">
        <v>3966</v>
      </c>
      <c r="C213" s="3" t="s">
        <v>3756</v>
      </c>
      <c r="D213" s="3" t="s">
        <v>3757</v>
      </c>
    </row>
    <row r="214" spans="1:4" ht="45" customHeight="1" x14ac:dyDescent="0.25">
      <c r="A214" s="3" t="s">
        <v>985</v>
      </c>
      <c r="B214" s="3" t="s">
        <v>3967</v>
      </c>
      <c r="C214" s="3" t="s">
        <v>3756</v>
      </c>
      <c r="D214" s="3" t="s">
        <v>3757</v>
      </c>
    </row>
    <row r="215" spans="1:4" ht="45" customHeight="1" x14ac:dyDescent="0.25">
      <c r="A215" s="3" t="s">
        <v>989</v>
      </c>
      <c r="B215" s="3" t="s">
        <v>3968</v>
      </c>
      <c r="C215" s="3" t="s">
        <v>3756</v>
      </c>
      <c r="D215" s="3" t="s">
        <v>3757</v>
      </c>
    </row>
    <row r="216" spans="1:4" ht="45" customHeight="1" x14ac:dyDescent="0.25">
      <c r="A216" s="3" t="s">
        <v>993</v>
      </c>
      <c r="B216" s="3" t="s">
        <v>3969</v>
      </c>
      <c r="C216" s="3" t="s">
        <v>3756</v>
      </c>
      <c r="D216" s="3" t="s">
        <v>3757</v>
      </c>
    </row>
    <row r="217" spans="1:4" ht="45" customHeight="1" x14ac:dyDescent="0.25">
      <c r="A217" s="3" t="s">
        <v>997</v>
      </c>
      <c r="B217" s="3" t="s">
        <v>3970</v>
      </c>
      <c r="C217" s="3" t="s">
        <v>3756</v>
      </c>
      <c r="D217" s="3" t="s">
        <v>3757</v>
      </c>
    </row>
    <row r="218" spans="1:4" ht="45" customHeight="1" x14ac:dyDescent="0.25">
      <c r="A218" s="3" t="s">
        <v>1001</v>
      </c>
      <c r="B218" s="3" t="s">
        <v>3971</v>
      </c>
      <c r="C218" s="3" t="s">
        <v>3756</v>
      </c>
      <c r="D218" s="3" t="s">
        <v>3757</v>
      </c>
    </row>
    <row r="219" spans="1:4" ht="45" customHeight="1" x14ac:dyDescent="0.25">
      <c r="A219" s="3" t="s">
        <v>1005</v>
      </c>
      <c r="B219" s="3" t="s">
        <v>3972</v>
      </c>
      <c r="C219" s="3" t="s">
        <v>3756</v>
      </c>
      <c r="D219" s="3" t="s">
        <v>3757</v>
      </c>
    </row>
    <row r="220" spans="1:4" ht="45" customHeight="1" x14ac:dyDescent="0.25">
      <c r="A220" s="3" t="s">
        <v>1007</v>
      </c>
      <c r="B220" s="3" t="s">
        <v>3973</v>
      </c>
      <c r="C220" s="3" t="s">
        <v>3756</v>
      </c>
      <c r="D220" s="3" t="s">
        <v>3757</v>
      </c>
    </row>
    <row r="221" spans="1:4" ht="45" customHeight="1" x14ac:dyDescent="0.25">
      <c r="A221" s="3" t="s">
        <v>1012</v>
      </c>
      <c r="B221" s="3" t="s">
        <v>3974</v>
      </c>
      <c r="C221" s="3" t="s">
        <v>3756</v>
      </c>
      <c r="D221" s="3" t="s">
        <v>3757</v>
      </c>
    </row>
    <row r="222" spans="1:4" ht="45" customHeight="1" x14ac:dyDescent="0.25">
      <c r="A222" s="3" t="s">
        <v>1014</v>
      </c>
      <c r="B222" s="3" t="s">
        <v>3975</v>
      </c>
      <c r="C222" s="3" t="s">
        <v>3756</v>
      </c>
      <c r="D222" s="3" t="s">
        <v>3757</v>
      </c>
    </row>
    <row r="223" spans="1:4" ht="45" customHeight="1" x14ac:dyDescent="0.25">
      <c r="A223" s="3" t="s">
        <v>1018</v>
      </c>
      <c r="B223" s="3" t="s">
        <v>3976</v>
      </c>
      <c r="C223" s="3" t="s">
        <v>3756</v>
      </c>
      <c r="D223" s="3" t="s">
        <v>3757</v>
      </c>
    </row>
    <row r="224" spans="1:4" ht="45" customHeight="1" x14ac:dyDescent="0.25">
      <c r="A224" s="3" t="s">
        <v>1022</v>
      </c>
      <c r="B224" s="3" t="s">
        <v>3977</v>
      </c>
      <c r="C224" s="3" t="s">
        <v>3756</v>
      </c>
      <c r="D224" s="3" t="s">
        <v>3757</v>
      </c>
    </row>
    <row r="225" spans="1:4" ht="45" customHeight="1" x14ac:dyDescent="0.25">
      <c r="A225" s="3" t="s">
        <v>1026</v>
      </c>
      <c r="B225" s="3" t="s">
        <v>3978</v>
      </c>
      <c r="C225" s="3" t="s">
        <v>3756</v>
      </c>
      <c r="D225" s="3" t="s">
        <v>3757</v>
      </c>
    </row>
    <row r="226" spans="1:4" ht="45" customHeight="1" x14ac:dyDescent="0.25">
      <c r="A226" s="3" t="s">
        <v>1030</v>
      </c>
      <c r="B226" s="3" t="s">
        <v>3979</v>
      </c>
      <c r="C226" s="3" t="s">
        <v>3756</v>
      </c>
      <c r="D226" s="3" t="s">
        <v>3757</v>
      </c>
    </row>
    <row r="227" spans="1:4" ht="45" customHeight="1" x14ac:dyDescent="0.25">
      <c r="A227" s="3" t="s">
        <v>1034</v>
      </c>
      <c r="B227" s="3" t="s">
        <v>3980</v>
      </c>
      <c r="C227" s="3" t="s">
        <v>3756</v>
      </c>
      <c r="D227" s="3" t="s">
        <v>3757</v>
      </c>
    </row>
    <row r="228" spans="1:4" ht="45" customHeight="1" x14ac:dyDescent="0.25">
      <c r="A228" s="3" t="s">
        <v>1037</v>
      </c>
      <c r="B228" s="3" t="s">
        <v>3981</v>
      </c>
      <c r="C228" s="3" t="s">
        <v>3756</v>
      </c>
      <c r="D228" s="3" t="s">
        <v>3757</v>
      </c>
    </row>
    <row r="229" spans="1:4" ht="45" customHeight="1" x14ac:dyDescent="0.25">
      <c r="A229" s="3" t="s">
        <v>1041</v>
      </c>
      <c r="B229" s="3" t="s">
        <v>3982</v>
      </c>
      <c r="C229" s="3" t="s">
        <v>3756</v>
      </c>
      <c r="D229" s="3" t="s">
        <v>3757</v>
      </c>
    </row>
    <row r="230" spans="1:4" ht="45" customHeight="1" x14ac:dyDescent="0.25">
      <c r="A230" s="3" t="s">
        <v>1046</v>
      </c>
      <c r="B230" s="3" t="s">
        <v>3983</v>
      </c>
      <c r="C230" s="3" t="s">
        <v>3756</v>
      </c>
      <c r="D230" s="3" t="s">
        <v>3757</v>
      </c>
    </row>
    <row r="231" spans="1:4" ht="45" customHeight="1" x14ac:dyDescent="0.25">
      <c r="A231" s="3" t="s">
        <v>1050</v>
      </c>
      <c r="B231" s="3" t="s">
        <v>3984</v>
      </c>
      <c r="C231" s="3" t="s">
        <v>3756</v>
      </c>
      <c r="D231" s="3" t="s">
        <v>3757</v>
      </c>
    </row>
    <row r="232" spans="1:4" ht="45" customHeight="1" x14ac:dyDescent="0.25">
      <c r="A232" s="3" t="s">
        <v>1054</v>
      </c>
      <c r="B232" s="3" t="s">
        <v>3985</v>
      </c>
      <c r="C232" s="3" t="s">
        <v>3756</v>
      </c>
      <c r="D232" s="3" t="s">
        <v>3757</v>
      </c>
    </row>
    <row r="233" spans="1:4" ht="45" customHeight="1" x14ac:dyDescent="0.25">
      <c r="A233" s="3" t="s">
        <v>1058</v>
      </c>
      <c r="B233" s="3" t="s">
        <v>3986</v>
      </c>
      <c r="C233" s="3" t="s">
        <v>3756</v>
      </c>
      <c r="D233" s="3" t="s">
        <v>3757</v>
      </c>
    </row>
    <row r="234" spans="1:4" ht="45" customHeight="1" x14ac:dyDescent="0.25">
      <c r="A234" s="3" t="s">
        <v>1062</v>
      </c>
      <c r="B234" s="3" t="s">
        <v>3987</v>
      </c>
      <c r="C234" s="3" t="s">
        <v>3756</v>
      </c>
      <c r="D234" s="3" t="s">
        <v>3757</v>
      </c>
    </row>
    <row r="235" spans="1:4" ht="45" customHeight="1" x14ac:dyDescent="0.25">
      <c r="A235" s="3" t="s">
        <v>1066</v>
      </c>
      <c r="B235" s="3" t="s">
        <v>3988</v>
      </c>
      <c r="C235" s="3" t="s">
        <v>3756</v>
      </c>
      <c r="D235" s="3" t="s">
        <v>3757</v>
      </c>
    </row>
    <row r="236" spans="1:4" ht="45" customHeight="1" x14ac:dyDescent="0.25">
      <c r="A236" s="3" t="s">
        <v>1070</v>
      </c>
      <c r="B236" s="3" t="s">
        <v>3989</v>
      </c>
      <c r="C236" s="3" t="s">
        <v>3756</v>
      </c>
      <c r="D236" s="3" t="s">
        <v>3757</v>
      </c>
    </row>
    <row r="237" spans="1:4" ht="45" customHeight="1" x14ac:dyDescent="0.25">
      <c r="A237" s="3" t="s">
        <v>1074</v>
      </c>
      <c r="B237" s="3" t="s">
        <v>3990</v>
      </c>
      <c r="C237" s="3" t="s">
        <v>3756</v>
      </c>
      <c r="D237" s="3" t="s">
        <v>3757</v>
      </c>
    </row>
    <row r="238" spans="1:4" ht="45" customHeight="1" x14ac:dyDescent="0.25">
      <c r="A238" s="3" t="s">
        <v>1078</v>
      </c>
      <c r="B238" s="3" t="s">
        <v>3991</v>
      </c>
      <c r="C238" s="3" t="s">
        <v>3756</v>
      </c>
      <c r="D238" s="3" t="s">
        <v>3757</v>
      </c>
    </row>
    <row r="239" spans="1:4" ht="45" customHeight="1" x14ac:dyDescent="0.25">
      <c r="A239" s="3" t="s">
        <v>1082</v>
      </c>
      <c r="B239" s="3" t="s">
        <v>3992</v>
      </c>
      <c r="C239" s="3" t="s">
        <v>3756</v>
      </c>
      <c r="D239" s="3" t="s">
        <v>3757</v>
      </c>
    </row>
    <row r="240" spans="1:4" ht="45" customHeight="1" x14ac:dyDescent="0.25">
      <c r="A240" s="3" t="s">
        <v>1085</v>
      </c>
      <c r="B240" s="3" t="s">
        <v>3993</v>
      </c>
      <c r="C240" s="3" t="s">
        <v>3756</v>
      </c>
      <c r="D240" s="3" t="s">
        <v>3757</v>
      </c>
    </row>
    <row r="241" spans="1:4" ht="45" customHeight="1" x14ac:dyDescent="0.25">
      <c r="A241" s="3" t="s">
        <v>1089</v>
      </c>
      <c r="B241" s="3" t="s">
        <v>3994</v>
      </c>
      <c r="C241" s="3" t="s">
        <v>3756</v>
      </c>
      <c r="D241" s="3" t="s">
        <v>3757</v>
      </c>
    </row>
    <row r="242" spans="1:4" ht="45" customHeight="1" x14ac:dyDescent="0.25">
      <c r="A242" s="3" t="s">
        <v>1094</v>
      </c>
      <c r="B242" s="3" t="s">
        <v>3995</v>
      </c>
      <c r="C242" s="3" t="s">
        <v>3756</v>
      </c>
      <c r="D242" s="3" t="s">
        <v>3757</v>
      </c>
    </row>
    <row r="243" spans="1:4" ht="45" customHeight="1" x14ac:dyDescent="0.25">
      <c r="A243" s="3" t="s">
        <v>1098</v>
      </c>
      <c r="B243" s="3" t="s">
        <v>3996</v>
      </c>
      <c r="C243" s="3" t="s">
        <v>3756</v>
      </c>
      <c r="D243" s="3" t="s">
        <v>3757</v>
      </c>
    </row>
    <row r="244" spans="1:4" ht="45" customHeight="1" x14ac:dyDescent="0.25">
      <c r="A244" s="3" t="s">
        <v>1100</v>
      </c>
      <c r="B244" s="3" t="s">
        <v>3997</v>
      </c>
      <c r="C244" s="3" t="s">
        <v>3756</v>
      </c>
      <c r="D244" s="3" t="s">
        <v>3757</v>
      </c>
    </row>
    <row r="245" spans="1:4" ht="45" customHeight="1" x14ac:dyDescent="0.25">
      <c r="A245" s="3" t="s">
        <v>1104</v>
      </c>
      <c r="B245" s="3" t="s">
        <v>3998</v>
      </c>
      <c r="C245" s="3" t="s">
        <v>3756</v>
      </c>
      <c r="D245" s="3" t="s">
        <v>3757</v>
      </c>
    </row>
    <row r="246" spans="1:4" ht="45" customHeight="1" x14ac:dyDescent="0.25">
      <c r="A246" s="3" t="s">
        <v>1109</v>
      </c>
      <c r="B246" s="3" t="s">
        <v>3999</v>
      </c>
      <c r="C246" s="3" t="s">
        <v>3756</v>
      </c>
      <c r="D246" s="3" t="s">
        <v>3757</v>
      </c>
    </row>
    <row r="247" spans="1:4" ht="45" customHeight="1" x14ac:dyDescent="0.25">
      <c r="A247" s="3" t="s">
        <v>1111</v>
      </c>
      <c r="B247" s="3" t="s">
        <v>4000</v>
      </c>
      <c r="C247" s="3" t="s">
        <v>3756</v>
      </c>
      <c r="D247" s="3" t="s">
        <v>3757</v>
      </c>
    </row>
    <row r="248" spans="1:4" ht="45" customHeight="1" x14ac:dyDescent="0.25">
      <c r="A248" s="3" t="s">
        <v>1115</v>
      </c>
      <c r="B248" s="3" t="s">
        <v>4001</v>
      </c>
      <c r="C248" s="3" t="s">
        <v>3756</v>
      </c>
      <c r="D248" s="3" t="s">
        <v>3757</v>
      </c>
    </row>
    <row r="249" spans="1:4" ht="45" customHeight="1" x14ac:dyDescent="0.25">
      <c r="A249" s="3" t="s">
        <v>1119</v>
      </c>
      <c r="B249" s="3" t="s">
        <v>4002</v>
      </c>
      <c r="C249" s="3" t="s">
        <v>3756</v>
      </c>
      <c r="D249" s="3" t="s">
        <v>3757</v>
      </c>
    </row>
    <row r="250" spans="1:4" ht="45" customHeight="1" x14ac:dyDescent="0.25">
      <c r="A250" s="3" t="s">
        <v>1123</v>
      </c>
      <c r="B250" s="3" t="s">
        <v>4003</v>
      </c>
      <c r="C250" s="3" t="s">
        <v>3756</v>
      </c>
      <c r="D250" s="3" t="s">
        <v>3757</v>
      </c>
    </row>
    <row r="251" spans="1:4" ht="45" customHeight="1" x14ac:dyDescent="0.25">
      <c r="A251" s="3" t="s">
        <v>1127</v>
      </c>
      <c r="B251" s="3" t="s">
        <v>4004</v>
      </c>
      <c r="C251" s="3" t="s">
        <v>3756</v>
      </c>
      <c r="D251" s="3" t="s">
        <v>3757</v>
      </c>
    </row>
    <row r="252" spans="1:4" ht="45" customHeight="1" x14ac:dyDescent="0.25">
      <c r="A252" s="3" t="s">
        <v>1131</v>
      </c>
      <c r="B252" s="3" t="s">
        <v>4005</v>
      </c>
      <c r="C252" s="3" t="s">
        <v>3756</v>
      </c>
      <c r="D252" s="3" t="s">
        <v>3757</v>
      </c>
    </row>
    <row r="253" spans="1:4" ht="45" customHeight="1" x14ac:dyDescent="0.25">
      <c r="A253" s="3" t="s">
        <v>1133</v>
      </c>
      <c r="B253" s="3" t="s">
        <v>4006</v>
      </c>
      <c r="C253" s="3" t="s">
        <v>3756</v>
      </c>
      <c r="D253" s="3" t="s">
        <v>3757</v>
      </c>
    </row>
    <row r="254" spans="1:4" ht="45" customHeight="1" x14ac:dyDescent="0.25">
      <c r="A254" s="3" t="s">
        <v>1137</v>
      </c>
      <c r="B254" s="3" t="s">
        <v>4007</v>
      </c>
      <c r="C254" s="3" t="s">
        <v>3756</v>
      </c>
      <c r="D254" s="3" t="s">
        <v>3757</v>
      </c>
    </row>
    <row r="255" spans="1:4" ht="45" customHeight="1" x14ac:dyDescent="0.25">
      <c r="A255" s="3" t="s">
        <v>1141</v>
      </c>
      <c r="B255" s="3" t="s">
        <v>4008</v>
      </c>
      <c r="C255" s="3" t="s">
        <v>3756</v>
      </c>
      <c r="D255" s="3" t="s">
        <v>3757</v>
      </c>
    </row>
    <row r="256" spans="1:4" ht="45" customHeight="1" x14ac:dyDescent="0.25">
      <c r="A256" s="3" t="s">
        <v>1145</v>
      </c>
      <c r="B256" s="3" t="s">
        <v>4009</v>
      </c>
      <c r="C256" s="3" t="s">
        <v>3756</v>
      </c>
      <c r="D256" s="3" t="s">
        <v>3757</v>
      </c>
    </row>
    <row r="257" spans="1:4" ht="45" customHeight="1" x14ac:dyDescent="0.25">
      <c r="A257" s="3" t="s">
        <v>1149</v>
      </c>
      <c r="B257" s="3" t="s">
        <v>4010</v>
      </c>
      <c r="C257" s="3" t="s">
        <v>3756</v>
      </c>
      <c r="D257" s="3" t="s">
        <v>3757</v>
      </c>
    </row>
    <row r="258" spans="1:4" ht="45" customHeight="1" x14ac:dyDescent="0.25">
      <c r="A258" s="3" t="s">
        <v>1153</v>
      </c>
      <c r="B258" s="3" t="s">
        <v>4011</v>
      </c>
      <c r="C258" s="3" t="s">
        <v>3756</v>
      </c>
      <c r="D258" s="3" t="s">
        <v>3757</v>
      </c>
    </row>
    <row r="259" spans="1:4" ht="45" customHeight="1" x14ac:dyDescent="0.25">
      <c r="A259" s="3" t="s">
        <v>1157</v>
      </c>
      <c r="B259" s="3" t="s">
        <v>4012</v>
      </c>
      <c r="C259" s="3" t="s">
        <v>3756</v>
      </c>
      <c r="D259" s="3" t="s">
        <v>3757</v>
      </c>
    </row>
    <row r="260" spans="1:4" ht="45" customHeight="1" x14ac:dyDescent="0.25">
      <c r="A260" s="3" t="s">
        <v>1161</v>
      </c>
      <c r="B260" s="3" t="s">
        <v>4013</v>
      </c>
      <c r="C260" s="3" t="s">
        <v>3756</v>
      </c>
      <c r="D260" s="3" t="s">
        <v>3757</v>
      </c>
    </row>
    <row r="261" spans="1:4" ht="45" customHeight="1" x14ac:dyDescent="0.25">
      <c r="A261" s="3" t="s">
        <v>1165</v>
      </c>
      <c r="B261" s="3" t="s">
        <v>4014</v>
      </c>
      <c r="C261" s="3" t="s">
        <v>3756</v>
      </c>
      <c r="D261" s="3" t="s">
        <v>3757</v>
      </c>
    </row>
    <row r="262" spans="1:4" ht="45" customHeight="1" x14ac:dyDescent="0.25">
      <c r="A262" s="3" t="s">
        <v>1169</v>
      </c>
      <c r="B262" s="3" t="s">
        <v>4015</v>
      </c>
      <c r="C262" s="3" t="s">
        <v>3756</v>
      </c>
      <c r="D262" s="3" t="s">
        <v>3757</v>
      </c>
    </row>
    <row r="263" spans="1:4" ht="45" customHeight="1" x14ac:dyDescent="0.25">
      <c r="A263" s="3" t="s">
        <v>1173</v>
      </c>
      <c r="B263" s="3" t="s">
        <v>4016</v>
      </c>
      <c r="C263" s="3" t="s">
        <v>3756</v>
      </c>
      <c r="D263" s="3" t="s">
        <v>3757</v>
      </c>
    </row>
    <row r="264" spans="1:4" ht="45" customHeight="1" x14ac:dyDescent="0.25">
      <c r="A264" s="3" t="s">
        <v>1177</v>
      </c>
      <c r="B264" s="3" t="s">
        <v>4017</v>
      </c>
      <c r="C264" s="3" t="s">
        <v>3756</v>
      </c>
      <c r="D264" s="3" t="s">
        <v>3757</v>
      </c>
    </row>
    <row r="265" spans="1:4" ht="45" customHeight="1" x14ac:dyDescent="0.25">
      <c r="A265" s="3" t="s">
        <v>1181</v>
      </c>
      <c r="B265" s="3" t="s">
        <v>4018</v>
      </c>
      <c r="C265" s="3" t="s">
        <v>3756</v>
      </c>
      <c r="D265" s="3" t="s">
        <v>3757</v>
      </c>
    </row>
    <row r="266" spans="1:4" ht="45" customHeight="1" x14ac:dyDescent="0.25">
      <c r="A266" s="3" t="s">
        <v>1185</v>
      </c>
      <c r="B266" s="3" t="s">
        <v>4019</v>
      </c>
      <c r="C266" s="3" t="s">
        <v>3756</v>
      </c>
      <c r="D266" s="3" t="s">
        <v>3757</v>
      </c>
    </row>
    <row r="267" spans="1:4" ht="45" customHeight="1" x14ac:dyDescent="0.25">
      <c r="A267" s="3" t="s">
        <v>1189</v>
      </c>
      <c r="B267" s="3" t="s">
        <v>4020</v>
      </c>
      <c r="C267" s="3" t="s">
        <v>3756</v>
      </c>
      <c r="D267" s="3" t="s">
        <v>3757</v>
      </c>
    </row>
    <row r="268" spans="1:4" ht="45" customHeight="1" x14ac:dyDescent="0.25">
      <c r="A268" s="3" t="s">
        <v>1193</v>
      </c>
      <c r="B268" s="3" t="s">
        <v>4021</v>
      </c>
      <c r="C268" s="3" t="s">
        <v>3756</v>
      </c>
      <c r="D268" s="3" t="s">
        <v>3757</v>
      </c>
    </row>
    <row r="269" spans="1:4" ht="45" customHeight="1" x14ac:dyDescent="0.25">
      <c r="A269" s="3" t="s">
        <v>1197</v>
      </c>
      <c r="B269" s="3" t="s">
        <v>4022</v>
      </c>
      <c r="C269" s="3" t="s">
        <v>3756</v>
      </c>
      <c r="D269" s="3" t="s">
        <v>3757</v>
      </c>
    </row>
    <row r="270" spans="1:4" ht="45" customHeight="1" x14ac:dyDescent="0.25">
      <c r="A270" s="3" t="s">
        <v>1201</v>
      </c>
      <c r="B270" s="3" t="s">
        <v>4023</v>
      </c>
      <c r="C270" s="3" t="s">
        <v>3756</v>
      </c>
      <c r="D270" s="3" t="s">
        <v>3757</v>
      </c>
    </row>
    <row r="271" spans="1:4" ht="45" customHeight="1" x14ac:dyDescent="0.25">
      <c r="A271" s="3" t="s">
        <v>1205</v>
      </c>
      <c r="B271" s="3" t="s">
        <v>4024</v>
      </c>
      <c r="C271" s="3" t="s">
        <v>3756</v>
      </c>
      <c r="D271" s="3" t="s">
        <v>3757</v>
      </c>
    </row>
    <row r="272" spans="1:4" ht="45" customHeight="1" x14ac:dyDescent="0.25">
      <c r="A272" s="3" t="s">
        <v>1209</v>
      </c>
      <c r="B272" s="3" t="s">
        <v>4025</v>
      </c>
      <c r="C272" s="3" t="s">
        <v>3756</v>
      </c>
      <c r="D272" s="3" t="s">
        <v>3757</v>
      </c>
    </row>
    <row r="273" spans="1:4" ht="45" customHeight="1" x14ac:dyDescent="0.25">
      <c r="A273" s="3" t="s">
        <v>1213</v>
      </c>
      <c r="B273" s="3" t="s">
        <v>4026</v>
      </c>
      <c r="C273" s="3" t="s">
        <v>3756</v>
      </c>
      <c r="D273" s="3" t="s">
        <v>3757</v>
      </c>
    </row>
    <row r="274" spans="1:4" ht="45" customHeight="1" x14ac:dyDescent="0.25">
      <c r="A274" s="3" t="s">
        <v>1217</v>
      </c>
      <c r="B274" s="3" t="s">
        <v>4027</v>
      </c>
      <c r="C274" s="3" t="s">
        <v>3756</v>
      </c>
      <c r="D274" s="3" t="s">
        <v>3757</v>
      </c>
    </row>
    <row r="275" spans="1:4" ht="45" customHeight="1" x14ac:dyDescent="0.25">
      <c r="A275" s="3" t="s">
        <v>1221</v>
      </c>
      <c r="B275" s="3" t="s">
        <v>4028</v>
      </c>
      <c r="C275" s="3" t="s">
        <v>3756</v>
      </c>
      <c r="D275" s="3" t="s">
        <v>3757</v>
      </c>
    </row>
    <row r="276" spans="1:4" ht="45" customHeight="1" x14ac:dyDescent="0.25">
      <c r="A276" s="3" t="s">
        <v>1225</v>
      </c>
      <c r="B276" s="3" t="s">
        <v>4029</v>
      </c>
      <c r="C276" s="3" t="s">
        <v>3756</v>
      </c>
      <c r="D276" s="3" t="s">
        <v>3757</v>
      </c>
    </row>
    <row r="277" spans="1:4" ht="45" customHeight="1" x14ac:dyDescent="0.25">
      <c r="A277" s="3" t="s">
        <v>1229</v>
      </c>
      <c r="B277" s="3" t="s">
        <v>4030</v>
      </c>
      <c r="C277" s="3" t="s">
        <v>3756</v>
      </c>
      <c r="D277" s="3" t="s">
        <v>3757</v>
      </c>
    </row>
    <row r="278" spans="1:4" ht="45" customHeight="1" x14ac:dyDescent="0.25">
      <c r="A278" s="3" t="s">
        <v>1233</v>
      </c>
      <c r="B278" s="3" t="s">
        <v>4031</v>
      </c>
      <c r="C278" s="3" t="s">
        <v>3756</v>
      </c>
      <c r="D278" s="3" t="s">
        <v>3757</v>
      </c>
    </row>
    <row r="279" spans="1:4" ht="45" customHeight="1" x14ac:dyDescent="0.25">
      <c r="A279" s="3" t="s">
        <v>1237</v>
      </c>
      <c r="B279" s="3" t="s">
        <v>4032</v>
      </c>
      <c r="C279" s="3" t="s">
        <v>3756</v>
      </c>
      <c r="D279" s="3" t="s">
        <v>3757</v>
      </c>
    </row>
    <row r="280" spans="1:4" ht="45" customHeight="1" x14ac:dyDescent="0.25">
      <c r="A280" s="3" t="s">
        <v>1241</v>
      </c>
      <c r="B280" s="3" t="s">
        <v>4033</v>
      </c>
      <c r="C280" s="3" t="s">
        <v>3756</v>
      </c>
      <c r="D280" s="3" t="s">
        <v>3757</v>
      </c>
    </row>
    <row r="281" spans="1:4" ht="45" customHeight="1" x14ac:dyDescent="0.25">
      <c r="A281" s="3" t="s">
        <v>1247</v>
      </c>
      <c r="B281" s="3" t="s">
        <v>4034</v>
      </c>
      <c r="C281" s="3" t="s">
        <v>3756</v>
      </c>
      <c r="D281" s="3" t="s">
        <v>3757</v>
      </c>
    </row>
    <row r="282" spans="1:4" ht="45" customHeight="1" x14ac:dyDescent="0.25">
      <c r="A282" s="3" t="s">
        <v>1249</v>
      </c>
      <c r="B282" s="3" t="s">
        <v>4035</v>
      </c>
      <c r="C282" s="3" t="s">
        <v>3756</v>
      </c>
      <c r="D282" s="3" t="s">
        <v>3757</v>
      </c>
    </row>
    <row r="283" spans="1:4" ht="45" customHeight="1" x14ac:dyDescent="0.25">
      <c r="A283" s="3" t="s">
        <v>1252</v>
      </c>
      <c r="B283" s="3" t="s">
        <v>4036</v>
      </c>
      <c r="C283" s="3" t="s">
        <v>3756</v>
      </c>
      <c r="D283" s="3" t="s">
        <v>3757</v>
      </c>
    </row>
    <row r="284" spans="1:4" ht="45" customHeight="1" x14ac:dyDescent="0.25">
      <c r="A284" s="3" t="s">
        <v>1256</v>
      </c>
      <c r="B284" s="3" t="s">
        <v>4037</v>
      </c>
      <c r="C284" s="3" t="s">
        <v>3756</v>
      </c>
      <c r="D284" s="3" t="s">
        <v>3757</v>
      </c>
    </row>
    <row r="285" spans="1:4" ht="45" customHeight="1" x14ac:dyDescent="0.25">
      <c r="A285" s="3" t="s">
        <v>1260</v>
      </c>
      <c r="B285" s="3" t="s">
        <v>4038</v>
      </c>
      <c r="C285" s="3" t="s">
        <v>3756</v>
      </c>
      <c r="D285" s="3" t="s">
        <v>3757</v>
      </c>
    </row>
    <row r="286" spans="1:4" ht="45" customHeight="1" x14ac:dyDescent="0.25">
      <c r="A286" s="3" t="s">
        <v>1264</v>
      </c>
      <c r="B286" s="3" t="s">
        <v>4039</v>
      </c>
      <c r="C286" s="3" t="s">
        <v>3756</v>
      </c>
      <c r="D286" s="3" t="s">
        <v>3757</v>
      </c>
    </row>
    <row r="287" spans="1:4" ht="45" customHeight="1" x14ac:dyDescent="0.25">
      <c r="A287" s="3" t="s">
        <v>1268</v>
      </c>
      <c r="B287" s="3" t="s">
        <v>4040</v>
      </c>
      <c r="C287" s="3" t="s">
        <v>3756</v>
      </c>
      <c r="D287" s="3" t="s">
        <v>3757</v>
      </c>
    </row>
    <row r="288" spans="1:4" ht="45" customHeight="1" x14ac:dyDescent="0.25">
      <c r="A288" s="3" t="s">
        <v>1272</v>
      </c>
      <c r="B288" s="3" t="s">
        <v>4041</v>
      </c>
      <c r="C288" s="3" t="s">
        <v>3756</v>
      </c>
      <c r="D288" s="3" t="s">
        <v>3757</v>
      </c>
    </row>
    <row r="289" spans="1:4" ht="45" customHeight="1" x14ac:dyDescent="0.25">
      <c r="A289" s="3" t="s">
        <v>1276</v>
      </c>
      <c r="B289" s="3" t="s">
        <v>4042</v>
      </c>
      <c r="C289" s="3" t="s">
        <v>3756</v>
      </c>
      <c r="D289" s="3" t="s">
        <v>3757</v>
      </c>
    </row>
    <row r="290" spans="1:4" ht="45" customHeight="1" x14ac:dyDescent="0.25">
      <c r="A290" s="3" t="s">
        <v>1279</v>
      </c>
      <c r="B290" s="3" t="s">
        <v>4043</v>
      </c>
      <c r="C290" s="3" t="s">
        <v>3756</v>
      </c>
      <c r="D290" s="3" t="s">
        <v>3757</v>
      </c>
    </row>
    <row r="291" spans="1:4" ht="45" customHeight="1" x14ac:dyDescent="0.25">
      <c r="A291" s="3" t="s">
        <v>1283</v>
      </c>
      <c r="B291" s="3" t="s">
        <v>4044</v>
      </c>
      <c r="C291" s="3" t="s">
        <v>3756</v>
      </c>
      <c r="D291" s="3" t="s">
        <v>3757</v>
      </c>
    </row>
    <row r="292" spans="1:4" ht="45" customHeight="1" x14ac:dyDescent="0.25">
      <c r="A292" s="3" t="s">
        <v>1287</v>
      </c>
      <c r="B292" s="3" t="s">
        <v>4045</v>
      </c>
      <c r="C292" s="3" t="s">
        <v>3756</v>
      </c>
      <c r="D292" s="3" t="s">
        <v>3757</v>
      </c>
    </row>
    <row r="293" spans="1:4" ht="45" customHeight="1" x14ac:dyDescent="0.25">
      <c r="A293" s="3" t="s">
        <v>1291</v>
      </c>
      <c r="B293" s="3" t="s">
        <v>4046</v>
      </c>
      <c r="C293" s="3" t="s">
        <v>3756</v>
      </c>
      <c r="D293" s="3" t="s">
        <v>3757</v>
      </c>
    </row>
    <row r="294" spans="1:4" ht="45" customHeight="1" x14ac:dyDescent="0.25">
      <c r="A294" s="3" t="s">
        <v>1295</v>
      </c>
      <c r="B294" s="3" t="s">
        <v>4047</v>
      </c>
      <c r="C294" s="3" t="s">
        <v>3756</v>
      </c>
      <c r="D294" s="3" t="s">
        <v>3757</v>
      </c>
    </row>
    <row r="295" spans="1:4" ht="45" customHeight="1" x14ac:dyDescent="0.25">
      <c r="A295" s="3" t="s">
        <v>1299</v>
      </c>
      <c r="B295" s="3" t="s">
        <v>4048</v>
      </c>
      <c r="C295" s="3" t="s">
        <v>3756</v>
      </c>
      <c r="D295" s="3" t="s">
        <v>3757</v>
      </c>
    </row>
    <row r="296" spans="1:4" ht="45" customHeight="1" x14ac:dyDescent="0.25">
      <c r="A296" s="3" t="s">
        <v>1303</v>
      </c>
      <c r="B296" s="3" t="s">
        <v>4049</v>
      </c>
      <c r="C296" s="3" t="s">
        <v>3756</v>
      </c>
      <c r="D296" s="3" t="s">
        <v>3757</v>
      </c>
    </row>
    <row r="297" spans="1:4" ht="45" customHeight="1" x14ac:dyDescent="0.25">
      <c r="A297" s="3" t="s">
        <v>1307</v>
      </c>
      <c r="B297" s="3" t="s">
        <v>4050</v>
      </c>
      <c r="C297" s="3" t="s">
        <v>3756</v>
      </c>
      <c r="D297" s="3" t="s">
        <v>3757</v>
      </c>
    </row>
    <row r="298" spans="1:4" ht="45" customHeight="1" x14ac:dyDescent="0.25">
      <c r="A298" s="3" t="s">
        <v>1311</v>
      </c>
      <c r="B298" s="3" t="s">
        <v>4051</v>
      </c>
      <c r="C298" s="3" t="s">
        <v>3756</v>
      </c>
      <c r="D298" s="3" t="s">
        <v>3757</v>
      </c>
    </row>
    <row r="299" spans="1:4" ht="45" customHeight="1" x14ac:dyDescent="0.25">
      <c r="A299" s="3" t="s">
        <v>1315</v>
      </c>
      <c r="B299" s="3" t="s">
        <v>4052</v>
      </c>
      <c r="C299" s="3" t="s">
        <v>3756</v>
      </c>
      <c r="D299" s="3" t="s">
        <v>3757</v>
      </c>
    </row>
    <row r="300" spans="1:4" ht="45" customHeight="1" x14ac:dyDescent="0.25">
      <c r="A300" s="3" t="s">
        <v>1319</v>
      </c>
      <c r="B300" s="3" t="s">
        <v>4053</v>
      </c>
      <c r="C300" s="3" t="s">
        <v>3756</v>
      </c>
      <c r="D300" s="3" t="s">
        <v>3757</v>
      </c>
    </row>
    <row r="301" spans="1:4" ht="45" customHeight="1" x14ac:dyDescent="0.25">
      <c r="A301" s="3" t="s">
        <v>1323</v>
      </c>
      <c r="B301" s="3" t="s">
        <v>4054</v>
      </c>
      <c r="C301" s="3" t="s">
        <v>3756</v>
      </c>
      <c r="D301" s="3" t="s">
        <v>3757</v>
      </c>
    </row>
    <row r="302" spans="1:4" ht="45" customHeight="1" x14ac:dyDescent="0.25">
      <c r="A302" s="3" t="s">
        <v>1327</v>
      </c>
      <c r="B302" s="3" t="s">
        <v>4055</v>
      </c>
      <c r="C302" s="3" t="s">
        <v>3756</v>
      </c>
      <c r="D302" s="3" t="s">
        <v>3757</v>
      </c>
    </row>
    <row r="303" spans="1:4" ht="45" customHeight="1" x14ac:dyDescent="0.25">
      <c r="A303" s="3" t="s">
        <v>1329</v>
      </c>
      <c r="B303" s="3" t="s">
        <v>4056</v>
      </c>
      <c r="C303" s="3" t="s">
        <v>3756</v>
      </c>
      <c r="D303" s="3" t="s">
        <v>3757</v>
      </c>
    </row>
    <row r="304" spans="1:4" ht="45" customHeight="1" x14ac:dyDescent="0.25">
      <c r="A304" s="3" t="s">
        <v>1333</v>
      </c>
      <c r="B304" s="3" t="s">
        <v>4057</v>
      </c>
      <c r="C304" s="3" t="s">
        <v>3756</v>
      </c>
      <c r="D304" s="3" t="s">
        <v>3757</v>
      </c>
    </row>
    <row r="305" spans="1:4" ht="45" customHeight="1" x14ac:dyDescent="0.25">
      <c r="A305" s="3" t="s">
        <v>1335</v>
      </c>
      <c r="B305" s="3" t="s">
        <v>4058</v>
      </c>
      <c r="C305" s="3" t="s">
        <v>3756</v>
      </c>
      <c r="D305" s="3" t="s">
        <v>3757</v>
      </c>
    </row>
    <row r="306" spans="1:4" ht="45" customHeight="1" x14ac:dyDescent="0.25">
      <c r="A306" s="3" t="s">
        <v>1339</v>
      </c>
      <c r="B306" s="3" t="s">
        <v>4059</v>
      </c>
      <c r="C306" s="3" t="s">
        <v>3756</v>
      </c>
      <c r="D306" s="3" t="s">
        <v>3757</v>
      </c>
    </row>
    <row r="307" spans="1:4" ht="45" customHeight="1" x14ac:dyDescent="0.25">
      <c r="A307" s="3" t="s">
        <v>1342</v>
      </c>
      <c r="B307" s="3" t="s">
        <v>4060</v>
      </c>
      <c r="C307" s="3" t="s">
        <v>3756</v>
      </c>
      <c r="D307" s="3" t="s">
        <v>3757</v>
      </c>
    </row>
    <row r="308" spans="1:4" ht="45" customHeight="1" x14ac:dyDescent="0.25">
      <c r="A308" s="3" t="s">
        <v>1347</v>
      </c>
      <c r="B308" s="3" t="s">
        <v>4061</v>
      </c>
      <c r="C308" s="3" t="s">
        <v>3756</v>
      </c>
      <c r="D308" s="3" t="s">
        <v>3757</v>
      </c>
    </row>
    <row r="309" spans="1:4" ht="45" customHeight="1" x14ac:dyDescent="0.25">
      <c r="A309" s="3" t="s">
        <v>1351</v>
      </c>
      <c r="B309" s="3" t="s">
        <v>4062</v>
      </c>
      <c r="C309" s="3" t="s">
        <v>3756</v>
      </c>
      <c r="D309" s="3" t="s">
        <v>3757</v>
      </c>
    </row>
    <row r="310" spans="1:4" ht="45" customHeight="1" x14ac:dyDescent="0.25">
      <c r="A310" s="3" t="s">
        <v>1355</v>
      </c>
      <c r="B310" s="3" t="s">
        <v>4063</v>
      </c>
      <c r="C310" s="3" t="s">
        <v>3756</v>
      </c>
      <c r="D310" s="3" t="s">
        <v>3757</v>
      </c>
    </row>
    <row r="311" spans="1:4" ht="45" customHeight="1" x14ac:dyDescent="0.25">
      <c r="A311" s="3" t="s">
        <v>1359</v>
      </c>
      <c r="B311" s="3" t="s">
        <v>4064</v>
      </c>
      <c r="C311" s="3" t="s">
        <v>3756</v>
      </c>
      <c r="D311" s="3" t="s">
        <v>3757</v>
      </c>
    </row>
    <row r="312" spans="1:4" ht="45" customHeight="1" x14ac:dyDescent="0.25">
      <c r="A312" s="3" t="s">
        <v>1363</v>
      </c>
      <c r="B312" s="3" t="s">
        <v>4065</v>
      </c>
      <c r="C312" s="3" t="s">
        <v>3756</v>
      </c>
      <c r="D312" s="3" t="s">
        <v>3757</v>
      </c>
    </row>
    <row r="313" spans="1:4" ht="45" customHeight="1" x14ac:dyDescent="0.25">
      <c r="A313" s="3" t="s">
        <v>1367</v>
      </c>
      <c r="B313" s="3" t="s">
        <v>4066</v>
      </c>
      <c r="C313" s="3" t="s">
        <v>3756</v>
      </c>
      <c r="D313" s="3" t="s">
        <v>3757</v>
      </c>
    </row>
    <row r="314" spans="1:4" ht="45" customHeight="1" x14ac:dyDescent="0.25">
      <c r="A314" s="3" t="s">
        <v>1371</v>
      </c>
      <c r="B314" s="3" t="s">
        <v>4067</v>
      </c>
      <c r="C314" s="3" t="s">
        <v>3756</v>
      </c>
      <c r="D314" s="3" t="s">
        <v>3757</v>
      </c>
    </row>
    <row r="315" spans="1:4" ht="45" customHeight="1" x14ac:dyDescent="0.25">
      <c r="A315" s="3" t="s">
        <v>1374</v>
      </c>
      <c r="B315" s="3" t="s">
        <v>4068</v>
      </c>
      <c r="C315" s="3" t="s">
        <v>3756</v>
      </c>
      <c r="D315" s="3" t="s">
        <v>3757</v>
      </c>
    </row>
    <row r="316" spans="1:4" ht="45" customHeight="1" x14ac:dyDescent="0.25">
      <c r="A316" s="3" t="s">
        <v>1377</v>
      </c>
      <c r="B316" s="3" t="s">
        <v>4069</v>
      </c>
      <c r="C316" s="3" t="s">
        <v>3756</v>
      </c>
      <c r="D316" s="3" t="s">
        <v>3757</v>
      </c>
    </row>
    <row r="317" spans="1:4" ht="45" customHeight="1" x14ac:dyDescent="0.25">
      <c r="A317" s="3" t="s">
        <v>1381</v>
      </c>
      <c r="B317" s="3" t="s">
        <v>4070</v>
      </c>
      <c r="C317" s="3" t="s">
        <v>3756</v>
      </c>
      <c r="D317" s="3" t="s">
        <v>3757</v>
      </c>
    </row>
    <row r="318" spans="1:4" ht="45" customHeight="1" x14ac:dyDescent="0.25">
      <c r="A318" s="3" t="s">
        <v>1385</v>
      </c>
      <c r="B318" s="3" t="s">
        <v>4071</v>
      </c>
      <c r="C318" s="3" t="s">
        <v>3756</v>
      </c>
      <c r="D318" s="3" t="s">
        <v>3757</v>
      </c>
    </row>
    <row r="319" spans="1:4" ht="45" customHeight="1" x14ac:dyDescent="0.25">
      <c r="A319" s="3" t="s">
        <v>1389</v>
      </c>
      <c r="B319" s="3" t="s">
        <v>4072</v>
      </c>
      <c r="C319" s="3" t="s">
        <v>3756</v>
      </c>
      <c r="D319" s="3" t="s">
        <v>3757</v>
      </c>
    </row>
    <row r="320" spans="1:4" ht="45" customHeight="1" x14ac:dyDescent="0.25">
      <c r="A320" s="3" t="s">
        <v>1393</v>
      </c>
      <c r="B320" s="3" t="s">
        <v>4073</v>
      </c>
      <c r="C320" s="3" t="s">
        <v>3756</v>
      </c>
      <c r="D320" s="3" t="s">
        <v>3757</v>
      </c>
    </row>
    <row r="321" spans="1:4" ht="45" customHeight="1" x14ac:dyDescent="0.25">
      <c r="A321" s="3" t="s">
        <v>1397</v>
      </c>
      <c r="B321" s="3" t="s">
        <v>4074</v>
      </c>
      <c r="C321" s="3" t="s">
        <v>3756</v>
      </c>
      <c r="D321" s="3" t="s">
        <v>3757</v>
      </c>
    </row>
    <row r="322" spans="1:4" ht="45" customHeight="1" x14ac:dyDescent="0.25">
      <c r="A322" s="3" t="s">
        <v>1401</v>
      </c>
      <c r="B322" s="3" t="s">
        <v>4075</v>
      </c>
      <c r="C322" s="3" t="s">
        <v>3756</v>
      </c>
      <c r="D322" s="3" t="s">
        <v>3757</v>
      </c>
    </row>
    <row r="323" spans="1:4" ht="45" customHeight="1" x14ac:dyDescent="0.25">
      <c r="A323" s="3" t="s">
        <v>1405</v>
      </c>
      <c r="B323" s="3" t="s">
        <v>4076</v>
      </c>
      <c r="C323" s="3" t="s">
        <v>3756</v>
      </c>
      <c r="D323" s="3" t="s">
        <v>3757</v>
      </c>
    </row>
    <row r="324" spans="1:4" ht="45" customHeight="1" x14ac:dyDescent="0.25">
      <c r="A324" s="3" t="s">
        <v>1409</v>
      </c>
      <c r="B324" s="3" t="s">
        <v>4077</v>
      </c>
      <c r="C324" s="3" t="s">
        <v>3756</v>
      </c>
      <c r="D324" s="3" t="s">
        <v>3757</v>
      </c>
    </row>
    <row r="325" spans="1:4" ht="45" customHeight="1" x14ac:dyDescent="0.25">
      <c r="A325" s="3" t="s">
        <v>1413</v>
      </c>
      <c r="B325" s="3" t="s">
        <v>4078</v>
      </c>
      <c r="C325" s="3" t="s">
        <v>3756</v>
      </c>
      <c r="D325" s="3" t="s">
        <v>3757</v>
      </c>
    </row>
    <row r="326" spans="1:4" ht="45" customHeight="1" x14ac:dyDescent="0.25">
      <c r="A326" s="3" t="s">
        <v>1417</v>
      </c>
      <c r="B326" s="3" t="s">
        <v>4079</v>
      </c>
      <c r="C326" s="3" t="s">
        <v>3756</v>
      </c>
      <c r="D326" s="3" t="s">
        <v>3757</v>
      </c>
    </row>
    <row r="327" spans="1:4" ht="45" customHeight="1" x14ac:dyDescent="0.25">
      <c r="A327" s="3" t="s">
        <v>1421</v>
      </c>
      <c r="B327" s="3" t="s">
        <v>4080</v>
      </c>
      <c r="C327" s="3" t="s">
        <v>3756</v>
      </c>
      <c r="D327" s="3" t="s">
        <v>3757</v>
      </c>
    </row>
    <row r="328" spans="1:4" ht="45" customHeight="1" x14ac:dyDescent="0.25">
      <c r="A328" s="3" t="s">
        <v>1423</v>
      </c>
      <c r="B328" s="3" t="s">
        <v>4081</v>
      </c>
      <c r="C328" s="3" t="s">
        <v>3756</v>
      </c>
      <c r="D328" s="3" t="s">
        <v>3757</v>
      </c>
    </row>
    <row r="329" spans="1:4" ht="45" customHeight="1" x14ac:dyDescent="0.25">
      <c r="A329" s="3" t="s">
        <v>1427</v>
      </c>
      <c r="B329" s="3" t="s">
        <v>4082</v>
      </c>
      <c r="C329" s="3" t="s">
        <v>3756</v>
      </c>
      <c r="D329" s="3" t="s">
        <v>3757</v>
      </c>
    </row>
    <row r="330" spans="1:4" ht="45" customHeight="1" x14ac:dyDescent="0.25">
      <c r="A330" s="3" t="s">
        <v>1429</v>
      </c>
      <c r="B330" s="3" t="s">
        <v>4083</v>
      </c>
      <c r="C330" s="3" t="s">
        <v>3756</v>
      </c>
      <c r="D330" s="3" t="s">
        <v>3757</v>
      </c>
    </row>
    <row r="331" spans="1:4" ht="45" customHeight="1" x14ac:dyDescent="0.25">
      <c r="A331" s="3" t="s">
        <v>1433</v>
      </c>
      <c r="B331" s="3" t="s">
        <v>4084</v>
      </c>
      <c r="C331" s="3" t="s">
        <v>3756</v>
      </c>
      <c r="D331" s="3" t="s">
        <v>3757</v>
      </c>
    </row>
    <row r="332" spans="1:4" ht="45" customHeight="1" x14ac:dyDescent="0.25">
      <c r="A332" s="3" t="s">
        <v>1437</v>
      </c>
      <c r="B332" s="3" t="s">
        <v>4085</v>
      </c>
      <c r="C332" s="3" t="s">
        <v>3756</v>
      </c>
      <c r="D332" s="3" t="s">
        <v>3757</v>
      </c>
    </row>
    <row r="333" spans="1:4" ht="45" customHeight="1" x14ac:dyDescent="0.25">
      <c r="A333" s="3" t="s">
        <v>1441</v>
      </c>
      <c r="B333" s="3" t="s">
        <v>4086</v>
      </c>
      <c r="C333" s="3" t="s">
        <v>3756</v>
      </c>
      <c r="D333" s="3" t="s">
        <v>3757</v>
      </c>
    </row>
    <row r="334" spans="1:4" ht="45" customHeight="1" x14ac:dyDescent="0.25">
      <c r="A334" s="3" t="s">
        <v>1445</v>
      </c>
      <c r="B334" s="3" t="s">
        <v>4087</v>
      </c>
      <c r="C334" s="3" t="s">
        <v>3756</v>
      </c>
      <c r="D334" s="3" t="s">
        <v>3757</v>
      </c>
    </row>
    <row r="335" spans="1:4" ht="45" customHeight="1" x14ac:dyDescent="0.25">
      <c r="A335" s="3" t="s">
        <v>1449</v>
      </c>
      <c r="B335" s="3" t="s">
        <v>4088</v>
      </c>
      <c r="C335" s="3" t="s">
        <v>3756</v>
      </c>
      <c r="D335" s="3" t="s">
        <v>3757</v>
      </c>
    </row>
    <row r="336" spans="1:4" ht="45" customHeight="1" x14ac:dyDescent="0.25">
      <c r="A336" s="3" t="s">
        <v>1453</v>
      </c>
      <c r="B336" s="3" t="s">
        <v>4089</v>
      </c>
      <c r="C336" s="3" t="s">
        <v>3756</v>
      </c>
      <c r="D336" s="3" t="s">
        <v>3757</v>
      </c>
    </row>
    <row r="337" spans="1:4" ht="45" customHeight="1" x14ac:dyDescent="0.25">
      <c r="A337" s="3" t="s">
        <v>1457</v>
      </c>
      <c r="B337" s="3" t="s">
        <v>4090</v>
      </c>
      <c r="C337" s="3" t="s">
        <v>3756</v>
      </c>
      <c r="D337" s="3" t="s">
        <v>3757</v>
      </c>
    </row>
    <row r="338" spans="1:4" ht="45" customHeight="1" x14ac:dyDescent="0.25">
      <c r="A338" s="3" t="s">
        <v>1461</v>
      </c>
      <c r="B338" s="3" t="s">
        <v>4091</v>
      </c>
      <c r="C338" s="3" t="s">
        <v>3756</v>
      </c>
      <c r="D338" s="3" t="s">
        <v>3757</v>
      </c>
    </row>
    <row r="339" spans="1:4" ht="45" customHeight="1" x14ac:dyDescent="0.25">
      <c r="A339" s="3" t="s">
        <v>1465</v>
      </c>
      <c r="B339" s="3" t="s">
        <v>4092</v>
      </c>
      <c r="C339" s="3" t="s">
        <v>3756</v>
      </c>
      <c r="D339" s="3" t="s">
        <v>3757</v>
      </c>
    </row>
    <row r="340" spans="1:4" ht="45" customHeight="1" x14ac:dyDescent="0.25">
      <c r="A340" s="3" t="s">
        <v>1469</v>
      </c>
      <c r="B340" s="3" t="s">
        <v>4093</v>
      </c>
      <c r="C340" s="3" t="s">
        <v>3756</v>
      </c>
      <c r="D340" s="3" t="s">
        <v>3757</v>
      </c>
    </row>
    <row r="341" spans="1:4" ht="45" customHeight="1" x14ac:dyDescent="0.25">
      <c r="A341" s="3" t="s">
        <v>1473</v>
      </c>
      <c r="B341" s="3" t="s">
        <v>4094</v>
      </c>
      <c r="C341" s="3" t="s">
        <v>3756</v>
      </c>
      <c r="D341" s="3" t="s">
        <v>3757</v>
      </c>
    </row>
    <row r="342" spans="1:4" ht="45" customHeight="1" x14ac:dyDescent="0.25">
      <c r="A342" s="3" t="s">
        <v>1477</v>
      </c>
      <c r="B342" s="3" t="s">
        <v>4095</v>
      </c>
      <c r="C342" s="3" t="s">
        <v>3756</v>
      </c>
      <c r="D342" s="3" t="s">
        <v>3757</v>
      </c>
    </row>
    <row r="343" spans="1:4" ht="45" customHeight="1" x14ac:dyDescent="0.25">
      <c r="A343" s="3" t="s">
        <v>1481</v>
      </c>
      <c r="B343" s="3" t="s">
        <v>4096</v>
      </c>
      <c r="C343" s="3" t="s">
        <v>3756</v>
      </c>
      <c r="D343" s="3" t="s">
        <v>3757</v>
      </c>
    </row>
    <row r="344" spans="1:4" ht="45" customHeight="1" x14ac:dyDescent="0.25">
      <c r="A344" s="3" t="s">
        <v>1485</v>
      </c>
      <c r="B344" s="3" t="s">
        <v>4097</v>
      </c>
      <c r="C344" s="3" t="s">
        <v>3756</v>
      </c>
      <c r="D344" s="3" t="s">
        <v>3757</v>
      </c>
    </row>
    <row r="345" spans="1:4" ht="45" customHeight="1" x14ac:dyDescent="0.25">
      <c r="A345" s="3" t="s">
        <v>1489</v>
      </c>
      <c r="B345" s="3" t="s">
        <v>4098</v>
      </c>
      <c r="C345" s="3" t="s">
        <v>3756</v>
      </c>
      <c r="D345" s="3" t="s">
        <v>3757</v>
      </c>
    </row>
    <row r="346" spans="1:4" ht="45" customHeight="1" x14ac:dyDescent="0.25">
      <c r="A346" s="3" t="s">
        <v>1493</v>
      </c>
      <c r="B346" s="3" t="s">
        <v>4099</v>
      </c>
      <c r="C346" s="3" t="s">
        <v>3756</v>
      </c>
      <c r="D346" s="3" t="s">
        <v>3757</v>
      </c>
    </row>
    <row r="347" spans="1:4" ht="45" customHeight="1" x14ac:dyDescent="0.25">
      <c r="A347" s="3" t="s">
        <v>1497</v>
      </c>
      <c r="B347" s="3" t="s">
        <v>4100</v>
      </c>
      <c r="C347" s="3" t="s">
        <v>3756</v>
      </c>
      <c r="D347" s="3" t="s">
        <v>3757</v>
      </c>
    </row>
    <row r="348" spans="1:4" ht="45" customHeight="1" x14ac:dyDescent="0.25">
      <c r="A348" s="3" t="s">
        <v>1501</v>
      </c>
      <c r="B348" s="3" t="s">
        <v>4101</v>
      </c>
      <c r="C348" s="3" t="s">
        <v>3756</v>
      </c>
      <c r="D348" s="3" t="s">
        <v>3757</v>
      </c>
    </row>
    <row r="349" spans="1:4" ht="45" customHeight="1" x14ac:dyDescent="0.25">
      <c r="A349" s="3" t="s">
        <v>1505</v>
      </c>
      <c r="B349" s="3" t="s">
        <v>4102</v>
      </c>
      <c r="C349" s="3" t="s">
        <v>3756</v>
      </c>
      <c r="D349" s="3" t="s">
        <v>3757</v>
      </c>
    </row>
    <row r="350" spans="1:4" ht="45" customHeight="1" x14ac:dyDescent="0.25">
      <c r="A350" s="3" t="s">
        <v>1509</v>
      </c>
      <c r="B350" s="3" t="s">
        <v>4103</v>
      </c>
      <c r="C350" s="3" t="s">
        <v>3756</v>
      </c>
      <c r="D350" s="3" t="s">
        <v>3757</v>
      </c>
    </row>
    <row r="351" spans="1:4" ht="45" customHeight="1" x14ac:dyDescent="0.25">
      <c r="A351" s="3" t="s">
        <v>1513</v>
      </c>
      <c r="B351" s="3" t="s">
        <v>4104</v>
      </c>
      <c r="C351" s="3" t="s">
        <v>3756</v>
      </c>
      <c r="D351" s="3" t="s">
        <v>3757</v>
      </c>
    </row>
    <row r="352" spans="1:4" ht="45" customHeight="1" x14ac:dyDescent="0.25">
      <c r="A352" s="3" t="s">
        <v>1517</v>
      </c>
      <c r="B352" s="3" t="s">
        <v>4105</v>
      </c>
      <c r="C352" s="3" t="s">
        <v>3756</v>
      </c>
      <c r="D352" s="3" t="s">
        <v>3757</v>
      </c>
    </row>
    <row r="353" spans="1:4" ht="45" customHeight="1" x14ac:dyDescent="0.25">
      <c r="A353" s="3" t="s">
        <v>1518</v>
      </c>
      <c r="B353" s="3" t="s">
        <v>4106</v>
      </c>
      <c r="C353" s="3" t="s">
        <v>3756</v>
      </c>
      <c r="D353" s="3" t="s">
        <v>3757</v>
      </c>
    </row>
    <row r="354" spans="1:4" ht="45" customHeight="1" x14ac:dyDescent="0.25">
      <c r="A354" s="3" t="s">
        <v>1520</v>
      </c>
      <c r="B354" s="3" t="s">
        <v>4107</v>
      </c>
      <c r="C354" s="3" t="s">
        <v>3756</v>
      </c>
      <c r="D354" s="3" t="s">
        <v>3757</v>
      </c>
    </row>
    <row r="355" spans="1:4" ht="45" customHeight="1" x14ac:dyDescent="0.25">
      <c r="A355" s="3" t="s">
        <v>1523</v>
      </c>
      <c r="B355" s="3" t="s">
        <v>4108</v>
      </c>
      <c r="C355" s="3" t="s">
        <v>3756</v>
      </c>
      <c r="D355" s="3" t="s">
        <v>3757</v>
      </c>
    </row>
    <row r="356" spans="1:4" ht="45" customHeight="1" x14ac:dyDescent="0.25">
      <c r="A356" s="3" t="s">
        <v>1525</v>
      </c>
      <c r="B356" s="3" t="s">
        <v>4109</v>
      </c>
      <c r="C356" s="3" t="s">
        <v>3756</v>
      </c>
      <c r="D356" s="3" t="s">
        <v>3757</v>
      </c>
    </row>
    <row r="357" spans="1:4" ht="45" customHeight="1" x14ac:dyDescent="0.25">
      <c r="A357" s="3" t="s">
        <v>1527</v>
      </c>
      <c r="B357" s="3" t="s">
        <v>4110</v>
      </c>
      <c r="C357" s="3" t="s">
        <v>3756</v>
      </c>
      <c r="D357" s="3" t="s">
        <v>3757</v>
      </c>
    </row>
    <row r="358" spans="1:4" ht="45" customHeight="1" x14ac:dyDescent="0.25">
      <c r="A358" s="3" t="s">
        <v>1528</v>
      </c>
      <c r="B358" s="3" t="s">
        <v>4111</v>
      </c>
      <c r="C358" s="3" t="s">
        <v>3756</v>
      </c>
      <c r="D358" s="3" t="s">
        <v>3757</v>
      </c>
    </row>
    <row r="359" spans="1:4" ht="45" customHeight="1" x14ac:dyDescent="0.25">
      <c r="A359" s="3" t="s">
        <v>1529</v>
      </c>
      <c r="B359" s="3" t="s">
        <v>4112</v>
      </c>
      <c r="C359" s="3" t="s">
        <v>3756</v>
      </c>
      <c r="D359" s="3" t="s">
        <v>3757</v>
      </c>
    </row>
    <row r="360" spans="1:4" ht="45" customHeight="1" x14ac:dyDescent="0.25">
      <c r="A360" s="3" t="s">
        <v>1530</v>
      </c>
      <c r="B360" s="3" t="s">
        <v>4113</v>
      </c>
      <c r="C360" s="3" t="s">
        <v>3756</v>
      </c>
      <c r="D360" s="3" t="s">
        <v>3757</v>
      </c>
    </row>
    <row r="361" spans="1:4" ht="45" customHeight="1" x14ac:dyDescent="0.25">
      <c r="A361" s="3" t="s">
        <v>1531</v>
      </c>
      <c r="B361" s="3" t="s">
        <v>4114</v>
      </c>
      <c r="C361" s="3" t="s">
        <v>3756</v>
      </c>
      <c r="D361" s="3" t="s">
        <v>3757</v>
      </c>
    </row>
    <row r="362" spans="1:4" ht="45" customHeight="1" x14ac:dyDescent="0.25">
      <c r="A362" s="3" t="s">
        <v>1534</v>
      </c>
      <c r="B362" s="3" t="s">
        <v>4115</v>
      </c>
      <c r="C362" s="3" t="s">
        <v>3756</v>
      </c>
      <c r="D362" s="3" t="s">
        <v>3757</v>
      </c>
    </row>
    <row r="363" spans="1:4" ht="45" customHeight="1" x14ac:dyDescent="0.25">
      <c r="A363" s="3" t="s">
        <v>1535</v>
      </c>
      <c r="B363" s="3" t="s">
        <v>4116</v>
      </c>
      <c r="C363" s="3" t="s">
        <v>3756</v>
      </c>
      <c r="D363" s="3" t="s">
        <v>3757</v>
      </c>
    </row>
    <row r="364" spans="1:4" ht="45" customHeight="1" x14ac:dyDescent="0.25">
      <c r="A364" s="3" t="s">
        <v>1538</v>
      </c>
      <c r="B364" s="3" t="s">
        <v>4117</v>
      </c>
      <c r="C364" s="3" t="s">
        <v>3756</v>
      </c>
      <c r="D364" s="3" t="s">
        <v>3757</v>
      </c>
    </row>
    <row r="365" spans="1:4" ht="45" customHeight="1" x14ac:dyDescent="0.25">
      <c r="A365" s="3" t="s">
        <v>1541</v>
      </c>
      <c r="B365" s="3" t="s">
        <v>4118</v>
      </c>
      <c r="C365" s="3" t="s">
        <v>3756</v>
      </c>
      <c r="D365" s="3" t="s">
        <v>3757</v>
      </c>
    </row>
    <row r="366" spans="1:4" ht="45" customHeight="1" x14ac:dyDescent="0.25">
      <c r="A366" s="3" t="s">
        <v>1543</v>
      </c>
      <c r="B366" s="3" t="s">
        <v>4119</v>
      </c>
      <c r="C366" s="3" t="s">
        <v>3756</v>
      </c>
      <c r="D366" s="3" t="s">
        <v>3757</v>
      </c>
    </row>
    <row r="367" spans="1:4" ht="45" customHeight="1" x14ac:dyDescent="0.25">
      <c r="A367" s="3" t="s">
        <v>1546</v>
      </c>
      <c r="B367" s="3" t="s">
        <v>4120</v>
      </c>
      <c r="C367" s="3" t="s">
        <v>3756</v>
      </c>
      <c r="D367" s="3" t="s">
        <v>3757</v>
      </c>
    </row>
    <row r="368" spans="1:4" ht="45" customHeight="1" x14ac:dyDescent="0.25">
      <c r="A368" s="3" t="s">
        <v>1549</v>
      </c>
      <c r="B368" s="3" t="s">
        <v>4121</v>
      </c>
      <c r="C368" s="3" t="s">
        <v>3756</v>
      </c>
      <c r="D368" s="3" t="s">
        <v>3757</v>
      </c>
    </row>
    <row r="369" spans="1:4" ht="45" customHeight="1" x14ac:dyDescent="0.25">
      <c r="A369" s="3" t="s">
        <v>1552</v>
      </c>
      <c r="B369" s="3" t="s">
        <v>4122</v>
      </c>
      <c r="C369" s="3" t="s">
        <v>3756</v>
      </c>
      <c r="D369" s="3" t="s">
        <v>3757</v>
      </c>
    </row>
    <row r="370" spans="1:4" ht="45" customHeight="1" x14ac:dyDescent="0.25">
      <c r="A370" s="3" t="s">
        <v>1553</v>
      </c>
      <c r="B370" s="3" t="s">
        <v>4123</v>
      </c>
      <c r="C370" s="3" t="s">
        <v>3756</v>
      </c>
      <c r="D370" s="3" t="s">
        <v>3757</v>
      </c>
    </row>
    <row r="371" spans="1:4" ht="45" customHeight="1" x14ac:dyDescent="0.25">
      <c r="A371" s="3" t="s">
        <v>1554</v>
      </c>
      <c r="B371" s="3" t="s">
        <v>4124</v>
      </c>
      <c r="C371" s="3" t="s">
        <v>3756</v>
      </c>
      <c r="D371" s="3" t="s">
        <v>3757</v>
      </c>
    </row>
    <row r="372" spans="1:4" ht="45" customHeight="1" x14ac:dyDescent="0.25">
      <c r="A372" s="3" t="s">
        <v>1556</v>
      </c>
      <c r="B372" s="3" t="s">
        <v>4125</v>
      </c>
      <c r="C372" s="3" t="s">
        <v>3756</v>
      </c>
      <c r="D372" s="3" t="s">
        <v>3757</v>
      </c>
    </row>
    <row r="373" spans="1:4" ht="45" customHeight="1" x14ac:dyDescent="0.25">
      <c r="A373" s="3" t="s">
        <v>1557</v>
      </c>
      <c r="B373" s="3" t="s">
        <v>4126</v>
      </c>
      <c r="C373" s="3" t="s">
        <v>3756</v>
      </c>
      <c r="D373" s="3" t="s">
        <v>3757</v>
      </c>
    </row>
    <row r="374" spans="1:4" ht="45" customHeight="1" x14ac:dyDescent="0.25">
      <c r="A374" s="3" t="s">
        <v>1560</v>
      </c>
      <c r="B374" s="3" t="s">
        <v>4127</v>
      </c>
      <c r="C374" s="3" t="s">
        <v>3756</v>
      </c>
      <c r="D374" s="3" t="s">
        <v>3757</v>
      </c>
    </row>
    <row r="375" spans="1:4" ht="45" customHeight="1" x14ac:dyDescent="0.25">
      <c r="A375" s="3" t="s">
        <v>1563</v>
      </c>
      <c r="B375" s="3" t="s">
        <v>4128</v>
      </c>
      <c r="C375" s="3" t="s">
        <v>3756</v>
      </c>
      <c r="D375" s="3" t="s">
        <v>3757</v>
      </c>
    </row>
    <row r="376" spans="1:4" ht="45" customHeight="1" x14ac:dyDescent="0.25">
      <c r="A376" s="3" t="s">
        <v>1566</v>
      </c>
      <c r="B376" s="3" t="s">
        <v>4129</v>
      </c>
      <c r="C376" s="3" t="s">
        <v>3756</v>
      </c>
      <c r="D376" s="3" t="s">
        <v>3757</v>
      </c>
    </row>
    <row r="377" spans="1:4" ht="45" customHeight="1" x14ac:dyDescent="0.25">
      <c r="A377" s="3" t="s">
        <v>1569</v>
      </c>
      <c r="B377" s="3" t="s">
        <v>4130</v>
      </c>
      <c r="C377" s="3" t="s">
        <v>3756</v>
      </c>
      <c r="D377" s="3" t="s">
        <v>3757</v>
      </c>
    </row>
    <row r="378" spans="1:4" ht="45" customHeight="1" x14ac:dyDescent="0.25">
      <c r="A378" s="3" t="s">
        <v>1571</v>
      </c>
      <c r="B378" s="3" t="s">
        <v>4131</v>
      </c>
      <c r="C378" s="3" t="s">
        <v>3756</v>
      </c>
      <c r="D378" s="3" t="s">
        <v>3757</v>
      </c>
    </row>
    <row r="379" spans="1:4" ht="45" customHeight="1" x14ac:dyDescent="0.25">
      <c r="A379" s="3" t="s">
        <v>1574</v>
      </c>
      <c r="B379" s="3" t="s">
        <v>4132</v>
      </c>
      <c r="C379" s="3" t="s">
        <v>3756</v>
      </c>
      <c r="D379" s="3" t="s">
        <v>3757</v>
      </c>
    </row>
    <row r="380" spans="1:4" ht="45" customHeight="1" x14ac:dyDescent="0.25">
      <c r="A380" s="3" t="s">
        <v>1577</v>
      </c>
      <c r="B380" s="3" t="s">
        <v>4133</v>
      </c>
      <c r="C380" s="3" t="s">
        <v>3756</v>
      </c>
      <c r="D380" s="3" t="s">
        <v>3757</v>
      </c>
    </row>
    <row r="381" spans="1:4" ht="45" customHeight="1" x14ac:dyDescent="0.25">
      <c r="A381" s="3" t="s">
        <v>1579</v>
      </c>
      <c r="B381" s="3" t="s">
        <v>4134</v>
      </c>
      <c r="C381" s="3" t="s">
        <v>3756</v>
      </c>
      <c r="D381" s="3" t="s">
        <v>3757</v>
      </c>
    </row>
    <row r="382" spans="1:4" ht="45" customHeight="1" x14ac:dyDescent="0.25">
      <c r="A382" s="3" t="s">
        <v>1580</v>
      </c>
      <c r="B382" s="3" t="s">
        <v>4135</v>
      </c>
      <c r="C382" s="3" t="s">
        <v>3756</v>
      </c>
      <c r="D382" s="3" t="s">
        <v>3757</v>
      </c>
    </row>
    <row r="383" spans="1:4" ht="45" customHeight="1" x14ac:dyDescent="0.25">
      <c r="A383" s="3" t="s">
        <v>1581</v>
      </c>
      <c r="B383" s="3" t="s">
        <v>4136</v>
      </c>
      <c r="C383" s="3" t="s">
        <v>3756</v>
      </c>
      <c r="D383" s="3" t="s">
        <v>3757</v>
      </c>
    </row>
    <row r="384" spans="1:4" ht="45" customHeight="1" x14ac:dyDescent="0.25">
      <c r="A384" s="3" t="s">
        <v>1583</v>
      </c>
      <c r="B384" s="3" t="s">
        <v>4137</v>
      </c>
      <c r="C384" s="3" t="s">
        <v>3756</v>
      </c>
      <c r="D384" s="3" t="s">
        <v>3757</v>
      </c>
    </row>
    <row r="385" spans="1:4" ht="45" customHeight="1" x14ac:dyDescent="0.25">
      <c r="A385" s="3" t="s">
        <v>1586</v>
      </c>
      <c r="B385" s="3" t="s">
        <v>4138</v>
      </c>
      <c r="C385" s="3" t="s">
        <v>3756</v>
      </c>
      <c r="D385" s="3" t="s">
        <v>3757</v>
      </c>
    </row>
    <row r="386" spans="1:4" ht="45" customHeight="1" x14ac:dyDescent="0.25">
      <c r="A386" s="3" t="s">
        <v>1587</v>
      </c>
      <c r="B386" s="3" t="s">
        <v>4139</v>
      </c>
      <c r="C386" s="3" t="s">
        <v>3756</v>
      </c>
      <c r="D386" s="3" t="s">
        <v>3757</v>
      </c>
    </row>
    <row r="387" spans="1:4" ht="45" customHeight="1" x14ac:dyDescent="0.25">
      <c r="A387" s="3" t="s">
        <v>1589</v>
      </c>
      <c r="B387" s="3" t="s">
        <v>4140</v>
      </c>
      <c r="C387" s="3" t="s">
        <v>3756</v>
      </c>
      <c r="D387" s="3" t="s">
        <v>3757</v>
      </c>
    </row>
    <row r="388" spans="1:4" ht="45" customHeight="1" x14ac:dyDescent="0.25">
      <c r="A388" s="3" t="s">
        <v>1591</v>
      </c>
      <c r="B388" s="3" t="s">
        <v>4141</v>
      </c>
      <c r="C388" s="3" t="s">
        <v>3756</v>
      </c>
      <c r="D388" s="3" t="s">
        <v>3757</v>
      </c>
    </row>
    <row r="389" spans="1:4" ht="45" customHeight="1" x14ac:dyDescent="0.25">
      <c r="A389" s="3" t="s">
        <v>1594</v>
      </c>
      <c r="B389" s="3" t="s">
        <v>4142</v>
      </c>
      <c r="C389" s="3" t="s">
        <v>3756</v>
      </c>
      <c r="D389" s="3" t="s">
        <v>3757</v>
      </c>
    </row>
    <row r="390" spans="1:4" ht="45" customHeight="1" x14ac:dyDescent="0.25">
      <c r="A390" s="3" t="s">
        <v>1596</v>
      </c>
      <c r="B390" s="3" t="s">
        <v>4143</v>
      </c>
      <c r="C390" s="3" t="s">
        <v>3756</v>
      </c>
      <c r="D390" s="3" t="s">
        <v>3757</v>
      </c>
    </row>
    <row r="391" spans="1:4" ht="45" customHeight="1" x14ac:dyDescent="0.25">
      <c r="A391" s="3" t="s">
        <v>1599</v>
      </c>
      <c r="B391" s="3" t="s">
        <v>4144</v>
      </c>
      <c r="C391" s="3" t="s">
        <v>3756</v>
      </c>
      <c r="D391" s="3" t="s">
        <v>3757</v>
      </c>
    </row>
    <row r="392" spans="1:4" ht="45" customHeight="1" x14ac:dyDescent="0.25">
      <c r="A392" s="3" t="s">
        <v>1601</v>
      </c>
      <c r="B392" s="3" t="s">
        <v>4145</v>
      </c>
      <c r="C392" s="3" t="s">
        <v>3756</v>
      </c>
      <c r="D392" s="3" t="s">
        <v>3757</v>
      </c>
    </row>
    <row r="393" spans="1:4" ht="45" customHeight="1" x14ac:dyDescent="0.25">
      <c r="A393" s="3" t="s">
        <v>1604</v>
      </c>
      <c r="B393" s="3" t="s">
        <v>4146</v>
      </c>
      <c r="C393" s="3" t="s">
        <v>3756</v>
      </c>
      <c r="D393" s="3" t="s">
        <v>3757</v>
      </c>
    </row>
    <row r="394" spans="1:4" ht="45" customHeight="1" x14ac:dyDescent="0.25">
      <c r="A394" s="3" t="s">
        <v>1606</v>
      </c>
      <c r="B394" s="3" t="s">
        <v>4147</v>
      </c>
      <c r="C394" s="3" t="s">
        <v>3756</v>
      </c>
      <c r="D394" s="3" t="s">
        <v>3757</v>
      </c>
    </row>
    <row r="395" spans="1:4" ht="45" customHeight="1" x14ac:dyDescent="0.25">
      <c r="A395" s="3" t="s">
        <v>1609</v>
      </c>
      <c r="B395" s="3" t="s">
        <v>4148</v>
      </c>
      <c r="C395" s="3" t="s">
        <v>3756</v>
      </c>
      <c r="D395" s="3" t="s">
        <v>3757</v>
      </c>
    </row>
    <row r="396" spans="1:4" ht="45" customHeight="1" x14ac:dyDescent="0.25">
      <c r="A396" s="3" t="s">
        <v>1610</v>
      </c>
      <c r="B396" s="3" t="s">
        <v>4149</v>
      </c>
      <c r="C396" s="3" t="s">
        <v>3756</v>
      </c>
      <c r="D396" s="3" t="s">
        <v>3757</v>
      </c>
    </row>
    <row r="397" spans="1:4" ht="45" customHeight="1" x14ac:dyDescent="0.25">
      <c r="A397" s="3" t="s">
        <v>1611</v>
      </c>
      <c r="B397" s="3" t="s">
        <v>4150</v>
      </c>
      <c r="C397" s="3" t="s">
        <v>3756</v>
      </c>
      <c r="D397" s="3" t="s">
        <v>3757</v>
      </c>
    </row>
    <row r="398" spans="1:4" ht="45" customHeight="1" x14ac:dyDescent="0.25">
      <c r="A398" s="3" t="s">
        <v>1612</v>
      </c>
      <c r="B398" s="3" t="s">
        <v>4151</v>
      </c>
      <c r="C398" s="3" t="s">
        <v>3756</v>
      </c>
      <c r="D398" s="3" t="s">
        <v>3757</v>
      </c>
    </row>
    <row r="399" spans="1:4" ht="45" customHeight="1" x14ac:dyDescent="0.25">
      <c r="A399" s="3" t="s">
        <v>1614</v>
      </c>
      <c r="B399" s="3" t="s">
        <v>4152</v>
      </c>
      <c r="C399" s="3" t="s">
        <v>3756</v>
      </c>
      <c r="D399" s="3" t="s">
        <v>3757</v>
      </c>
    </row>
    <row r="400" spans="1:4" ht="45" customHeight="1" x14ac:dyDescent="0.25">
      <c r="A400" s="3" t="s">
        <v>1617</v>
      </c>
      <c r="B400" s="3" t="s">
        <v>4153</v>
      </c>
      <c r="C400" s="3" t="s">
        <v>3756</v>
      </c>
      <c r="D400" s="3" t="s">
        <v>3757</v>
      </c>
    </row>
    <row r="401" spans="1:4" ht="45" customHeight="1" x14ac:dyDescent="0.25">
      <c r="A401" s="3" t="s">
        <v>1619</v>
      </c>
      <c r="B401" s="3" t="s">
        <v>4154</v>
      </c>
      <c r="C401" s="3" t="s">
        <v>3756</v>
      </c>
      <c r="D401" s="3" t="s">
        <v>3757</v>
      </c>
    </row>
    <row r="402" spans="1:4" ht="45" customHeight="1" x14ac:dyDescent="0.25">
      <c r="A402" s="3" t="s">
        <v>1621</v>
      </c>
      <c r="B402" s="3" t="s">
        <v>4155</v>
      </c>
      <c r="C402" s="3" t="s">
        <v>3756</v>
      </c>
      <c r="D402" s="3" t="s">
        <v>3757</v>
      </c>
    </row>
    <row r="403" spans="1:4" ht="45" customHeight="1" x14ac:dyDescent="0.25">
      <c r="A403" s="3" t="s">
        <v>1623</v>
      </c>
      <c r="B403" s="3" t="s">
        <v>4156</v>
      </c>
      <c r="C403" s="3" t="s">
        <v>3756</v>
      </c>
      <c r="D403" s="3" t="s">
        <v>3757</v>
      </c>
    </row>
    <row r="404" spans="1:4" ht="45" customHeight="1" x14ac:dyDescent="0.25">
      <c r="A404" s="3" t="s">
        <v>1626</v>
      </c>
      <c r="B404" s="3" t="s">
        <v>4157</v>
      </c>
      <c r="C404" s="3" t="s">
        <v>3756</v>
      </c>
      <c r="D404" s="3" t="s">
        <v>3757</v>
      </c>
    </row>
    <row r="405" spans="1:4" ht="45" customHeight="1" x14ac:dyDescent="0.25">
      <c r="A405" s="3" t="s">
        <v>1629</v>
      </c>
      <c r="B405" s="3" t="s">
        <v>4158</v>
      </c>
      <c r="C405" s="3" t="s">
        <v>3756</v>
      </c>
      <c r="D405" s="3" t="s">
        <v>3757</v>
      </c>
    </row>
    <row r="406" spans="1:4" ht="45" customHeight="1" x14ac:dyDescent="0.25">
      <c r="A406" s="3" t="s">
        <v>1632</v>
      </c>
      <c r="B406" s="3" t="s">
        <v>4159</v>
      </c>
      <c r="C406" s="3" t="s">
        <v>3756</v>
      </c>
      <c r="D406" s="3" t="s">
        <v>3757</v>
      </c>
    </row>
    <row r="407" spans="1:4" ht="45" customHeight="1" x14ac:dyDescent="0.25">
      <c r="A407" s="3" t="s">
        <v>1634</v>
      </c>
      <c r="B407" s="3" t="s">
        <v>4160</v>
      </c>
      <c r="C407" s="3" t="s">
        <v>3756</v>
      </c>
      <c r="D407" s="3" t="s">
        <v>3757</v>
      </c>
    </row>
    <row r="408" spans="1:4" ht="45" customHeight="1" x14ac:dyDescent="0.25">
      <c r="A408" s="3" t="s">
        <v>1635</v>
      </c>
      <c r="B408" s="3" t="s">
        <v>4161</v>
      </c>
      <c r="C408" s="3" t="s">
        <v>3756</v>
      </c>
      <c r="D408" s="3" t="s">
        <v>3757</v>
      </c>
    </row>
    <row r="409" spans="1:4" ht="45" customHeight="1" x14ac:dyDescent="0.25">
      <c r="A409" s="3" t="s">
        <v>1636</v>
      </c>
      <c r="B409" s="3" t="s">
        <v>4162</v>
      </c>
      <c r="C409" s="3" t="s">
        <v>3756</v>
      </c>
      <c r="D409" s="3" t="s">
        <v>3757</v>
      </c>
    </row>
    <row r="410" spans="1:4" ht="45" customHeight="1" x14ac:dyDescent="0.25">
      <c r="A410" s="3" t="s">
        <v>1638</v>
      </c>
      <c r="B410" s="3" t="s">
        <v>4163</v>
      </c>
      <c r="C410" s="3" t="s">
        <v>3756</v>
      </c>
      <c r="D410" s="3" t="s">
        <v>3757</v>
      </c>
    </row>
    <row r="411" spans="1:4" ht="45" customHeight="1" x14ac:dyDescent="0.25">
      <c r="A411" s="3" t="s">
        <v>1640</v>
      </c>
      <c r="B411" s="3" t="s">
        <v>4164</v>
      </c>
      <c r="C411" s="3" t="s">
        <v>3756</v>
      </c>
      <c r="D411" s="3" t="s">
        <v>3757</v>
      </c>
    </row>
    <row r="412" spans="1:4" ht="45" customHeight="1" x14ac:dyDescent="0.25">
      <c r="A412" s="3" t="s">
        <v>1642</v>
      </c>
      <c r="B412" s="3" t="s">
        <v>4165</v>
      </c>
      <c r="C412" s="3" t="s">
        <v>3756</v>
      </c>
      <c r="D412" s="3" t="s">
        <v>3757</v>
      </c>
    </row>
    <row r="413" spans="1:4" ht="45" customHeight="1" x14ac:dyDescent="0.25">
      <c r="A413" s="3" t="s">
        <v>1644</v>
      </c>
      <c r="B413" s="3" t="s">
        <v>4166</v>
      </c>
      <c r="C413" s="3" t="s">
        <v>3756</v>
      </c>
      <c r="D413" s="3" t="s">
        <v>3757</v>
      </c>
    </row>
    <row r="414" spans="1:4" ht="45" customHeight="1" x14ac:dyDescent="0.25">
      <c r="A414" s="3" t="s">
        <v>1645</v>
      </c>
      <c r="B414" s="3" t="s">
        <v>4167</v>
      </c>
      <c r="C414" s="3" t="s">
        <v>3756</v>
      </c>
      <c r="D414" s="3" t="s">
        <v>3757</v>
      </c>
    </row>
    <row r="415" spans="1:4" ht="45" customHeight="1" x14ac:dyDescent="0.25">
      <c r="A415" s="3" t="s">
        <v>1648</v>
      </c>
      <c r="B415" s="3" t="s">
        <v>4168</v>
      </c>
      <c r="C415" s="3" t="s">
        <v>3756</v>
      </c>
      <c r="D415" s="3" t="s">
        <v>3757</v>
      </c>
    </row>
    <row r="416" spans="1:4" ht="45" customHeight="1" x14ac:dyDescent="0.25">
      <c r="A416" s="3" t="s">
        <v>1650</v>
      </c>
      <c r="B416" s="3" t="s">
        <v>4169</v>
      </c>
      <c r="C416" s="3" t="s">
        <v>3756</v>
      </c>
      <c r="D416" s="3" t="s">
        <v>3757</v>
      </c>
    </row>
    <row r="417" spans="1:4" ht="45" customHeight="1" x14ac:dyDescent="0.25">
      <c r="A417" s="3" t="s">
        <v>1651</v>
      </c>
      <c r="B417" s="3" t="s">
        <v>4170</v>
      </c>
      <c r="C417" s="3" t="s">
        <v>3756</v>
      </c>
      <c r="D417" s="3" t="s">
        <v>3757</v>
      </c>
    </row>
    <row r="418" spans="1:4" ht="45" customHeight="1" x14ac:dyDescent="0.25">
      <c r="A418" s="3" t="s">
        <v>1653</v>
      </c>
      <c r="B418" s="3" t="s">
        <v>4171</v>
      </c>
      <c r="C418" s="3" t="s">
        <v>3756</v>
      </c>
      <c r="D418" s="3" t="s">
        <v>3757</v>
      </c>
    </row>
    <row r="419" spans="1:4" ht="45" customHeight="1" x14ac:dyDescent="0.25">
      <c r="A419" s="3" t="s">
        <v>1655</v>
      </c>
      <c r="B419" s="3" t="s">
        <v>4172</v>
      </c>
      <c r="C419" s="3" t="s">
        <v>3756</v>
      </c>
      <c r="D419" s="3" t="s">
        <v>3757</v>
      </c>
    </row>
    <row r="420" spans="1:4" ht="45" customHeight="1" x14ac:dyDescent="0.25">
      <c r="A420" s="3" t="s">
        <v>1657</v>
      </c>
      <c r="B420" s="3" t="s">
        <v>4173</v>
      </c>
      <c r="C420" s="3" t="s">
        <v>3756</v>
      </c>
      <c r="D420" s="3" t="s">
        <v>3757</v>
      </c>
    </row>
    <row r="421" spans="1:4" ht="45" customHeight="1" x14ac:dyDescent="0.25">
      <c r="A421" s="3" t="s">
        <v>1659</v>
      </c>
      <c r="B421" s="3" t="s">
        <v>4174</v>
      </c>
      <c r="C421" s="3" t="s">
        <v>3756</v>
      </c>
      <c r="D421" s="3" t="s">
        <v>3757</v>
      </c>
    </row>
    <row r="422" spans="1:4" ht="45" customHeight="1" x14ac:dyDescent="0.25">
      <c r="A422" s="3" t="s">
        <v>1662</v>
      </c>
      <c r="B422" s="3" t="s">
        <v>4175</v>
      </c>
      <c r="C422" s="3" t="s">
        <v>3756</v>
      </c>
      <c r="D422" s="3" t="s">
        <v>3757</v>
      </c>
    </row>
    <row r="423" spans="1:4" ht="45" customHeight="1" x14ac:dyDescent="0.25">
      <c r="A423" s="3" t="s">
        <v>1665</v>
      </c>
      <c r="B423" s="3" t="s">
        <v>4176</v>
      </c>
      <c r="C423" s="3" t="s">
        <v>3756</v>
      </c>
      <c r="D423" s="3" t="s">
        <v>3757</v>
      </c>
    </row>
    <row r="424" spans="1:4" ht="45" customHeight="1" x14ac:dyDescent="0.25">
      <c r="A424" s="3" t="s">
        <v>1667</v>
      </c>
      <c r="B424" s="3" t="s">
        <v>4177</v>
      </c>
      <c r="C424" s="3" t="s">
        <v>3756</v>
      </c>
      <c r="D424" s="3" t="s">
        <v>3757</v>
      </c>
    </row>
    <row r="425" spans="1:4" ht="45" customHeight="1" x14ac:dyDescent="0.25">
      <c r="A425" s="3" t="s">
        <v>1669</v>
      </c>
      <c r="B425" s="3" t="s">
        <v>4178</v>
      </c>
      <c r="C425" s="3" t="s">
        <v>3756</v>
      </c>
      <c r="D425" s="3" t="s">
        <v>3757</v>
      </c>
    </row>
    <row r="426" spans="1:4" ht="45" customHeight="1" x14ac:dyDescent="0.25">
      <c r="A426" s="3" t="s">
        <v>1671</v>
      </c>
      <c r="B426" s="3" t="s">
        <v>4179</v>
      </c>
      <c r="C426" s="3" t="s">
        <v>3756</v>
      </c>
      <c r="D426" s="3" t="s">
        <v>3757</v>
      </c>
    </row>
    <row r="427" spans="1:4" ht="45" customHeight="1" x14ac:dyDescent="0.25">
      <c r="A427" s="3" t="s">
        <v>1672</v>
      </c>
      <c r="B427" s="3" t="s">
        <v>4180</v>
      </c>
      <c r="C427" s="3" t="s">
        <v>3756</v>
      </c>
      <c r="D427" s="3" t="s">
        <v>3757</v>
      </c>
    </row>
    <row r="428" spans="1:4" ht="45" customHeight="1" x14ac:dyDescent="0.25">
      <c r="A428" s="3" t="s">
        <v>1675</v>
      </c>
      <c r="B428" s="3" t="s">
        <v>4181</v>
      </c>
      <c r="C428" s="3" t="s">
        <v>3756</v>
      </c>
      <c r="D428" s="3" t="s">
        <v>3757</v>
      </c>
    </row>
    <row r="429" spans="1:4" ht="45" customHeight="1" x14ac:dyDescent="0.25">
      <c r="A429" s="3" t="s">
        <v>1676</v>
      </c>
      <c r="B429" s="3" t="s">
        <v>4182</v>
      </c>
      <c r="C429" s="3" t="s">
        <v>3756</v>
      </c>
      <c r="D429" s="3" t="s">
        <v>3757</v>
      </c>
    </row>
    <row r="430" spans="1:4" ht="45" customHeight="1" x14ac:dyDescent="0.25">
      <c r="A430" s="3" t="s">
        <v>1679</v>
      </c>
      <c r="B430" s="3" t="s">
        <v>4183</v>
      </c>
      <c r="C430" s="3" t="s">
        <v>3756</v>
      </c>
      <c r="D430" s="3" t="s">
        <v>3757</v>
      </c>
    </row>
    <row r="431" spans="1:4" ht="45" customHeight="1" x14ac:dyDescent="0.25">
      <c r="A431" s="3" t="s">
        <v>1681</v>
      </c>
      <c r="B431" s="3" t="s">
        <v>4184</v>
      </c>
      <c r="C431" s="3" t="s">
        <v>3756</v>
      </c>
      <c r="D431" s="3" t="s">
        <v>3757</v>
      </c>
    </row>
    <row r="432" spans="1:4" ht="45" customHeight="1" x14ac:dyDescent="0.25">
      <c r="A432" s="3" t="s">
        <v>1682</v>
      </c>
      <c r="B432" s="3" t="s">
        <v>4185</v>
      </c>
      <c r="C432" s="3" t="s">
        <v>3756</v>
      </c>
      <c r="D432" s="3" t="s">
        <v>3757</v>
      </c>
    </row>
    <row r="433" spans="1:4" ht="45" customHeight="1" x14ac:dyDescent="0.25">
      <c r="A433" s="3" t="s">
        <v>1685</v>
      </c>
      <c r="B433" s="3" t="s">
        <v>4186</v>
      </c>
      <c r="C433" s="3" t="s">
        <v>3756</v>
      </c>
      <c r="D433" s="3" t="s">
        <v>3757</v>
      </c>
    </row>
    <row r="434" spans="1:4" ht="45" customHeight="1" x14ac:dyDescent="0.25">
      <c r="A434" s="3" t="s">
        <v>1686</v>
      </c>
      <c r="B434" s="3" t="s">
        <v>4187</v>
      </c>
      <c r="C434" s="3" t="s">
        <v>3756</v>
      </c>
      <c r="D434" s="3" t="s">
        <v>3757</v>
      </c>
    </row>
    <row r="435" spans="1:4" ht="45" customHeight="1" x14ac:dyDescent="0.25">
      <c r="A435" s="3" t="s">
        <v>1689</v>
      </c>
      <c r="B435" s="3" t="s">
        <v>4188</v>
      </c>
      <c r="C435" s="3" t="s">
        <v>3756</v>
      </c>
      <c r="D435" s="3" t="s">
        <v>3757</v>
      </c>
    </row>
    <row r="436" spans="1:4" ht="45" customHeight="1" x14ac:dyDescent="0.25">
      <c r="A436" s="3" t="s">
        <v>1692</v>
      </c>
      <c r="B436" s="3" t="s">
        <v>4189</v>
      </c>
      <c r="C436" s="3" t="s">
        <v>3756</v>
      </c>
      <c r="D436" s="3" t="s">
        <v>3757</v>
      </c>
    </row>
    <row r="437" spans="1:4" ht="45" customHeight="1" x14ac:dyDescent="0.25">
      <c r="A437" s="3" t="s">
        <v>1693</v>
      </c>
      <c r="B437" s="3" t="s">
        <v>4190</v>
      </c>
      <c r="C437" s="3" t="s">
        <v>3756</v>
      </c>
      <c r="D437" s="3" t="s">
        <v>3757</v>
      </c>
    </row>
    <row r="438" spans="1:4" ht="45" customHeight="1" x14ac:dyDescent="0.25">
      <c r="A438" s="3" t="s">
        <v>1695</v>
      </c>
      <c r="B438" s="3" t="s">
        <v>4191</v>
      </c>
      <c r="C438" s="3" t="s">
        <v>3756</v>
      </c>
      <c r="D438" s="3" t="s">
        <v>3757</v>
      </c>
    </row>
    <row r="439" spans="1:4" ht="45" customHeight="1" x14ac:dyDescent="0.25">
      <c r="A439" s="3" t="s">
        <v>1697</v>
      </c>
      <c r="B439" s="3" t="s">
        <v>4192</v>
      </c>
      <c r="C439" s="3" t="s">
        <v>3756</v>
      </c>
      <c r="D439" s="3" t="s">
        <v>3757</v>
      </c>
    </row>
    <row r="440" spans="1:4" ht="45" customHeight="1" x14ac:dyDescent="0.25">
      <c r="A440" s="3" t="s">
        <v>1698</v>
      </c>
      <c r="B440" s="3" t="s">
        <v>4193</v>
      </c>
      <c r="C440" s="3" t="s">
        <v>3756</v>
      </c>
      <c r="D440" s="3" t="s">
        <v>3757</v>
      </c>
    </row>
    <row r="441" spans="1:4" ht="45" customHeight="1" x14ac:dyDescent="0.25">
      <c r="A441" s="3" t="s">
        <v>1700</v>
      </c>
      <c r="B441" s="3" t="s">
        <v>4194</v>
      </c>
      <c r="C441" s="3" t="s">
        <v>3756</v>
      </c>
      <c r="D441" s="3" t="s">
        <v>3757</v>
      </c>
    </row>
    <row r="442" spans="1:4" ht="45" customHeight="1" x14ac:dyDescent="0.25">
      <c r="A442" s="3" t="s">
        <v>1702</v>
      </c>
      <c r="B442" s="3" t="s">
        <v>4195</v>
      </c>
      <c r="C442" s="3" t="s">
        <v>3756</v>
      </c>
      <c r="D442" s="3" t="s">
        <v>3757</v>
      </c>
    </row>
    <row r="443" spans="1:4" ht="45" customHeight="1" x14ac:dyDescent="0.25">
      <c r="A443" s="3" t="s">
        <v>1705</v>
      </c>
      <c r="B443" s="3" t="s">
        <v>4196</v>
      </c>
      <c r="C443" s="3" t="s">
        <v>3756</v>
      </c>
      <c r="D443" s="3" t="s">
        <v>3757</v>
      </c>
    </row>
    <row r="444" spans="1:4" ht="45" customHeight="1" x14ac:dyDescent="0.25">
      <c r="A444" s="3" t="s">
        <v>1708</v>
      </c>
      <c r="B444" s="3" t="s">
        <v>4197</v>
      </c>
      <c r="C444" s="3" t="s">
        <v>3756</v>
      </c>
      <c r="D444" s="3" t="s">
        <v>3757</v>
      </c>
    </row>
    <row r="445" spans="1:4" ht="45" customHeight="1" x14ac:dyDescent="0.25">
      <c r="A445" s="3" t="s">
        <v>1709</v>
      </c>
      <c r="B445" s="3" t="s">
        <v>4198</v>
      </c>
      <c r="C445" s="3" t="s">
        <v>3756</v>
      </c>
      <c r="D445" s="3" t="s">
        <v>3757</v>
      </c>
    </row>
    <row r="446" spans="1:4" ht="45" customHeight="1" x14ac:dyDescent="0.25">
      <c r="A446" s="3" t="s">
        <v>1711</v>
      </c>
      <c r="B446" s="3" t="s">
        <v>4199</v>
      </c>
      <c r="C446" s="3" t="s">
        <v>3756</v>
      </c>
      <c r="D446" s="3" t="s">
        <v>3757</v>
      </c>
    </row>
    <row r="447" spans="1:4" ht="45" customHeight="1" x14ac:dyDescent="0.25">
      <c r="A447" s="3" t="s">
        <v>1713</v>
      </c>
      <c r="B447" s="3" t="s">
        <v>4200</v>
      </c>
      <c r="C447" s="3" t="s">
        <v>3756</v>
      </c>
      <c r="D447" s="3" t="s">
        <v>3757</v>
      </c>
    </row>
    <row r="448" spans="1:4" ht="45" customHeight="1" x14ac:dyDescent="0.25">
      <c r="A448" s="3" t="s">
        <v>1715</v>
      </c>
      <c r="B448" s="3" t="s">
        <v>4201</v>
      </c>
      <c r="C448" s="3" t="s">
        <v>3756</v>
      </c>
      <c r="D448" s="3" t="s">
        <v>3757</v>
      </c>
    </row>
    <row r="449" spans="1:4" ht="45" customHeight="1" x14ac:dyDescent="0.25">
      <c r="A449" s="3" t="s">
        <v>1717</v>
      </c>
      <c r="B449" s="3" t="s">
        <v>4202</v>
      </c>
      <c r="C449" s="3" t="s">
        <v>3756</v>
      </c>
      <c r="D449" s="3" t="s">
        <v>3757</v>
      </c>
    </row>
    <row r="450" spans="1:4" ht="45" customHeight="1" x14ac:dyDescent="0.25">
      <c r="A450" s="3" t="s">
        <v>1720</v>
      </c>
      <c r="B450" s="3" t="s">
        <v>4203</v>
      </c>
      <c r="C450" s="3" t="s">
        <v>3756</v>
      </c>
      <c r="D450" s="3" t="s">
        <v>3757</v>
      </c>
    </row>
    <row r="451" spans="1:4" ht="45" customHeight="1" x14ac:dyDescent="0.25">
      <c r="A451" s="3" t="s">
        <v>1722</v>
      </c>
      <c r="B451" s="3" t="s">
        <v>4204</v>
      </c>
      <c r="C451" s="3" t="s">
        <v>3756</v>
      </c>
      <c r="D451" s="3" t="s">
        <v>3757</v>
      </c>
    </row>
    <row r="452" spans="1:4" ht="45" customHeight="1" x14ac:dyDescent="0.25">
      <c r="A452" s="3" t="s">
        <v>1725</v>
      </c>
      <c r="B452" s="3" t="s">
        <v>4205</v>
      </c>
      <c r="C452" s="3" t="s">
        <v>3756</v>
      </c>
      <c r="D452" s="3" t="s">
        <v>3757</v>
      </c>
    </row>
    <row r="453" spans="1:4" ht="45" customHeight="1" x14ac:dyDescent="0.25">
      <c r="A453" s="3" t="s">
        <v>1727</v>
      </c>
      <c r="B453" s="3" t="s">
        <v>4206</v>
      </c>
      <c r="C453" s="3" t="s">
        <v>3756</v>
      </c>
      <c r="D453" s="3" t="s">
        <v>3757</v>
      </c>
    </row>
    <row r="454" spans="1:4" ht="45" customHeight="1" x14ac:dyDescent="0.25">
      <c r="A454" s="3" t="s">
        <v>1730</v>
      </c>
      <c r="B454" s="3" t="s">
        <v>4207</v>
      </c>
      <c r="C454" s="3" t="s">
        <v>3756</v>
      </c>
      <c r="D454" s="3" t="s">
        <v>3757</v>
      </c>
    </row>
    <row r="455" spans="1:4" ht="45" customHeight="1" x14ac:dyDescent="0.25">
      <c r="A455" s="3" t="s">
        <v>1732</v>
      </c>
      <c r="B455" s="3" t="s">
        <v>4208</v>
      </c>
      <c r="C455" s="3" t="s">
        <v>3756</v>
      </c>
      <c r="D455" s="3" t="s">
        <v>3757</v>
      </c>
    </row>
    <row r="456" spans="1:4" ht="45" customHeight="1" x14ac:dyDescent="0.25">
      <c r="A456" s="3" t="s">
        <v>1735</v>
      </c>
      <c r="B456" s="3" t="s">
        <v>4209</v>
      </c>
      <c r="C456" s="3" t="s">
        <v>3756</v>
      </c>
      <c r="D456" s="3" t="s">
        <v>3757</v>
      </c>
    </row>
    <row r="457" spans="1:4" ht="45" customHeight="1" x14ac:dyDescent="0.25">
      <c r="A457" s="3" t="s">
        <v>1736</v>
      </c>
      <c r="B457" s="3" t="s">
        <v>4210</v>
      </c>
      <c r="C457" s="3" t="s">
        <v>3756</v>
      </c>
      <c r="D457" s="3" t="s">
        <v>3757</v>
      </c>
    </row>
    <row r="458" spans="1:4" ht="45" customHeight="1" x14ac:dyDescent="0.25">
      <c r="A458" s="3" t="s">
        <v>1737</v>
      </c>
      <c r="B458" s="3" t="s">
        <v>4211</v>
      </c>
      <c r="C458" s="3" t="s">
        <v>3756</v>
      </c>
      <c r="D458" s="3" t="s">
        <v>3757</v>
      </c>
    </row>
    <row r="459" spans="1:4" ht="45" customHeight="1" x14ac:dyDescent="0.25">
      <c r="A459" s="3" t="s">
        <v>1739</v>
      </c>
      <c r="B459" s="3" t="s">
        <v>4212</v>
      </c>
      <c r="C459" s="3" t="s">
        <v>3756</v>
      </c>
      <c r="D459" s="3" t="s">
        <v>3757</v>
      </c>
    </row>
    <row r="460" spans="1:4" ht="45" customHeight="1" x14ac:dyDescent="0.25">
      <c r="A460" s="3" t="s">
        <v>1742</v>
      </c>
      <c r="B460" s="3" t="s">
        <v>4213</v>
      </c>
      <c r="C460" s="3" t="s">
        <v>3756</v>
      </c>
      <c r="D460" s="3" t="s">
        <v>3757</v>
      </c>
    </row>
    <row r="461" spans="1:4" ht="45" customHeight="1" x14ac:dyDescent="0.25">
      <c r="A461" s="3" t="s">
        <v>1743</v>
      </c>
      <c r="B461" s="3" t="s">
        <v>4214</v>
      </c>
      <c r="C461" s="3" t="s">
        <v>3756</v>
      </c>
      <c r="D461" s="3" t="s">
        <v>3757</v>
      </c>
    </row>
    <row r="462" spans="1:4" ht="45" customHeight="1" x14ac:dyDescent="0.25">
      <c r="A462" s="3" t="s">
        <v>1744</v>
      </c>
      <c r="B462" s="3" t="s">
        <v>4215</v>
      </c>
      <c r="C462" s="3" t="s">
        <v>3756</v>
      </c>
      <c r="D462" s="3" t="s">
        <v>3757</v>
      </c>
    </row>
    <row r="463" spans="1:4" ht="45" customHeight="1" x14ac:dyDescent="0.25">
      <c r="A463" s="3" t="s">
        <v>1745</v>
      </c>
      <c r="B463" s="3" t="s">
        <v>4216</v>
      </c>
      <c r="C463" s="3" t="s">
        <v>3756</v>
      </c>
      <c r="D463" s="3" t="s">
        <v>3757</v>
      </c>
    </row>
    <row r="464" spans="1:4" ht="45" customHeight="1" x14ac:dyDescent="0.25">
      <c r="A464" s="3" t="s">
        <v>1747</v>
      </c>
      <c r="B464" s="3" t="s">
        <v>4217</v>
      </c>
      <c r="C464" s="3" t="s">
        <v>3756</v>
      </c>
      <c r="D464" s="3" t="s">
        <v>3757</v>
      </c>
    </row>
    <row r="465" spans="1:4" ht="45" customHeight="1" x14ac:dyDescent="0.25">
      <c r="A465" s="3" t="s">
        <v>1749</v>
      </c>
      <c r="B465" s="3" t="s">
        <v>4218</v>
      </c>
      <c r="C465" s="3" t="s">
        <v>3756</v>
      </c>
      <c r="D465" s="3" t="s">
        <v>3757</v>
      </c>
    </row>
    <row r="466" spans="1:4" ht="45" customHeight="1" x14ac:dyDescent="0.25">
      <c r="A466" s="3" t="s">
        <v>1751</v>
      </c>
      <c r="B466" s="3" t="s">
        <v>4219</v>
      </c>
      <c r="C466" s="3" t="s">
        <v>3756</v>
      </c>
      <c r="D466" s="3" t="s">
        <v>3757</v>
      </c>
    </row>
    <row r="467" spans="1:4" ht="45" customHeight="1" x14ac:dyDescent="0.25">
      <c r="A467" s="3" t="s">
        <v>1753</v>
      </c>
      <c r="B467" s="3" t="s">
        <v>4220</v>
      </c>
      <c r="C467" s="3" t="s">
        <v>3756</v>
      </c>
      <c r="D467" s="3" t="s">
        <v>3757</v>
      </c>
    </row>
    <row r="468" spans="1:4" ht="45" customHeight="1" x14ac:dyDescent="0.25">
      <c r="A468" s="3" t="s">
        <v>1754</v>
      </c>
      <c r="B468" s="3" t="s">
        <v>4221</v>
      </c>
      <c r="C468" s="3" t="s">
        <v>3756</v>
      </c>
      <c r="D468" s="3" t="s">
        <v>3757</v>
      </c>
    </row>
    <row r="469" spans="1:4" ht="45" customHeight="1" x14ac:dyDescent="0.25">
      <c r="A469" s="3" t="s">
        <v>1757</v>
      </c>
      <c r="B469" s="3" t="s">
        <v>4222</v>
      </c>
      <c r="C469" s="3" t="s">
        <v>3756</v>
      </c>
      <c r="D469" s="3" t="s">
        <v>3757</v>
      </c>
    </row>
    <row r="470" spans="1:4" ht="45" customHeight="1" x14ac:dyDescent="0.25">
      <c r="A470" s="3" t="s">
        <v>1760</v>
      </c>
      <c r="B470" s="3" t="s">
        <v>4223</v>
      </c>
      <c r="C470" s="3" t="s">
        <v>3756</v>
      </c>
      <c r="D470" s="3" t="s">
        <v>3757</v>
      </c>
    </row>
    <row r="471" spans="1:4" ht="45" customHeight="1" x14ac:dyDescent="0.25">
      <c r="A471" s="3" t="s">
        <v>1763</v>
      </c>
      <c r="B471" s="3" t="s">
        <v>4224</v>
      </c>
      <c r="C471" s="3" t="s">
        <v>3756</v>
      </c>
      <c r="D471" s="3" t="s">
        <v>3757</v>
      </c>
    </row>
    <row r="472" spans="1:4" ht="45" customHeight="1" x14ac:dyDescent="0.25">
      <c r="A472" s="3" t="s">
        <v>1766</v>
      </c>
      <c r="B472" s="3" t="s">
        <v>4225</v>
      </c>
      <c r="C472" s="3" t="s">
        <v>3756</v>
      </c>
      <c r="D472" s="3" t="s">
        <v>3757</v>
      </c>
    </row>
    <row r="473" spans="1:4" ht="45" customHeight="1" x14ac:dyDescent="0.25">
      <c r="A473" s="3" t="s">
        <v>1769</v>
      </c>
      <c r="B473" s="3" t="s">
        <v>4226</v>
      </c>
      <c r="C473" s="3" t="s">
        <v>3756</v>
      </c>
      <c r="D473" s="3" t="s">
        <v>3757</v>
      </c>
    </row>
    <row r="474" spans="1:4" ht="45" customHeight="1" x14ac:dyDescent="0.25">
      <c r="A474" s="3" t="s">
        <v>1770</v>
      </c>
      <c r="B474" s="3" t="s">
        <v>4227</v>
      </c>
      <c r="C474" s="3" t="s">
        <v>3756</v>
      </c>
      <c r="D474" s="3" t="s">
        <v>3757</v>
      </c>
    </row>
    <row r="475" spans="1:4" ht="45" customHeight="1" x14ac:dyDescent="0.25">
      <c r="A475" s="3" t="s">
        <v>1772</v>
      </c>
      <c r="B475" s="3" t="s">
        <v>4228</v>
      </c>
      <c r="C475" s="3" t="s">
        <v>3756</v>
      </c>
      <c r="D475" s="3" t="s">
        <v>3757</v>
      </c>
    </row>
    <row r="476" spans="1:4" ht="45" customHeight="1" x14ac:dyDescent="0.25">
      <c r="A476" s="3" t="s">
        <v>1774</v>
      </c>
      <c r="B476" s="3" t="s">
        <v>4229</v>
      </c>
      <c r="C476" s="3" t="s">
        <v>3756</v>
      </c>
      <c r="D476" s="3" t="s">
        <v>3757</v>
      </c>
    </row>
    <row r="477" spans="1:4" ht="45" customHeight="1" x14ac:dyDescent="0.25">
      <c r="A477" s="3" t="s">
        <v>1775</v>
      </c>
      <c r="B477" s="3" t="s">
        <v>4230</v>
      </c>
      <c r="C477" s="3" t="s">
        <v>3756</v>
      </c>
      <c r="D477" s="3" t="s">
        <v>3757</v>
      </c>
    </row>
    <row r="478" spans="1:4" ht="45" customHeight="1" x14ac:dyDescent="0.25">
      <c r="A478" s="3" t="s">
        <v>1777</v>
      </c>
      <c r="B478" s="3" t="s">
        <v>4231</v>
      </c>
      <c r="C478" s="3" t="s">
        <v>3756</v>
      </c>
      <c r="D478" s="3" t="s">
        <v>3757</v>
      </c>
    </row>
    <row r="479" spans="1:4" ht="45" customHeight="1" x14ac:dyDescent="0.25">
      <c r="A479" s="3" t="s">
        <v>1779</v>
      </c>
      <c r="B479" s="3" t="s">
        <v>4232</v>
      </c>
      <c r="C479" s="3" t="s">
        <v>3756</v>
      </c>
      <c r="D479" s="3" t="s">
        <v>3757</v>
      </c>
    </row>
    <row r="480" spans="1:4" ht="45" customHeight="1" x14ac:dyDescent="0.25">
      <c r="A480" s="3" t="s">
        <v>1782</v>
      </c>
      <c r="B480" s="3" t="s">
        <v>4233</v>
      </c>
      <c r="C480" s="3" t="s">
        <v>3756</v>
      </c>
      <c r="D480" s="3" t="s">
        <v>3757</v>
      </c>
    </row>
    <row r="481" spans="1:4" ht="45" customHeight="1" x14ac:dyDescent="0.25">
      <c r="A481" s="3" t="s">
        <v>1783</v>
      </c>
      <c r="B481" s="3" t="s">
        <v>4234</v>
      </c>
      <c r="C481" s="3" t="s">
        <v>3756</v>
      </c>
      <c r="D481" s="3" t="s">
        <v>3757</v>
      </c>
    </row>
    <row r="482" spans="1:4" ht="45" customHeight="1" x14ac:dyDescent="0.25">
      <c r="A482" s="3" t="s">
        <v>1784</v>
      </c>
      <c r="B482" s="3" t="s">
        <v>4235</v>
      </c>
      <c r="C482" s="3" t="s">
        <v>3756</v>
      </c>
      <c r="D482" s="3" t="s">
        <v>3757</v>
      </c>
    </row>
    <row r="483" spans="1:4" ht="45" customHeight="1" x14ac:dyDescent="0.25">
      <c r="A483" s="3" t="s">
        <v>1787</v>
      </c>
      <c r="B483" s="3" t="s">
        <v>4236</v>
      </c>
      <c r="C483" s="3" t="s">
        <v>3756</v>
      </c>
      <c r="D483" s="3" t="s">
        <v>3757</v>
      </c>
    </row>
    <row r="484" spans="1:4" ht="45" customHeight="1" x14ac:dyDescent="0.25">
      <c r="A484" s="3" t="s">
        <v>1788</v>
      </c>
      <c r="B484" s="3" t="s">
        <v>4237</v>
      </c>
      <c r="C484" s="3" t="s">
        <v>3756</v>
      </c>
      <c r="D484" s="3" t="s">
        <v>3757</v>
      </c>
    </row>
    <row r="485" spans="1:4" ht="45" customHeight="1" x14ac:dyDescent="0.25">
      <c r="A485" s="3" t="s">
        <v>1790</v>
      </c>
      <c r="B485" s="3" t="s">
        <v>4238</v>
      </c>
      <c r="C485" s="3" t="s">
        <v>3756</v>
      </c>
      <c r="D485" s="3" t="s">
        <v>3757</v>
      </c>
    </row>
    <row r="486" spans="1:4" ht="45" customHeight="1" x14ac:dyDescent="0.25">
      <c r="A486" s="3" t="s">
        <v>1792</v>
      </c>
      <c r="B486" s="3" t="s">
        <v>4239</v>
      </c>
      <c r="C486" s="3" t="s">
        <v>3756</v>
      </c>
      <c r="D486" s="3" t="s">
        <v>3757</v>
      </c>
    </row>
    <row r="487" spans="1:4" ht="45" customHeight="1" x14ac:dyDescent="0.25">
      <c r="A487" s="3" t="s">
        <v>1793</v>
      </c>
      <c r="B487" s="3" t="s">
        <v>4240</v>
      </c>
      <c r="C487" s="3" t="s">
        <v>3756</v>
      </c>
      <c r="D487" s="3" t="s">
        <v>3757</v>
      </c>
    </row>
    <row r="488" spans="1:4" ht="45" customHeight="1" x14ac:dyDescent="0.25">
      <c r="A488" s="3" t="s">
        <v>1795</v>
      </c>
      <c r="B488" s="3" t="s">
        <v>4241</v>
      </c>
      <c r="C488" s="3" t="s">
        <v>3756</v>
      </c>
      <c r="D488" s="3" t="s">
        <v>3757</v>
      </c>
    </row>
    <row r="489" spans="1:4" ht="45" customHeight="1" x14ac:dyDescent="0.25">
      <c r="A489" s="3" t="s">
        <v>1796</v>
      </c>
      <c r="B489" s="3" t="s">
        <v>4242</v>
      </c>
      <c r="C489" s="3" t="s">
        <v>3756</v>
      </c>
      <c r="D489" s="3" t="s">
        <v>3757</v>
      </c>
    </row>
    <row r="490" spans="1:4" ht="45" customHeight="1" x14ac:dyDescent="0.25">
      <c r="A490" s="3" t="s">
        <v>1798</v>
      </c>
      <c r="B490" s="3" t="s">
        <v>4243</v>
      </c>
      <c r="C490" s="3" t="s">
        <v>3756</v>
      </c>
      <c r="D490" s="3" t="s">
        <v>3757</v>
      </c>
    </row>
    <row r="491" spans="1:4" ht="45" customHeight="1" x14ac:dyDescent="0.25">
      <c r="A491" s="3" t="s">
        <v>1801</v>
      </c>
      <c r="B491" s="3" t="s">
        <v>4244</v>
      </c>
      <c r="C491" s="3" t="s">
        <v>3756</v>
      </c>
      <c r="D491" s="3" t="s">
        <v>3757</v>
      </c>
    </row>
    <row r="492" spans="1:4" ht="45" customHeight="1" x14ac:dyDescent="0.25">
      <c r="A492" s="3" t="s">
        <v>1802</v>
      </c>
      <c r="B492" s="3" t="s">
        <v>4245</v>
      </c>
      <c r="C492" s="3" t="s">
        <v>3756</v>
      </c>
      <c r="D492" s="3" t="s">
        <v>3757</v>
      </c>
    </row>
    <row r="493" spans="1:4" ht="45" customHeight="1" x14ac:dyDescent="0.25">
      <c r="A493" s="3" t="s">
        <v>1804</v>
      </c>
      <c r="B493" s="3" t="s">
        <v>4246</v>
      </c>
      <c r="C493" s="3" t="s">
        <v>3756</v>
      </c>
      <c r="D493" s="3" t="s">
        <v>3757</v>
      </c>
    </row>
    <row r="494" spans="1:4" ht="45" customHeight="1" x14ac:dyDescent="0.25">
      <c r="A494" s="3" t="s">
        <v>1805</v>
      </c>
      <c r="B494" s="3" t="s">
        <v>4247</v>
      </c>
      <c r="C494" s="3" t="s">
        <v>3756</v>
      </c>
      <c r="D494" s="3" t="s">
        <v>3757</v>
      </c>
    </row>
    <row r="495" spans="1:4" ht="45" customHeight="1" x14ac:dyDescent="0.25">
      <c r="A495" s="3" t="s">
        <v>1808</v>
      </c>
      <c r="B495" s="3" t="s">
        <v>4248</v>
      </c>
      <c r="C495" s="3" t="s">
        <v>3756</v>
      </c>
      <c r="D495" s="3" t="s">
        <v>3757</v>
      </c>
    </row>
    <row r="496" spans="1:4" ht="45" customHeight="1" x14ac:dyDescent="0.25">
      <c r="A496" s="3" t="s">
        <v>1811</v>
      </c>
      <c r="B496" s="3" t="s">
        <v>4249</v>
      </c>
      <c r="C496" s="3" t="s">
        <v>3756</v>
      </c>
      <c r="D496" s="3" t="s">
        <v>3757</v>
      </c>
    </row>
    <row r="497" spans="1:4" ht="45" customHeight="1" x14ac:dyDescent="0.25">
      <c r="A497" s="3" t="s">
        <v>1813</v>
      </c>
      <c r="B497" s="3" t="s">
        <v>4250</v>
      </c>
      <c r="C497" s="3" t="s">
        <v>3756</v>
      </c>
      <c r="D497" s="3" t="s">
        <v>3757</v>
      </c>
    </row>
    <row r="498" spans="1:4" ht="45" customHeight="1" x14ac:dyDescent="0.25">
      <c r="A498" s="3" t="s">
        <v>1815</v>
      </c>
      <c r="B498" s="3" t="s">
        <v>4251</v>
      </c>
      <c r="C498" s="3" t="s">
        <v>3756</v>
      </c>
      <c r="D498" s="3" t="s">
        <v>3757</v>
      </c>
    </row>
    <row r="499" spans="1:4" ht="45" customHeight="1" x14ac:dyDescent="0.25">
      <c r="A499" s="3" t="s">
        <v>1818</v>
      </c>
      <c r="B499" s="3" t="s">
        <v>4252</v>
      </c>
      <c r="C499" s="3" t="s">
        <v>3756</v>
      </c>
      <c r="D499" s="3" t="s">
        <v>3757</v>
      </c>
    </row>
    <row r="500" spans="1:4" ht="45" customHeight="1" x14ac:dyDescent="0.25">
      <c r="A500" s="3" t="s">
        <v>1819</v>
      </c>
      <c r="B500" s="3" t="s">
        <v>4253</v>
      </c>
      <c r="C500" s="3" t="s">
        <v>3756</v>
      </c>
      <c r="D500" s="3" t="s">
        <v>3757</v>
      </c>
    </row>
    <row r="501" spans="1:4" ht="45" customHeight="1" x14ac:dyDescent="0.25">
      <c r="A501" s="3" t="s">
        <v>1821</v>
      </c>
      <c r="B501" s="3" t="s">
        <v>4254</v>
      </c>
      <c r="C501" s="3" t="s">
        <v>3756</v>
      </c>
      <c r="D501" s="3" t="s">
        <v>3757</v>
      </c>
    </row>
    <row r="502" spans="1:4" ht="45" customHeight="1" x14ac:dyDescent="0.25">
      <c r="A502" s="3" t="s">
        <v>1824</v>
      </c>
      <c r="B502" s="3" t="s">
        <v>4255</v>
      </c>
      <c r="C502" s="3" t="s">
        <v>3756</v>
      </c>
      <c r="D502" s="3" t="s">
        <v>3757</v>
      </c>
    </row>
    <row r="503" spans="1:4" ht="45" customHeight="1" x14ac:dyDescent="0.25">
      <c r="A503" s="3" t="s">
        <v>1827</v>
      </c>
      <c r="B503" s="3" t="s">
        <v>4256</v>
      </c>
      <c r="C503" s="3" t="s">
        <v>3756</v>
      </c>
      <c r="D503" s="3" t="s">
        <v>3757</v>
      </c>
    </row>
    <row r="504" spans="1:4" ht="45" customHeight="1" x14ac:dyDescent="0.25">
      <c r="A504" s="3" t="s">
        <v>1829</v>
      </c>
      <c r="B504" s="3" t="s">
        <v>4257</v>
      </c>
      <c r="C504" s="3" t="s">
        <v>3756</v>
      </c>
      <c r="D504" s="3" t="s">
        <v>3757</v>
      </c>
    </row>
    <row r="505" spans="1:4" ht="45" customHeight="1" x14ac:dyDescent="0.25">
      <c r="A505" s="3" t="s">
        <v>1831</v>
      </c>
      <c r="B505" s="3" t="s">
        <v>4258</v>
      </c>
      <c r="C505" s="3" t="s">
        <v>3756</v>
      </c>
      <c r="D505" s="3" t="s">
        <v>3757</v>
      </c>
    </row>
    <row r="506" spans="1:4" ht="45" customHeight="1" x14ac:dyDescent="0.25">
      <c r="A506" s="3" t="s">
        <v>1832</v>
      </c>
      <c r="B506" s="3" t="s">
        <v>4259</v>
      </c>
      <c r="C506" s="3" t="s">
        <v>3756</v>
      </c>
      <c r="D506" s="3" t="s">
        <v>3757</v>
      </c>
    </row>
    <row r="507" spans="1:4" ht="45" customHeight="1" x14ac:dyDescent="0.25">
      <c r="A507" s="3" t="s">
        <v>1835</v>
      </c>
      <c r="B507" s="3" t="s">
        <v>4260</v>
      </c>
      <c r="C507" s="3" t="s">
        <v>3756</v>
      </c>
      <c r="D507" s="3" t="s">
        <v>3757</v>
      </c>
    </row>
    <row r="508" spans="1:4" ht="45" customHeight="1" x14ac:dyDescent="0.25">
      <c r="A508" s="3" t="s">
        <v>1836</v>
      </c>
      <c r="B508" s="3" t="s">
        <v>4261</v>
      </c>
      <c r="C508" s="3" t="s">
        <v>3756</v>
      </c>
      <c r="D508" s="3" t="s">
        <v>3757</v>
      </c>
    </row>
    <row r="509" spans="1:4" ht="45" customHeight="1" x14ac:dyDescent="0.25">
      <c r="A509" s="3" t="s">
        <v>1839</v>
      </c>
      <c r="B509" s="3" t="s">
        <v>4262</v>
      </c>
      <c r="C509" s="3" t="s">
        <v>3756</v>
      </c>
      <c r="D509" s="3" t="s">
        <v>3757</v>
      </c>
    </row>
    <row r="510" spans="1:4" ht="45" customHeight="1" x14ac:dyDescent="0.25">
      <c r="A510" s="3" t="s">
        <v>1840</v>
      </c>
      <c r="B510" s="3" t="s">
        <v>4263</v>
      </c>
      <c r="C510" s="3" t="s">
        <v>3756</v>
      </c>
      <c r="D510" s="3" t="s">
        <v>3757</v>
      </c>
    </row>
    <row r="511" spans="1:4" ht="45" customHeight="1" x14ac:dyDescent="0.25">
      <c r="A511" s="3" t="s">
        <v>1841</v>
      </c>
      <c r="B511" s="3" t="s">
        <v>4264</v>
      </c>
      <c r="C511" s="3" t="s">
        <v>3756</v>
      </c>
      <c r="D511" s="3" t="s">
        <v>3757</v>
      </c>
    </row>
    <row r="512" spans="1:4" ht="45" customHeight="1" x14ac:dyDescent="0.25">
      <c r="A512" s="3" t="s">
        <v>1844</v>
      </c>
      <c r="B512" s="3" t="s">
        <v>4265</v>
      </c>
      <c r="C512" s="3" t="s">
        <v>3756</v>
      </c>
      <c r="D512" s="3" t="s">
        <v>3757</v>
      </c>
    </row>
    <row r="513" spans="1:4" ht="45" customHeight="1" x14ac:dyDescent="0.25">
      <c r="A513" s="3" t="s">
        <v>1846</v>
      </c>
      <c r="B513" s="3" t="s">
        <v>4266</v>
      </c>
      <c r="C513" s="3" t="s">
        <v>3756</v>
      </c>
      <c r="D513" s="3" t="s">
        <v>3757</v>
      </c>
    </row>
    <row r="514" spans="1:4" ht="45" customHeight="1" x14ac:dyDescent="0.25">
      <c r="A514" s="3" t="s">
        <v>1848</v>
      </c>
      <c r="B514" s="3" t="s">
        <v>4267</v>
      </c>
      <c r="C514" s="3" t="s">
        <v>3756</v>
      </c>
      <c r="D514" s="3" t="s">
        <v>3757</v>
      </c>
    </row>
    <row r="515" spans="1:4" ht="45" customHeight="1" x14ac:dyDescent="0.25">
      <c r="A515" s="3" t="s">
        <v>1849</v>
      </c>
      <c r="B515" s="3" t="s">
        <v>4268</v>
      </c>
      <c r="C515" s="3" t="s">
        <v>3756</v>
      </c>
      <c r="D515" s="3" t="s">
        <v>3757</v>
      </c>
    </row>
    <row r="516" spans="1:4" ht="45" customHeight="1" x14ac:dyDescent="0.25">
      <c r="A516" s="3" t="s">
        <v>1850</v>
      </c>
      <c r="B516" s="3" t="s">
        <v>4269</v>
      </c>
      <c r="C516" s="3" t="s">
        <v>3756</v>
      </c>
      <c r="D516" s="3" t="s">
        <v>3757</v>
      </c>
    </row>
    <row r="517" spans="1:4" ht="45" customHeight="1" x14ac:dyDescent="0.25">
      <c r="A517" s="3" t="s">
        <v>1852</v>
      </c>
      <c r="B517" s="3" t="s">
        <v>4270</v>
      </c>
      <c r="C517" s="3" t="s">
        <v>3756</v>
      </c>
      <c r="D517" s="3" t="s">
        <v>3757</v>
      </c>
    </row>
    <row r="518" spans="1:4" ht="45" customHeight="1" x14ac:dyDescent="0.25">
      <c r="A518" s="3" t="s">
        <v>1854</v>
      </c>
      <c r="B518" s="3" t="s">
        <v>4271</v>
      </c>
      <c r="C518" s="3" t="s">
        <v>3756</v>
      </c>
      <c r="D518" s="3" t="s">
        <v>3757</v>
      </c>
    </row>
    <row r="519" spans="1:4" ht="45" customHeight="1" x14ac:dyDescent="0.25">
      <c r="A519" s="3" t="s">
        <v>1856</v>
      </c>
      <c r="B519" s="3" t="s">
        <v>4272</v>
      </c>
      <c r="C519" s="3" t="s">
        <v>3756</v>
      </c>
      <c r="D519" s="3" t="s">
        <v>3757</v>
      </c>
    </row>
    <row r="520" spans="1:4" ht="45" customHeight="1" x14ac:dyDescent="0.25">
      <c r="A520" s="3" t="s">
        <v>1857</v>
      </c>
      <c r="B520" s="3" t="s">
        <v>4273</v>
      </c>
      <c r="C520" s="3" t="s">
        <v>3756</v>
      </c>
      <c r="D520" s="3" t="s">
        <v>3757</v>
      </c>
    </row>
    <row r="521" spans="1:4" ht="45" customHeight="1" x14ac:dyDescent="0.25">
      <c r="A521" s="3" t="s">
        <v>1859</v>
      </c>
      <c r="B521" s="3" t="s">
        <v>4274</v>
      </c>
      <c r="C521" s="3" t="s">
        <v>3756</v>
      </c>
      <c r="D521" s="3" t="s">
        <v>3757</v>
      </c>
    </row>
    <row r="522" spans="1:4" ht="45" customHeight="1" x14ac:dyDescent="0.25">
      <c r="A522" s="3" t="s">
        <v>1861</v>
      </c>
      <c r="B522" s="3" t="s">
        <v>4275</v>
      </c>
      <c r="C522" s="3" t="s">
        <v>3756</v>
      </c>
      <c r="D522" s="3" t="s">
        <v>3757</v>
      </c>
    </row>
    <row r="523" spans="1:4" ht="45" customHeight="1" x14ac:dyDescent="0.25">
      <c r="A523" s="3" t="s">
        <v>1862</v>
      </c>
      <c r="B523" s="3" t="s">
        <v>4276</v>
      </c>
      <c r="C523" s="3" t="s">
        <v>3756</v>
      </c>
      <c r="D523" s="3" t="s">
        <v>3757</v>
      </c>
    </row>
    <row r="524" spans="1:4" ht="45" customHeight="1" x14ac:dyDescent="0.25">
      <c r="A524" s="3" t="s">
        <v>1865</v>
      </c>
      <c r="B524" s="3" t="s">
        <v>4277</v>
      </c>
      <c r="C524" s="3" t="s">
        <v>3756</v>
      </c>
      <c r="D524" s="3" t="s">
        <v>3757</v>
      </c>
    </row>
    <row r="525" spans="1:4" ht="45" customHeight="1" x14ac:dyDescent="0.25">
      <c r="A525" s="3" t="s">
        <v>1868</v>
      </c>
      <c r="B525" s="3" t="s">
        <v>4278</v>
      </c>
      <c r="C525" s="3" t="s">
        <v>3756</v>
      </c>
      <c r="D525" s="3" t="s">
        <v>3757</v>
      </c>
    </row>
    <row r="526" spans="1:4" ht="45" customHeight="1" x14ac:dyDescent="0.25">
      <c r="A526" s="3" t="s">
        <v>1871</v>
      </c>
      <c r="B526" s="3" t="s">
        <v>4279</v>
      </c>
      <c r="C526" s="3" t="s">
        <v>3756</v>
      </c>
      <c r="D526" s="3" t="s">
        <v>3757</v>
      </c>
    </row>
    <row r="527" spans="1:4" ht="45" customHeight="1" x14ac:dyDescent="0.25">
      <c r="A527" s="3" t="s">
        <v>1874</v>
      </c>
      <c r="B527" s="3" t="s">
        <v>4280</v>
      </c>
      <c r="C527" s="3" t="s">
        <v>3756</v>
      </c>
      <c r="D527" s="3" t="s">
        <v>3757</v>
      </c>
    </row>
    <row r="528" spans="1:4" ht="45" customHeight="1" x14ac:dyDescent="0.25">
      <c r="A528" s="3" t="s">
        <v>1877</v>
      </c>
      <c r="B528" s="3" t="s">
        <v>4281</v>
      </c>
      <c r="C528" s="3" t="s">
        <v>3756</v>
      </c>
      <c r="D528" s="3" t="s">
        <v>3757</v>
      </c>
    </row>
    <row r="529" spans="1:4" ht="45" customHeight="1" x14ac:dyDescent="0.25">
      <c r="A529" s="3" t="s">
        <v>1879</v>
      </c>
      <c r="B529" s="3" t="s">
        <v>4282</v>
      </c>
      <c r="C529" s="3" t="s">
        <v>3756</v>
      </c>
      <c r="D529" s="3" t="s">
        <v>3757</v>
      </c>
    </row>
    <row r="530" spans="1:4" ht="45" customHeight="1" x14ac:dyDescent="0.25">
      <c r="A530" s="3" t="s">
        <v>1881</v>
      </c>
      <c r="B530" s="3" t="s">
        <v>4283</v>
      </c>
      <c r="C530" s="3" t="s">
        <v>3756</v>
      </c>
      <c r="D530" s="3" t="s">
        <v>3757</v>
      </c>
    </row>
    <row r="531" spans="1:4" ht="45" customHeight="1" x14ac:dyDescent="0.25">
      <c r="A531" s="3" t="s">
        <v>1884</v>
      </c>
      <c r="B531" s="3" t="s">
        <v>4284</v>
      </c>
      <c r="C531" s="3" t="s">
        <v>3756</v>
      </c>
      <c r="D531" s="3" t="s">
        <v>3757</v>
      </c>
    </row>
    <row r="532" spans="1:4" ht="45" customHeight="1" x14ac:dyDescent="0.25">
      <c r="A532" s="3" t="s">
        <v>1885</v>
      </c>
      <c r="B532" s="3" t="s">
        <v>4285</v>
      </c>
      <c r="C532" s="3" t="s">
        <v>3756</v>
      </c>
      <c r="D532" s="3" t="s">
        <v>3757</v>
      </c>
    </row>
    <row r="533" spans="1:4" ht="45" customHeight="1" x14ac:dyDescent="0.25">
      <c r="A533" s="3" t="s">
        <v>1886</v>
      </c>
      <c r="B533" s="3" t="s">
        <v>4286</v>
      </c>
      <c r="C533" s="3" t="s">
        <v>3756</v>
      </c>
      <c r="D533" s="3" t="s">
        <v>3757</v>
      </c>
    </row>
    <row r="534" spans="1:4" ht="45" customHeight="1" x14ac:dyDescent="0.25">
      <c r="A534" s="3" t="s">
        <v>1889</v>
      </c>
      <c r="B534" s="3" t="s">
        <v>4287</v>
      </c>
      <c r="C534" s="3" t="s">
        <v>3756</v>
      </c>
      <c r="D534" s="3" t="s">
        <v>3757</v>
      </c>
    </row>
    <row r="535" spans="1:4" ht="45" customHeight="1" x14ac:dyDescent="0.25">
      <c r="A535" s="3" t="s">
        <v>1892</v>
      </c>
      <c r="B535" s="3" t="s">
        <v>4288</v>
      </c>
      <c r="C535" s="3" t="s">
        <v>3756</v>
      </c>
      <c r="D535" s="3" t="s">
        <v>3757</v>
      </c>
    </row>
    <row r="536" spans="1:4" ht="45" customHeight="1" x14ac:dyDescent="0.25">
      <c r="A536" s="3" t="s">
        <v>1895</v>
      </c>
      <c r="B536" s="3" t="s">
        <v>4289</v>
      </c>
      <c r="C536" s="3" t="s">
        <v>3756</v>
      </c>
      <c r="D536" s="3" t="s">
        <v>3757</v>
      </c>
    </row>
    <row r="537" spans="1:4" ht="45" customHeight="1" x14ac:dyDescent="0.25">
      <c r="A537" s="3" t="s">
        <v>1897</v>
      </c>
      <c r="B537" s="3" t="s">
        <v>4290</v>
      </c>
      <c r="C537" s="3" t="s">
        <v>3756</v>
      </c>
      <c r="D537" s="3" t="s">
        <v>3757</v>
      </c>
    </row>
    <row r="538" spans="1:4" ht="45" customHeight="1" x14ac:dyDescent="0.25">
      <c r="A538" s="3" t="s">
        <v>1899</v>
      </c>
      <c r="B538" s="3" t="s">
        <v>4291</v>
      </c>
      <c r="C538" s="3" t="s">
        <v>3756</v>
      </c>
      <c r="D538" s="3" t="s">
        <v>3757</v>
      </c>
    </row>
    <row r="539" spans="1:4" ht="45" customHeight="1" x14ac:dyDescent="0.25">
      <c r="A539" s="3" t="s">
        <v>1900</v>
      </c>
      <c r="B539" s="3" t="s">
        <v>4292</v>
      </c>
      <c r="C539" s="3" t="s">
        <v>3756</v>
      </c>
      <c r="D539" s="3" t="s">
        <v>3757</v>
      </c>
    </row>
    <row r="540" spans="1:4" ht="45" customHeight="1" x14ac:dyDescent="0.25">
      <c r="A540" s="3" t="s">
        <v>1902</v>
      </c>
      <c r="B540" s="3" t="s">
        <v>4293</v>
      </c>
      <c r="C540" s="3" t="s">
        <v>3756</v>
      </c>
      <c r="D540" s="3" t="s">
        <v>3757</v>
      </c>
    </row>
    <row r="541" spans="1:4" ht="45" customHeight="1" x14ac:dyDescent="0.25">
      <c r="A541" s="3" t="s">
        <v>1905</v>
      </c>
      <c r="B541" s="3" t="s">
        <v>4294</v>
      </c>
      <c r="C541" s="3" t="s">
        <v>3756</v>
      </c>
      <c r="D541" s="3" t="s">
        <v>3757</v>
      </c>
    </row>
    <row r="542" spans="1:4" ht="45" customHeight="1" x14ac:dyDescent="0.25">
      <c r="A542" s="3" t="s">
        <v>1907</v>
      </c>
      <c r="B542" s="3" t="s">
        <v>4295</v>
      </c>
      <c r="C542" s="3" t="s">
        <v>3756</v>
      </c>
      <c r="D542" s="3" t="s">
        <v>3757</v>
      </c>
    </row>
    <row r="543" spans="1:4" ht="45" customHeight="1" x14ac:dyDescent="0.25">
      <c r="A543" s="3" t="s">
        <v>1910</v>
      </c>
      <c r="B543" s="3" t="s">
        <v>4296</v>
      </c>
      <c r="C543" s="3" t="s">
        <v>3756</v>
      </c>
      <c r="D543" s="3" t="s">
        <v>3757</v>
      </c>
    </row>
    <row r="544" spans="1:4" ht="45" customHeight="1" x14ac:dyDescent="0.25">
      <c r="A544" s="3" t="s">
        <v>1913</v>
      </c>
      <c r="B544" s="3" t="s">
        <v>4297</v>
      </c>
      <c r="C544" s="3" t="s">
        <v>3756</v>
      </c>
      <c r="D544" s="3" t="s">
        <v>3757</v>
      </c>
    </row>
    <row r="545" spans="1:4" ht="45" customHeight="1" x14ac:dyDescent="0.25">
      <c r="A545" s="3" t="s">
        <v>1915</v>
      </c>
      <c r="B545" s="3" t="s">
        <v>4298</v>
      </c>
      <c r="C545" s="3" t="s">
        <v>3756</v>
      </c>
      <c r="D545" s="3" t="s">
        <v>3757</v>
      </c>
    </row>
    <row r="546" spans="1:4" ht="45" customHeight="1" x14ac:dyDescent="0.25">
      <c r="A546" s="3" t="s">
        <v>1917</v>
      </c>
      <c r="B546" s="3" t="s">
        <v>4299</v>
      </c>
      <c r="C546" s="3" t="s">
        <v>3756</v>
      </c>
      <c r="D546" s="3" t="s">
        <v>3757</v>
      </c>
    </row>
    <row r="547" spans="1:4" ht="45" customHeight="1" x14ac:dyDescent="0.25">
      <c r="A547" s="3" t="s">
        <v>1918</v>
      </c>
      <c r="B547" s="3" t="s">
        <v>4300</v>
      </c>
      <c r="C547" s="3" t="s">
        <v>3756</v>
      </c>
      <c r="D547" s="3" t="s">
        <v>3757</v>
      </c>
    </row>
    <row r="548" spans="1:4" ht="45" customHeight="1" x14ac:dyDescent="0.25">
      <c r="A548" s="3" t="s">
        <v>1919</v>
      </c>
      <c r="B548" s="3" t="s">
        <v>4301</v>
      </c>
      <c r="C548" s="3" t="s">
        <v>3756</v>
      </c>
      <c r="D548" s="3" t="s">
        <v>3757</v>
      </c>
    </row>
    <row r="549" spans="1:4" ht="45" customHeight="1" x14ac:dyDescent="0.25">
      <c r="A549" s="3" t="s">
        <v>1920</v>
      </c>
      <c r="B549" s="3" t="s">
        <v>4302</v>
      </c>
      <c r="C549" s="3" t="s">
        <v>3756</v>
      </c>
      <c r="D549" s="3" t="s">
        <v>3757</v>
      </c>
    </row>
    <row r="550" spans="1:4" ht="45" customHeight="1" x14ac:dyDescent="0.25">
      <c r="A550" s="3" t="s">
        <v>1923</v>
      </c>
      <c r="B550" s="3" t="s">
        <v>4303</v>
      </c>
      <c r="C550" s="3" t="s">
        <v>3756</v>
      </c>
      <c r="D550" s="3" t="s">
        <v>3757</v>
      </c>
    </row>
    <row r="551" spans="1:4" ht="45" customHeight="1" x14ac:dyDescent="0.25">
      <c r="A551" s="3" t="s">
        <v>1925</v>
      </c>
      <c r="B551" s="3" t="s">
        <v>4304</v>
      </c>
      <c r="C551" s="3" t="s">
        <v>3756</v>
      </c>
      <c r="D551" s="3" t="s">
        <v>3757</v>
      </c>
    </row>
    <row r="552" spans="1:4" ht="45" customHeight="1" x14ac:dyDescent="0.25">
      <c r="A552" s="3" t="s">
        <v>1926</v>
      </c>
      <c r="B552" s="3" t="s">
        <v>4305</v>
      </c>
      <c r="C552" s="3" t="s">
        <v>3756</v>
      </c>
      <c r="D552" s="3" t="s">
        <v>3757</v>
      </c>
    </row>
    <row r="553" spans="1:4" ht="45" customHeight="1" x14ac:dyDescent="0.25">
      <c r="A553" s="3" t="s">
        <v>1929</v>
      </c>
      <c r="B553" s="3" t="s">
        <v>4306</v>
      </c>
      <c r="C553" s="3" t="s">
        <v>3756</v>
      </c>
      <c r="D553" s="3" t="s">
        <v>3757</v>
      </c>
    </row>
    <row r="554" spans="1:4" ht="45" customHeight="1" x14ac:dyDescent="0.25">
      <c r="A554" s="3" t="s">
        <v>1931</v>
      </c>
      <c r="B554" s="3" t="s">
        <v>4307</v>
      </c>
      <c r="C554" s="3" t="s">
        <v>3756</v>
      </c>
      <c r="D554" s="3" t="s">
        <v>3757</v>
      </c>
    </row>
    <row r="555" spans="1:4" ht="45" customHeight="1" x14ac:dyDescent="0.25">
      <c r="A555" s="3" t="s">
        <v>1932</v>
      </c>
      <c r="B555" s="3" t="s">
        <v>4308</v>
      </c>
      <c r="C555" s="3" t="s">
        <v>3756</v>
      </c>
      <c r="D555" s="3" t="s">
        <v>3757</v>
      </c>
    </row>
    <row r="556" spans="1:4" ht="45" customHeight="1" x14ac:dyDescent="0.25">
      <c r="A556" s="3" t="s">
        <v>1934</v>
      </c>
      <c r="B556" s="3" t="s">
        <v>4309</v>
      </c>
      <c r="C556" s="3" t="s">
        <v>3756</v>
      </c>
      <c r="D556" s="3" t="s">
        <v>3757</v>
      </c>
    </row>
    <row r="557" spans="1:4" ht="45" customHeight="1" x14ac:dyDescent="0.25">
      <c r="A557" s="3" t="s">
        <v>1936</v>
      </c>
      <c r="B557" s="3" t="s">
        <v>4310</v>
      </c>
      <c r="C557" s="3" t="s">
        <v>3756</v>
      </c>
      <c r="D557" s="3" t="s">
        <v>3757</v>
      </c>
    </row>
    <row r="558" spans="1:4" ht="45" customHeight="1" x14ac:dyDescent="0.25">
      <c r="A558" s="3" t="s">
        <v>1938</v>
      </c>
      <c r="B558" s="3" t="s">
        <v>4311</v>
      </c>
      <c r="C558" s="3" t="s">
        <v>3756</v>
      </c>
      <c r="D558" s="3" t="s">
        <v>3757</v>
      </c>
    </row>
    <row r="559" spans="1:4" ht="45" customHeight="1" x14ac:dyDescent="0.25">
      <c r="A559" s="3" t="s">
        <v>1939</v>
      </c>
      <c r="B559" s="3" t="s">
        <v>4312</v>
      </c>
      <c r="C559" s="3" t="s">
        <v>3756</v>
      </c>
      <c r="D559" s="3" t="s">
        <v>3757</v>
      </c>
    </row>
    <row r="560" spans="1:4" ht="45" customHeight="1" x14ac:dyDescent="0.25">
      <c r="A560" s="3" t="s">
        <v>1941</v>
      </c>
      <c r="B560" s="3" t="s">
        <v>4313</v>
      </c>
      <c r="C560" s="3" t="s">
        <v>3756</v>
      </c>
      <c r="D560" s="3" t="s">
        <v>3757</v>
      </c>
    </row>
    <row r="561" spans="1:4" ht="45" customHeight="1" x14ac:dyDescent="0.25">
      <c r="A561" s="3" t="s">
        <v>1942</v>
      </c>
      <c r="B561" s="3" t="s">
        <v>4314</v>
      </c>
      <c r="C561" s="3" t="s">
        <v>3756</v>
      </c>
      <c r="D561" s="3" t="s">
        <v>3757</v>
      </c>
    </row>
    <row r="562" spans="1:4" ht="45" customHeight="1" x14ac:dyDescent="0.25">
      <c r="A562" s="3" t="s">
        <v>1943</v>
      </c>
      <c r="B562" s="3" t="s">
        <v>4315</v>
      </c>
      <c r="C562" s="3" t="s">
        <v>3756</v>
      </c>
      <c r="D562" s="3" t="s">
        <v>3757</v>
      </c>
    </row>
    <row r="563" spans="1:4" ht="45" customHeight="1" x14ac:dyDescent="0.25">
      <c r="A563" s="3" t="s">
        <v>1945</v>
      </c>
      <c r="B563" s="3" t="s">
        <v>4316</v>
      </c>
      <c r="C563" s="3" t="s">
        <v>3756</v>
      </c>
      <c r="D563" s="3" t="s">
        <v>3757</v>
      </c>
    </row>
    <row r="564" spans="1:4" ht="45" customHeight="1" x14ac:dyDescent="0.25">
      <c r="A564" s="3" t="s">
        <v>1948</v>
      </c>
      <c r="B564" s="3" t="s">
        <v>4317</v>
      </c>
      <c r="C564" s="3" t="s">
        <v>3756</v>
      </c>
      <c r="D564" s="3" t="s">
        <v>3757</v>
      </c>
    </row>
    <row r="565" spans="1:4" ht="45" customHeight="1" x14ac:dyDescent="0.25">
      <c r="A565" s="3" t="s">
        <v>1949</v>
      </c>
      <c r="B565" s="3" t="s">
        <v>4318</v>
      </c>
      <c r="C565" s="3" t="s">
        <v>3756</v>
      </c>
      <c r="D565" s="3" t="s">
        <v>3757</v>
      </c>
    </row>
    <row r="566" spans="1:4" ht="45" customHeight="1" x14ac:dyDescent="0.25">
      <c r="A566" s="3" t="s">
        <v>1950</v>
      </c>
      <c r="B566" s="3" t="s">
        <v>4319</v>
      </c>
      <c r="C566" s="3" t="s">
        <v>3756</v>
      </c>
      <c r="D566" s="3" t="s">
        <v>3757</v>
      </c>
    </row>
    <row r="567" spans="1:4" ht="45" customHeight="1" x14ac:dyDescent="0.25">
      <c r="A567" s="3" t="s">
        <v>1951</v>
      </c>
      <c r="B567" s="3" t="s">
        <v>4320</v>
      </c>
      <c r="C567" s="3" t="s">
        <v>3756</v>
      </c>
      <c r="D567" s="3" t="s">
        <v>3757</v>
      </c>
    </row>
    <row r="568" spans="1:4" ht="45" customHeight="1" x14ac:dyDescent="0.25">
      <c r="A568" s="3" t="s">
        <v>1953</v>
      </c>
      <c r="B568" s="3" t="s">
        <v>4321</v>
      </c>
      <c r="C568" s="3" t="s">
        <v>3756</v>
      </c>
      <c r="D568" s="3" t="s">
        <v>3757</v>
      </c>
    </row>
    <row r="569" spans="1:4" ht="45" customHeight="1" x14ac:dyDescent="0.25">
      <c r="A569" s="3" t="s">
        <v>1954</v>
      </c>
      <c r="B569" s="3" t="s">
        <v>4322</v>
      </c>
      <c r="C569" s="3" t="s">
        <v>3756</v>
      </c>
      <c r="D569" s="3" t="s">
        <v>3757</v>
      </c>
    </row>
    <row r="570" spans="1:4" ht="45" customHeight="1" x14ac:dyDescent="0.25">
      <c r="A570" s="3" t="s">
        <v>1956</v>
      </c>
      <c r="B570" s="3" t="s">
        <v>4323</v>
      </c>
      <c r="C570" s="3" t="s">
        <v>3756</v>
      </c>
      <c r="D570" s="3" t="s">
        <v>3757</v>
      </c>
    </row>
    <row r="571" spans="1:4" ht="45" customHeight="1" x14ac:dyDescent="0.25">
      <c r="A571" s="3" t="s">
        <v>1957</v>
      </c>
      <c r="B571" s="3" t="s">
        <v>4324</v>
      </c>
      <c r="C571" s="3" t="s">
        <v>3756</v>
      </c>
      <c r="D571" s="3" t="s">
        <v>3757</v>
      </c>
    </row>
    <row r="572" spans="1:4" ht="45" customHeight="1" x14ac:dyDescent="0.25">
      <c r="A572" s="3" t="s">
        <v>1959</v>
      </c>
      <c r="B572" s="3" t="s">
        <v>4325</v>
      </c>
      <c r="C572" s="3" t="s">
        <v>3756</v>
      </c>
      <c r="D572" s="3" t="s">
        <v>3757</v>
      </c>
    </row>
    <row r="573" spans="1:4" ht="45" customHeight="1" x14ac:dyDescent="0.25">
      <c r="A573" s="3" t="s">
        <v>1961</v>
      </c>
      <c r="B573" s="3" t="s">
        <v>4326</v>
      </c>
      <c r="C573" s="3" t="s">
        <v>3756</v>
      </c>
      <c r="D573" s="3" t="s">
        <v>3757</v>
      </c>
    </row>
    <row r="574" spans="1:4" ht="45" customHeight="1" x14ac:dyDescent="0.25">
      <c r="A574" s="3" t="s">
        <v>1962</v>
      </c>
      <c r="B574" s="3" t="s">
        <v>4327</v>
      </c>
      <c r="C574" s="3" t="s">
        <v>3756</v>
      </c>
      <c r="D574" s="3" t="s">
        <v>3757</v>
      </c>
    </row>
    <row r="575" spans="1:4" ht="45" customHeight="1" x14ac:dyDescent="0.25">
      <c r="A575" s="3" t="s">
        <v>1964</v>
      </c>
      <c r="B575" s="3" t="s">
        <v>4328</v>
      </c>
      <c r="C575" s="3" t="s">
        <v>3756</v>
      </c>
      <c r="D575" s="3" t="s">
        <v>3757</v>
      </c>
    </row>
    <row r="576" spans="1:4" ht="45" customHeight="1" x14ac:dyDescent="0.25">
      <c r="A576" s="3" t="s">
        <v>1967</v>
      </c>
      <c r="B576" s="3" t="s">
        <v>4329</v>
      </c>
      <c r="C576" s="3" t="s">
        <v>3756</v>
      </c>
      <c r="D576" s="3" t="s">
        <v>3757</v>
      </c>
    </row>
    <row r="577" spans="1:4" ht="45" customHeight="1" x14ac:dyDescent="0.25">
      <c r="A577" s="3" t="s">
        <v>1969</v>
      </c>
      <c r="B577" s="3" t="s">
        <v>4330</v>
      </c>
      <c r="C577" s="3" t="s">
        <v>3756</v>
      </c>
      <c r="D577" s="3" t="s">
        <v>3757</v>
      </c>
    </row>
    <row r="578" spans="1:4" ht="45" customHeight="1" x14ac:dyDescent="0.25">
      <c r="A578" s="3" t="s">
        <v>1972</v>
      </c>
      <c r="B578" s="3" t="s">
        <v>4331</v>
      </c>
      <c r="C578" s="3" t="s">
        <v>3756</v>
      </c>
      <c r="D578" s="3" t="s">
        <v>3757</v>
      </c>
    </row>
    <row r="579" spans="1:4" ht="45" customHeight="1" x14ac:dyDescent="0.25">
      <c r="A579" s="3" t="s">
        <v>1975</v>
      </c>
      <c r="B579" s="3" t="s">
        <v>4332</v>
      </c>
      <c r="C579" s="3" t="s">
        <v>3756</v>
      </c>
      <c r="D579" s="3" t="s">
        <v>3757</v>
      </c>
    </row>
    <row r="580" spans="1:4" ht="45" customHeight="1" x14ac:dyDescent="0.25">
      <c r="A580" s="3" t="s">
        <v>1976</v>
      </c>
      <c r="B580" s="3" t="s">
        <v>4333</v>
      </c>
      <c r="C580" s="3" t="s">
        <v>3756</v>
      </c>
      <c r="D580" s="3" t="s">
        <v>3757</v>
      </c>
    </row>
    <row r="581" spans="1:4" ht="45" customHeight="1" x14ac:dyDescent="0.25">
      <c r="A581" s="3" t="s">
        <v>1979</v>
      </c>
      <c r="B581" s="3" t="s">
        <v>4334</v>
      </c>
      <c r="C581" s="3" t="s">
        <v>3756</v>
      </c>
      <c r="D581" s="3" t="s">
        <v>3757</v>
      </c>
    </row>
    <row r="582" spans="1:4" ht="45" customHeight="1" x14ac:dyDescent="0.25">
      <c r="A582" s="3" t="s">
        <v>1982</v>
      </c>
      <c r="B582" s="3" t="s">
        <v>4335</v>
      </c>
      <c r="C582" s="3" t="s">
        <v>3756</v>
      </c>
      <c r="D582" s="3" t="s">
        <v>3757</v>
      </c>
    </row>
    <row r="583" spans="1:4" ht="45" customHeight="1" x14ac:dyDescent="0.25">
      <c r="A583" s="3" t="s">
        <v>1985</v>
      </c>
      <c r="B583" s="3" t="s">
        <v>4336</v>
      </c>
      <c r="C583" s="3" t="s">
        <v>3756</v>
      </c>
      <c r="D583" s="3" t="s">
        <v>3757</v>
      </c>
    </row>
    <row r="584" spans="1:4" ht="45" customHeight="1" x14ac:dyDescent="0.25">
      <c r="A584" s="3" t="s">
        <v>1986</v>
      </c>
      <c r="B584" s="3" t="s">
        <v>4337</v>
      </c>
      <c r="C584" s="3" t="s">
        <v>3756</v>
      </c>
      <c r="D584" s="3" t="s">
        <v>3757</v>
      </c>
    </row>
    <row r="585" spans="1:4" ht="45" customHeight="1" x14ac:dyDescent="0.25">
      <c r="A585" s="3" t="s">
        <v>1988</v>
      </c>
      <c r="B585" s="3" t="s">
        <v>4338</v>
      </c>
      <c r="C585" s="3" t="s">
        <v>3756</v>
      </c>
      <c r="D585" s="3" t="s">
        <v>3757</v>
      </c>
    </row>
    <row r="586" spans="1:4" ht="45" customHeight="1" x14ac:dyDescent="0.25">
      <c r="A586" s="3" t="s">
        <v>1990</v>
      </c>
      <c r="B586" s="3" t="s">
        <v>4339</v>
      </c>
      <c r="C586" s="3" t="s">
        <v>3756</v>
      </c>
      <c r="D586" s="3" t="s">
        <v>3757</v>
      </c>
    </row>
    <row r="587" spans="1:4" ht="45" customHeight="1" x14ac:dyDescent="0.25">
      <c r="A587" s="3" t="s">
        <v>1993</v>
      </c>
      <c r="B587" s="3" t="s">
        <v>4340</v>
      </c>
      <c r="C587" s="3" t="s">
        <v>3756</v>
      </c>
      <c r="D587" s="3" t="s">
        <v>3757</v>
      </c>
    </row>
    <row r="588" spans="1:4" ht="45" customHeight="1" x14ac:dyDescent="0.25">
      <c r="A588" s="3" t="s">
        <v>1995</v>
      </c>
      <c r="B588" s="3" t="s">
        <v>4341</v>
      </c>
      <c r="C588" s="3" t="s">
        <v>3756</v>
      </c>
      <c r="D588" s="3" t="s">
        <v>3757</v>
      </c>
    </row>
    <row r="589" spans="1:4" ht="45" customHeight="1" x14ac:dyDescent="0.25">
      <c r="A589" s="3" t="s">
        <v>1997</v>
      </c>
      <c r="B589" s="3" t="s">
        <v>4342</v>
      </c>
      <c r="C589" s="3" t="s">
        <v>3756</v>
      </c>
      <c r="D589" s="3" t="s">
        <v>3757</v>
      </c>
    </row>
    <row r="590" spans="1:4" ht="45" customHeight="1" x14ac:dyDescent="0.25">
      <c r="A590" s="3" t="s">
        <v>2000</v>
      </c>
      <c r="B590" s="3" t="s">
        <v>4343</v>
      </c>
      <c r="C590" s="3" t="s">
        <v>3756</v>
      </c>
      <c r="D590" s="3" t="s">
        <v>3757</v>
      </c>
    </row>
    <row r="591" spans="1:4" ht="45" customHeight="1" x14ac:dyDescent="0.25">
      <c r="A591" s="3" t="s">
        <v>2002</v>
      </c>
      <c r="B591" s="3" t="s">
        <v>4344</v>
      </c>
      <c r="C591" s="3" t="s">
        <v>3756</v>
      </c>
      <c r="D591" s="3" t="s">
        <v>3757</v>
      </c>
    </row>
    <row r="592" spans="1:4" ht="45" customHeight="1" x14ac:dyDescent="0.25">
      <c r="A592" s="3" t="s">
        <v>2005</v>
      </c>
      <c r="B592" s="3" t="s">
        <v>4345</v>
      </c>
      <c r="C592" s="3" t="s">
        <v>3756</v>
      </c>
      <c r="D592" s="3" t="s">
        <v>3757</v>
      </c>
    </row>
    <row r="593" spans="1:4" ht="45" customHeight="1" x14ac:dyDescent="0.25">
      <c r="A593" s="3" t="s">
        <v>2008</v>
      </c>
      <c r="B593" s="3" t="s">
        <v>4346</v>
      </c>
      <c r="C593" s="3" t="s">
        <v>3756</v>
      </c>
      <c r="D593" s="3" t="s">
        <v>3757</v>
      </c>
    </row>
    <row r="594" spans="1:4" ht="45" customHeight="1" x14ac:dyDescent="0.25">
      <c r="A594" s="3" t="s">
        <v>2011</v>
      </c>
      <c r="B594" s="3" t="s">
        <v>4347</v>
      </c>
      <c r="C594" s="3" t="s">
        <v>3756</v>
      </c>
      <c r="D594" s="3" t="s">
        <v>3757</v>
      </c>
    </row>
    <row r="595" spans="1:4" ht="45" customHeight="1" x14ac:dyDescent="0.25">
      <c r="A595" s="3" t="s">
        <v>2012</v>
      </c>
      <c r="B595" s="3" t="s">
        <v>4348</v>
      </c>
      <c r="C595" s="3" t="s">
        <v>3756</v>
      </c>
      <c r="D595" s="3" t="s">
        <v>3757</v>
      </c>
    </row>
    <row r="596" spans="1:4" ht="45" customHeight="1" x14ac:dyDescent="0.25">
      <c r="A596" s="3" t="s">
        <v>2013</v>
      </c>
      <c r="B596" s="3" t="s">
        <v>4349</v>
      </c>
      <c r="C596" s="3" t="s">
        <v>3756</v>
      </c>
      <c r="D596" s="3" t="s">
        <v>3757</v>
      </c>
    </row>
    <row r="597" spans="1:4" ht="45" customHeight="1" x14ac:dyDescent="0.25">
      <c r="A597" s="3" t="s">
        <v>2015</v>
      </c>
      <c r="B597" s="3" t="s">
        <v>4350</v>
      </c>
      <c r="C597" s="3" t="s">
        <v>3756</v>
      </c>
      <c r="D597" s="3" t="s">
        <v>3757</v>
      </c>
    </row>
    <row r="598" spans="1:4" ht="45" customHeight="1" x14ac:dyDescent="0.25">
      <c r="A598" s="3" t="s">
        <v>2018</v>
      </c>
      <c r="B598" s="3" t="s">
        <v>4351</v>
      </c>
      <c r="C598" s="3" t="s">
        <v>3756</v>
      </c>
      <c r="D598" s="3" t="s">
        <v>3757</v>
      </c>
    </row>
    <row r="599" spans="1:4" ht="45" customHeight="1" x14ac:dyDescent="0.25">
      <c r="A599" s="3" t="s">
        <v>2019</v>
      </c>
      <c r="B599" s="3" t="s">
        <v>4352</v>
      </c>
      <c r="C599" s="3" t="s">
        <v>3756</v>
      </c>
      <c r="D599" s="3" t="s">
        <v>3757</v>
      </c>
    </row>
    <row r="600" spans="1:4" ht="45" customHeight="1" x14ac:dyDescent="0.25">
      <c r="A600" s="3" t="s">
        <v>2022</v>
      </c>
      <c r="B600" s="3" t="s">
        <v>4353</v>
      </c>
      <c r="C600" s="3" t="s">
        <v>3756</v>
      </c>
      <c r="D600" s="3" t="s">
        <v>3757</v>
      </c>
    </row>
    <row r="601" spans="1:4" ht="45" customHeight="1" x14ac:dyDescent="0.25">
      <c r="A601" s="3" t="s">
        <v>2025</v>
      </c>
      <c r="B601" s="3" t="s">
        <v>4354</v>
      </c>
      <c r="C601" s="3" t="s">
        <v>3756</v>
      </c>
      <c r="D601" s="3" t="s">
        <v>3757</v>
      </c>
    </row>
    <row r="602" spans="1:4" ht="45" customHeight="1" x14ac:dyDescent="0.25">
      <c r="A602" s="3" t="s">
        <v>2027</v>
      </c>
      <c r="B602" s="3" t="s">
        <v>4355</v>
      </c>
      <c r="C602" s="3" t="s">
        <v>3756</v>
      </c>
      <c r="D602" s="3" t="s">
        <v>3757</v>
      </c>
    </row>
    <row r="603" spans="1:4" ht="45" customHeight="1" x14ac:dyDescent="0.25">
      <c r="A603" s="3" t="s">
        <v>2030</v>
      </c>
      <c r="B603" s="3" t="s">
        <v>4356</v>
      </c>
      <c r="C603" s="3" t="s">
        <v>3756</v>
      </c>
      <c r="D603" s="3" t="s">
        <v>3757</v>
      </c>
    </row>
    <row r="604" spans="1:4" ht="45" customHeight="1" x14ac:dyDescent="0.25">
      <c r="A604" s="3" t="s">
        <v>2033</v>
      </c>
      <c r="B604" s="3" t="s">
        <v>4357</v>
      </c>
      <c r="C604" s="3" t="s">
        <v>3756</v>
      </c>
      <c r="D604" s="3" t="s">
        <v>3757</v>
      </c>
    </row>
    <row r="605" spans="1:4" ht="45" customHeight="1" x14ac:dyDescent="0.25">
      <c r="A605" s="3" t="s">
        <v>2036</v>
      </c>
      <c r="B605" s="3" t="s">
        <v>4358</v>
      </c>
      <c r="C605" s="3" t="s">
        <v>3756</v>
      </c>
      <c r="D605" s="3" t="s">
        <v>3757</v>
      </c>
    </row>
    <row r="606" spans="1:4" ht="45" customHeight="1" x14ac:dyDescent="0.25">
      <c r="A606" s="3" t="s">
        <v>2037</v>
      </c>
      <c r="B606" s="3" t="s">
        <v>4359</v>
      </c>
      <c r="C606" s="3" t="s">
        <v>3756</v>
      </c>
      <c r="D606" s="3" t="s">
        <v>3757</v>
      </c>
    </row>
    <row r="607" spans="1:4" ht="45" customHeight="1" x14ac:dyDescent="0.25">
      <c r="A607" s="3" t="s">
        <v>2038</v>
      </c>
      <c r="B607" s="3" t="s">
        <v>4360</v>
      </c>
      <c r="C607" s="3" t="s">
        <v>3756</v>
      </c>
      <c r="D607" s="3" t="s">
        <v>3757</v>
      </c>
    </row>
    <row r="608" spans="1:4" ht="45" customHeight="1" x14ac:dyDescent="0.25">
      <c r="A608" s="3" t="s">
        <v>2039</v>
      </c>
      <c r="B608" s="3" t="s">
        <v>4361</v>
      </c>
      <c r="C608" s="3" t="s">
        <v>3756</v>
      </c>
      <c r="D608" s="3" t="s">
        <v>3757</v>
      </c>
    </row>
    <row r="609" spans="1:4" ht="45" customHeight="1" x14ac:dyDescent="0.25">
      <c r="A609" s="3" t="s">
        <v>2040</v>
      </c>
      <c r="B609" s="3" t="s">
        <v>4362</v>
      </c>
      <c r="C609" s="3" t="s">
        <v>3756</v>
      </c>
      <c r="D609" s="3" t="s">
        <v>3757</v>
      </c>
    </row>
    <row r="610" spans="1:4" ht="45" customHeight="1" x14ac:dyDescent="0.25">
      <c r="A610" s="3" t="s">
        <v>2042</v>
      </c>
      <c r="B610" s="3" t="s">
        <v>4363</v>
      </c>
      <c r="C610" s="3" t="s">
        <v>3756</v>
      </c>
      <c r="D610" s="3" t="s">
        <v>3757</v>
      </c>
    </row>
    <row r="611" spans="1:4" ht="45" customHeight="1" x14ac:dyDescent="0.25">
      <c r="A611" s="3" t="s">
        <v>2043</v>
      </c>
      <c r="B611" s="3" t="s">
        <v>4364</v>
      </c>
      <c r="C611" s="3" t="s">
        <v>3756</v>
      </c>
      <c r="D611" s="3" t="s">
        <v>3757</v>
      </c>
    </row>
    <row r="612" spans="1:4" ht="45" customHeight="1" x14ac:dyDescent="0.25">
      <c r="A612" s="3" t="s">
        <v>2046</v>
      </c>
      <c r="B612" s="3" t="s">
        <v>4365</v>
      </c>
      <c r="C612" s="3" t="s">
        <v>3756</v>
      </c>
      <c r="D612" s="3" t="s">
        <v>3757</v>
      </c>
    </row>
    <row r="613" spans="1:4" ht="45" customHeight="1" x14ac:dyDescent="0.25">
      <c r="A613" s="3" t="s">
        <v>2047</v>
      </c>
      <c r="B613" s="3" t="s">
        <v>4366</v>
      </c>
      <c r="C613" s="3" t="s">
        <v>3756</v>
      </c>
      <c r="D613" s="3" t="s">
        <v>3757</v>
      </c>
    </row>
    <row r="614" spans="1:4" ht="45" customHeight="1" x14ac:dyDescent="0.25">
      <c r="A614" s="3" t="s">
        <v>2050</v>
      </c>
      <c r="B614" s="3" t="s">
        <v>4367</v>
      </c>
      <c r="C614" s="3" t="s">
        <v>3756</v>
      </c>
      <c r="D614" s="3" t="s">
        <v>3757</v>
      </c>
    </row>
    <row r="615" spans="1:4" ht="45" customHeight="1" x14ac:dyDescent="0.25">
      <c r="A615" s="3" t="s">
        <v>2051</v>
      </c>
      <c r="B615" s="3" t="s">
        <v>4368</v>
      </c>
      <c r="C615" s="3" t="s">
        <v>3756</v>
      </c>
      <c r="D615" s="3" t="s">
        <v>3757</v>
      </c>
    </row>
    <row r="616" spans="1:4" ht="45" customHeight="1" x14ac:dyDescent="0.25">
      <c r="A616" s="3" t="s">
        <v>2054</v>
      </c>
      <c r="B616" s="3" t="s">
        <v>4369</v>
      </c>
      <c r="C616" s="3" t="s">
        <v>3756</v>
      </c>
      <c r="D616" s="3" t="s">
        <v>3757</v>
      </c>
    </row>
    <row r="617" spans="1:4" ht="45" customHeight="1" x14ac:dyDescent="0.25">
      <c r="A617" s="3" t="s">
        <v>2055</v>
      </c>
      <c r="B617" s="3" t="s">
        <v>4370</v>
      </c>
      <c r="C617" s="3" t="s">
        <v>3756</v>
      </c>
      <c r="D617" s="3" t="s">
        <v>3757</v>
      </c>
    </row>
    <row r="618" spans="1:4" ht="45" customHeight="1" x14ac:dyDescent="0.25">
      <c r="A618" s="3" t="s">
        <v>2056</v>
      </c>
      <c r="B618" s="3" t="s">
        <v>4371</v>
      </c>
      <c r="C618" s="3" t="s">
        <v>3756</v>
      </c>
      <c r="D618" s="3" t="s">
        <v>3757</v>
      </c>
    </row>
    <row r="619" spans="1:4" ht="45" customHeight="1" x14ac:dyDescent="0.25">
      <c r="A619" s="3" t="s">
        <v>2058</v>
      </c>
      <c r="B619" s="3" t="s">
        <v>4372</v>
      </c>
      <c r="C619" s="3" t="s">
        <v>3756</v>
      </c>
      <c r="D619" s="3" t="s">
        <v>3757</v>
      </c>
    </row>
    <row r="620" spans="1:4" ht="45" customHeight="1" x14ac:dyDescent="0.25">
      <c r="A620" s="3" t="s">
        <v>2061</v>
      </c>
      <c r="B620" s="3" t="s">
        <v>4373</v>
      </c>
      <c r="C620" s="3" t="s">
        <v>3756</v>
      </c>
      <c r="D620" s="3" t="s">
        <v>3757</v>
      </c>
    </row>
    <row r="621" spans="1:4" ht="45" customHeight="1" x14ac:dyDescent="0.25">
      <c r="A621" s="3" t="s">
        <v>2063</v>
      </c>
      <c r="B621" s="3" t="s">
        <v>4374</v>
      </c>
      <c r="C621" s="3" t="s">
        <v>3756</v>
      </c>
      <c r="D621" s="3" t="s">
        <v>3757</v>
      </c>
    </row>
    <row r="622" spans="1:4" ht="45" customHeight="1" x14ac:dyDescent="0.25">
      <c r="A622" s="3" t="s">
        <v>2066</v>
      </c>
      <c r="B622" s="3" t="s">
        <v>4375</v>
      </c>
      <c r="C622" s="3" t="s">
        <v>3756</v>
      </c>
      <c r="D622" s="3" t="s">
        <v>3757</v>
      </c>
    </row>
    <row r="623" spans="1:4" ht="45" customHeight="1" x14ac:dyDescent="0.25">
      <c r="A623" s="3" t="s">
        <v>2067</v>
      </c>
      <c r="B623" s="3" t="s">
        <v>4376</v>
      </c>
      <c r="C623" s="3" t="s">
        <v>3756</v>
      </c>
      <c r="D623" s="3" t="s">
        <v>3757</v>
      </c>
    </row>
    <row r="624" spans="1:4" ht="45" customHeight="1" x14ac:dyDescent="0.25">
      <c r="A624" s="3" t="s">
        <v>2070</v>
      </c>
      <c r="B624" s="3" t="s">
        <v>4377</v>
      </c>
      <c r="C624" s="3" t="s">
        <v>3756</v>
      </c>
      <c r="D624" s="3" t="s">
        <v>3757</v>
      </c>
    </row>
    <row r="625" spans="1:4" ht="45" customHeight="1" x14ac:dyDescent="0.25">
      <c r="A625" s="3" t="s">
        <v>2072</v>
      </c>
      <c r="B625" s="3" t="s">
        <v>4378</v>
      </c>
      <c r="C625" s="3" t="s">
        <v>3756</v>
      </c>
      <c r="D625" s="3" t="s">
        <v>3757</v>
      </c>
    </row>
    <row r="626" spans="1:4" ht="45" customHeight="1" x14ac:dyDescent="0.25">
      <c r="A626" s="3" t="s">
        <v>2073</v>
      </c>
      <c r="B626" s="3" t="s">
        <v>4379</v>
      </c>
      <c r="C626" s="3" t="s">
        <v>3756</v>
      </c>
      <c r="D626" s="3" t="s">
        <v>3757</v>
      </c>
    </row>
    <row r="627" spans="1:4" ht="45" customHeight="1" x14ac:dyDescent="0.25">
      <c r="A627" s="3" t="s">
        <v>2075</v>
      </c>
      <c r="B627" s="3" t="s">
        <v>4380</v>
      </c>
      <c r="C627" s="3" t="s">
        <v>3756</v>
      </c>
      <c r="D627" s="3" t="s">
        <v>3757</v>
      </c>
    </row>
    <row r="628" spans="1:4" ht="45" customHeight="1" x14ac:dyDescent="0.25">
      <c r="A628" s="3" t="s">
        <v>2076</v>
      </c>
      <c r="B628" s="3" t="s">
        <v>4381</v>
      </c>
      <c r="C628" s="3" t="s">
        <v>3756</v>
      </c>
      <c r="D628" s="3" t="s">
        <v>3757</v>
      </c>
    </row>
    <row r="629" spans="1:4" ht="45" customHeight="1" x14ac:dyDescent="0.25">
      <c r="A629" s="3" t="s">
        <v>2077</v>
      </c>
      <c r="B629" s="3" t="s">
        <v>4382</v>
      </c>
      <c r="C629" s="3" t="s">
        <v>3756</v>
      </c>
      <c r="D629" s="3" t="s">
        <v>3757</v>
      </c>
    </row>
    <row r="630" spans="1:4" ht="45" customHeight="1" x14ac:dyDescent="0.25">
      <c r="A630" s="3" t="s">
        <v>2078</v>
      </c>
      <c r="B630" s="3" t="s">
        <v>4383</v>
      </c>
      <c r="C630" s="3" t="s">
        <v>3756</v>
      </c>
      <c r="D630" s="3" t="s">
        <v>3757</v>
      </c>
    </row>
    <row r="631" spans="1:4" ht="45" customHeight="1" x14ac:dyDescent="0.25">
      <c r="A631" s="3" t="s">
        <v>2081</v>
      </c>
      <c r="B631" s="3" t="s">
        <v>4384</v>
      </c>
      <c r="C631" s="3" t="s">
        <v>3756</v>
      </c>
      <c r="D631" s="3" t="s">
        <v>3757</v>
      </c>
    </row>
    <row r="632" spans="1:4" ht="45" customHeight="1" x14ac:dyDescent="0.25">
      <c r="A632" s="3" t="s">
        <v>2083</v>
      </c>
      <c r="B632" s="3" t="s">
        <v>4385</v>
      </c>
      <c r="C632" s="3" t="s">
        <v>3756</v>
      </c>
      <c r="D632" s="3" t="s">
        <v>3757</v>
      </c>
    </row>
    <row r="633" spans="1:4" ht="45" customHeight="1" x14ac:dyDescent="0.25">
      <c r="A633" s="3" t="s">
        <v>2085</v>
      </c>
      <c r="B633" s="3" t="s">
        <v>4386</v>
      </c>
      <c r="C633" s="3" t="s">
        <v>3756</v>
      </c>
      <c r="D633" s="3" t="s">
        <v>3757</v>
      </c>
    </row>
    <row r="634" spans="1:4" ht="45" customHeight="1" x14ac:dyDescent="0.25">
      <c r="A634" s="3" t="s">
        <v>2087</v>
      </c>
      <c r="B634" s="3" t="s">
        <v>4387</v>
      </c>
      <c r="C634" s="3" t="s">
        <v>3756</v>
      </c>
      <c r="D634" s="3" t="s">
        <v>3757</v>
      </c>
    </row>
    <row r="635" spans="1:4" ht="45" customHeight="1" x14ac:dyDescent="0.25">
      <c r="A635" s="3" t="s">
        <v>2089</v>
      </c>
      <c r="B635" s="3" t="s">
        <v>4388</v>
      </c>
      <c r="C635" s="3" t="s">
        <v>3756</v>
      </c>
      <c r="D635" s="3" t="s">
        <v>3757</v>
      </c>
    </row>
    <row r="636" spans="1:4" ht="45" customHeight="1" x14ac:dyDescent="0.25">
      <c r="A636" s="3" t="s">
        <v>2091</v>
      </c>
      <c r="B636" s="3" t="s">
        <v>4389</v>
      </c>
      <c r="C636" s="3" t="s">
        <v>3756</v>
      </c>
      <c r="D636" s="3" t="s">
        <v>3757</v>
      </c>
    </row>
    <row r="637" spans="1:4" ht="45" customHeight="1" x14ac:dyDescent="0.25">
      <c r="A637" s="3" t="s">
        <v>2092</v>
      </c>
      <c r="B637" s="3" t="s">
        <v>4390</v>
      </c>
      <c r="C637" s="3" t="s">
        <v>3756</v>
      </c>
      <c r="D637" s="3" t="s">
        <v>3757</v>
      </c>
    </row>
    <row r="638" spans="1:4" ht="45" customHeight="1" x14ac:dyDescent="0.25">
      <c r="A638" s="3" t="s">
        <v>2094</v>
      </c>
      <c r="B638" s="3" t="s">
        <v>4391</v>
      </c>
      <c r="C638" s="3" t="s">
        <v>3756</v>
      </c>
      <c r="D638" s="3" t="s">
        <v>3757</v>
      </c>
    </row>
    <row r="639" spans="1:4" ht="45" customHeight="1" x14ac:dyDescent="0.25">
      <c r="A639" s="3" t="s">
        <v>2095</v>
      </c>
      <c r="B639" s="3" t="s">
        <v>4392</v>
      </c>
      <c r="C639" s="3" t="s">
        <v>3756</v>
      </c>
      <c r="D639" s="3" t="s">
        <v>3757</v>
      </c>
    </row>
    <row r="640" spans="1:4" ht="45" customHeight="1" x14ac:dyDescent="0.25">
      <c r="A640" s="3" t="s">
        <v>2098</v>
      </c>
      <c r="B640" s="3" t="s">
        <v>4393</v>
      </c>
      <c r="C640" s="3" t="s">
        <v>3756</v>
      </c>
      <c r="D640" s="3" t="s">
        <v>3757</v>
      </c>
    </row>
    <row r="641" spans="1:4" ht="45" customHeight="1" x14ac:dyDescent="0.25">
      <c r="A641" s="3" t="s">
        <v>2100</v>
      </c>
      <c r="B641" s="3" t="s">
        <v>4394</v>
      </c>
      <c r="C641" s="3" t="s">
        <v>3756</v>
      </c>
      <c r="D641" s="3" t="s">
        <v>3757</v>
      </c>
    </row>
    <row r="642" spans="1:4" ht="45" customHeight="1" x14ac:dyDescent="0.25">
      <c r="A642" s="3" t="s">
        <v>2103</v>
      </c>
      <c r="B642" s="3" t="s">
        <v>4395</v>
      </c>
      <c r="C642" s="3" t="s">
        <v>3756</v>
      </c>
      <c r="D642" s="3" t="s">
        <v>3757</v>
      </c>
    </row>
    <row r="643" spans="1:4" ht="45" customHeight="1" x14ac:dyDescent="0.25">
      <c r="A643" s="3" t="s">
        <v>2106</v>
      </c>
      <c r="B643" s="3" t="s">
        <v>4396</v>
      </c>
      <c r="C643" s="3" t="s">
        <v>3756</v>
      </c>
      <c r="D643" s="3" t="s">
        <v>3757</v>
      </c>
    </row>
    <row r="644" spans="1:4" ht="45" customHeight="1" x14ac:dyDescent="0.25">
      <c r="A644" s="3" t="s">
        <v>2109</v>
      </c>
      <c r="B644" s="3" t="s">
        <v>4397</v>
      </c>
      <c r="C644" s="3" t="s">
        <v>3756</v>
      </c>
      <c r="D644" s="3" t="s">
        <v>3757</v>
      </c>
    </row>
    <row r="645" spans="1:4" ht="45" customHeight="1" x14ac:dyDescent="0.25">
      <c r="A645" s="3" t="s">
        <v>2112</v>
      </c>
      <c r="B645" s="3" t="s">
        <v>4398</v>
      </c>
      <c r="C645" s="3" t="s">
        <v>3756</v>
      </c>
      <c r="D645" s="3" t="s">
        <v>3757</v>
      </c>
    </row>
    <row r="646" spans="1:4" ht="45" customHeight="1" x14ac:dyDescent="0.25">
      <c r="A646" s="3" t="s">
        <v>2113</v>
      </c>
      <c r="B646" s="3" t="s">
        <v>4399</v>
      </c>
      <c r="C646" s="3" t="s">
        <v>3756</v>
      </c>
      <c r="D646" s="3" t="s">
        <v>3757</v>
      </c>
    </row>
    <row r="647" spans="1:4" ht="45" customHeight="1" x14ac:dyDescent="0.25">
      <c r="A647" s="3" t="s">
        <v>2114</v>
      </c>
      <c r="B647" s="3" t="s">
        <v>4400</v>
      </c>
      <c r="C647" s="3" t="s">
        <v>3756</v>
      </c>
      <c r="D647" s="3" t="s">
        <v>3757</v>
      </c>
    </row>
    <row r="648" spans="1:4" ht="45" customHeight="1" x14ac:dyDescent="0.25">
      <c r="A648" s="3" t="s">
        <v>2115</v>
      </c>
      <c r="B648" s="3" t="s">
        <v>4401</v>
      </c>
      <c r="C648" s="3" t="s">
        <v>3756</v>
      </c>
      <c r="D648" s="3" t="s">
        <v>3757</v>
      </c>
    </row>
    <row r="649" spans="1:4" ht="45" customHeight="1" x14ac:dyDescent="0.25">
      <c r="A649" s="3" t="s">
        <v>2116</v>
      </c>
      <c r="B649" s="3" t="s">
        <v>4402</v>
      </c>
      <c r="C649" s="3" t="s">
        <v>3756</v>
      </c>
      <c r="D649" s="3" t="s">
        <v>3757</v>
      </c>
    </row>
    <row r="650" spans="1:4" ht="45" customHeight="1" x14ac:dyDescent="0.25">
      <c r="A650" s="3" t="s">
        <v>2117</v>
      </c>
      <c r="B650" s="3" t="s">
        <v>4403</v>
      </c>
      <c r="C650" s="3" t="s">
        <v>3756</v>
      </c>
      <c r="D650" s="3" t="s">
        <v>3757</v>
      </c>
    </row>
    <row r="651" spans="1:4" ht="45" customHeight="1" x14ac:dyDescent="0.25">
      <c r="A651" s="3" t="s">
        <v>2118</v>
      </c>
      <c r="B651" s="3" t="s">
        <v>4404</v>
      </c>
      <c r="C651" s="3" t="s">
        <v>3756</v>
      </c>
      <c r="D651" s="3" t="s">
        <v>3757</v>
      </c>
    </row>
    <row r="652" spans="1:4" ht="45" customHeight="1" x14ac:dyDescent="0.25">
      <c r="A652" s="3" t="s">
        <v>2120</v>
      </c>
      <c r="B652" s="3" t="s">
        <v>4405</v>
      </c>
      <c r="C652" s="3" t="s">
        <v>3756</v>
      </c>
      <c r="D652" s="3" t="s">
        <v>3757</v>
      </c>
    </row>
    <row r="653" spans="1:4" ht="45" customHeight="1" x14ac:dyDescent="0.25">
      <c r="A653" s="3" t="s">
        <v>2121</v>
      </c>
      <c r="B653" s="3" t="s">
        <v>4406</v>
      </c>
      <c r="C653" s="3" t="s">
        <v>3756</v>
      </c>
      <c r="D653" s="3" t="s">
        <v>3757</v>
      </c>
    </row>
    <row r="654" spans="1:4" ht="45" customHeight="1" x14ac:dyDescent="0.25">
      <c r="A654" s="3" t="s">
        <v>2124</v>
      </c>
      <c r="B654" s="3" t="s">
        <v>4407</v>
      </c>
      <c r="C654" s="3" t="s">
        <v>3756</v>
      </c>
      <c r="D654" s="3" t="s">
        <v>3757</v>
      </c>
    </row>
    <row r="655" spans="1:4" ht="45" customHeight="1" x14ac:dyDescent="0.25">
      <c r="A655" s="3" t="s">
        <v>2126</v>
      </c>
      <c r="B655" s="3" t="s">
        <v>4408</v>
      </c>
      <c r="C655" s="3" t="s">
        <v>3756</v>
      </c>
      <c r="D655" s="3" t="s">
        <v>3757</v>
      </c>
    </row>
    <row r="656" spans="1:4" ht="45" customHeight="1" x14ac:dyDescent="0.25">
      <c r="A656" s="3" t="s">
        <v>2129</v>
      </c>
      <c r="B656" s="3" t="s">
        <v>4409</v>
      </c>
      <c r="C656" s="3" t="s">
        <v>3756</v>
      </c>
      <c r="D656" s="3" t="s">
        <v>3757</v>
      </c>
    </row>
    <row r="657" spans="1:4" ht="45" customHeight="1" x14ac:dyDescent="0.25">
      <c r="A657" s="3" t="s">
        <v>2130</v>
      </c>
      <c r="B657" s="3" t="s">
        <v>4410</v>
      </c>
      <c r="C657" s="3" t="s">
        <v>3756</v>
      </c>
      <c r="D657" s="3" t="s">
        <v>3757</v>
      </c>
    </row>
    <row r="658" spans="1:4" ht="45" customHeight="1" x14ac:dyDescent="0.25">
      <c r="A658" s="3" t="s">
        <v>2132</v>
      </c>
      <c r="B658" s="3" t="s">
        <v>4411</v>
      </c>
      <c r="C658" s="3" t="s">
        <v>3756</v>
      </c>
      <c r="D658" s="3" t="s">
        <v>3757</v>
      </c>
    </row>
    <row r="659" spans="1:4" ht="45" customHeight="1" x14ac:dyDescent="0.25">
      <c r="A659" s="3" t="s">
        <v>2135</v>
      </c>
      <c r="B659" s="3" t="s">
        <v>4412</v>
      </c>
      <c r="C659" s="3" t="s">
        <v>3756</v>
      </c>
      <c r="D659" s="3" t="s">
        <v>3757</v>
      </c>
    </row>
    <row r="660" spans="1:4" ht="45" customHeight="1" x14ac:dyDescent="0.25">
      <c r="A660" s="3" t="s">
        <v>2138</v>
      </c>
      <c r="B660" s="3" t="s">
        <v>4413</v>
      </c>
      <c r="C660" s="3" t="s">
        <v>3756</v>
      </c>
      <c r="D660" s="3" t="s">
        <v>3757</v>
      </c>
    </row>
    <row r="661" spans="1:4" ht="45" customHeight="1" x14ac:dyDescent="0.25">
      <c r="A661" s="3" t="s">
        <v>2140</v>
      </c>
      <c r="B661" s="3" t="s">
        <v>4414</v>
      </c>
      <c r="C661" s="3" t="s">
        <v>3756</v>
      </c>
      <c r="D661" s="3" t="s">
        <v>3757</v>
      </c>
    </row>
    <row r="662" spans="1:4" ht="45" customHeight="1" x14ac:dyDescent="0.25">
      <c r="A662" s="3" t="s">
        <v>2143</v>
      </c>
      <c r="B662" s="3" t="s">
        <v>4415</v>
      </c>
      <c r="C662" s="3" t="s">
        <v>3756</v>
      </c>
      <c r="D662" s="3" t="s">
        <v>3757</v>
      </c>
    </row>
    <row r="663" spans="1:4" ht="45" customHeight="1" x14ac:dyDescent="0.25">
      <c r="A663" s="3" t="s">
        <v>2146</v>
      </c>
      <c r="B663" s="3" t="s">
        <v>4416</v>
      </c>
      <c r="C663" s="3" t="s">
        <v>3756</v>
      </c>
      <c r="D663" s="3" t="s">
        <v>3757</v>
      </c>
    </row>
    <row r="664" spans="1:4" ht="45" customHeight="1" x14ac:dyDescent="0.25">
      <c r="A664" s="3" t="s">
        <v>2148</v>
      </c>
      <c r="B664" s="3" t="s">
        <v>4417</v>
      </c>
      <c r="C664" s="3" t="s">
        <v>3756</v>
      </c>
      <c r="D664" s="3" t="s">
        <v>3757</v>
      </c>
    </row>
    <row r="665" spans="1:4" ht="45" customHeight="1" x14ac:dyDescent="0.25">
      <c r="A665" s="3" t="s">
        <v>2151</v>
      </c>
      <c r="B665" s="3" t="s">
        <v>4418</v>
      </c>
      <c r="C665" s="3" t="s">
        <v>3756</v>
      </c>
      <c r="D665" s="3" t="s">
        <v>3757</v>
      </c>
    </row>
    <row r="666" spans="1:4" ht="45" customHeight="1" x14ac:dyDescent="0.25">
      <c r="A666" s="3" t="s">
        <v>2152</v>
      </c>
      <c r="B666" s="3" t="s">
        <v>4419</v>
      </c>
      <c r="C666" s="3" t="s">
        <v>3756</v>
      </c>
      <c r="D666" s="3" t="s">
        <v>3757</v>
      </c>
    </row>
    <row r="667" spans="1:4" ht="45" customHeight="1" x14ac:dyDescent="0.25">
      <c r="A667" s="3" t="s">
        <v>2153</v>
      </c>
      <c r="B667" s="3" t="s">
        <v>4420</v>
      </c>
      <c r="C667" s="3" t="s">
        <v>3756</v>
      </c>
      <c r="D667" s="3" t="s">
        <v>3757</v>
      </c>
    </row>
    <row r="668" spans="1:4" ht="45" customHeight="1" x14ac:dyDescent="0.25">
      <c r="A668" s="3" t="s">
        <v>2154</v>
      </c>
      <c r="B668" s="3" t="s">
        <v>4421</v>
      </c>
      <c r="C668" s="3" t="s">
        <v>3756</v>
      </c>
      <c r="D668" s="3" t="s">
        <v>3757</v>
      </c>
    </row>
    <row r="669" spans="1:4" ht="45" customHeight="1" x14ac:dyDescent="0.25">
      <c r="A669" s="3" t="s">
        <v>2155</v>
      </c>
      <c r="B669" s="3" t="s">
        <v>4422</v>
      </c>
      <c r="C669" s="3" t="s">
        <v>3756</v>
      </c>
      <c r="D669" s="3" t="s">
        <v>3757</v>
      </c>
    </row>
    <row r="670" spans="1:4" ht="45" customHeight="1" x14ac:dyDescent="0.25">
      <c r="A670" s="3" t="s">
        <v>2156</v>
      </c>
      <c r="B670" s="3" t="s">
        <v>4423</v>
      </c>
      <c r="C670" s="3" t="s">
        <v>3756</v>
      </c>
      <c r="D670" s="3" t="s">
        <v>3757</v>
      </c>
    </row>
    <row r="671" spans="1:4" ht="45" customHeight="1" x14ac:dyDescent="0.25">
      <c r="A671" s="3" t="s">
        <v>2158</v>
      </c>
      <c r="B671" s="3" t="s">
        <v>4424</v>
      </c>
      <c r="C671" s="3" t="s">
        <v>3756</v>
      </c>
      <c r="D671" s="3" t="s">
        <v>3757</v>
      </c>
    </row>
    <row r="672" spans="1:4" ht="45" customHeight="1" x14ac:dyDescent="0.25">
      <c r="A672" s="3" t="s">
        <v>2159</v>
      </c>
      <c r="B672" s="3" t="s">
        <v>4425</v>
      </c>
      <c r="C672" s="3" t="s">
        <v>3756</v>
      </c>
      <c r="D672" s="3" t="s">
        <v>3757</v>
      </c>
    </row>
    <row r="673" spans="1:4" ht="45" customHeight="1" x14ac:dyDescent="0.25">
      <c r="A673" s="3" t="s">
        <v>2160</v>
      </c>
      <c r="B673" s="3" t="s">
        <v>4426</v>
      </c>
      <c r="C673" s="3" t="s">
        <v>3756</v>
      </c>
      <c r="D673" s="3" t="s">
        <v>3757</v>
      </c>
    </row>
    <row r="674" spans="1:4" ht="45" customHeight="1" x14ac:dyDescent="0.25">
      <c r="A674" s="3" t="s">
        <v>2163</v>
      </c>
      <c r="B674" s="3" t="s">
        <v>4427</v>
      </c>
      <c r="C674" s="3" t="s">
        <v>3756</v>
      </c>
      <c r="D674" s="3" t="s">
        <v>3757</v>
      </c>
    </row>
    <row r="675" spans="1:4" ht="45" customHeight="1" x14ac:dyDescent="0.25">
      <c r="A675" s="3" t="s">
        <v>2164</v>
      </c>
      <c r="B675" s="3" t="s">
        <v>4428</v>
      </c>
      <c r="C675" s="3" t="s">
        <v>3756</v>
      </c>
      <c r="D675" s="3" t="s">
        <v>3757</v>
      </c>
    </row>
    <row r="676" spans="1:4" ht="45" customHeight="1" x14ac:dyDescent="0.25">
      <c r="A676" s="3" t="s">
        <v>2167</v>
      </c>
      <c r="B676" s="3" t="s">
        <v>4429</v>
      </c>
      <c r="C676" s="3" t="s">
        <v>3756</v>
      </c>
      <c r="D676" s="3" t="s">
        <v>3757</v>
      </c>
    </row>
    <row r="677" spans="1:4" ht="45" customHeight="1" x14ac:dyDescent="0.25">
      <c r="A677" s="3" t="s">
        <v>2169</v>
      </c>
      <c r="B677" s="3" t="s">
        <v>4430</v>
      </c>
      <c r="C677" s="3" t="s">
        <v>3756</v>
      </c>
      <c r="D677" s="3" t="s">
        <v>3757</v>
      </c>
    </row>
    <row r="678" spans="1:4" ht="45" customHeight="1" x14ac:dyDescent="0.25">
      <c r="A678" s="3" t="s">
        <v>2171</v>
      </c>
      <c r="B678" s="3" t="s">
        <v>4431</v>
      </c>
      <c r="C678" s="3" t="s">
        <v>3756</v>
      </c>
      <c r="D678" s="3" t="s">
        <v>3757</v>
      </c>
    </row>
    <row r="679" spans="1:4" ht="45" customHeight="1" x14ac:dyDescent="0.25">
      <c r="A679" s="3" t="s">
        <v>2172</v>
      </c>
      <c r="B679" s="3" t="s">
        <v>4432</v>
      </c>
      <c r="C679" s="3" t="s">
        <v>3756</v>
      </c>
      <c r="D679" s="3" t="s">
        <v>3757</v>
      </c>
    </row>
    <row r="680" spans="1:4" ht="45" customHeight="1" x14ac:dyDescent="0.25">
      <c r="A680" s="3" t="s">
        <v>2174</v>
      </c>
      <c r="B680" s="3" t="s">
        <v>4433</v>
      </c>
      <c r="C680" s="3" t="s">
        <v>3756</v>
      </c>
      <c r="D680" s="3" t="s">
        <v>3757</v>
      </c>
    </row>
    <row r="681" spans="1:4" ht="45" customHeight="1" x14ac:dyDescent="0.25">
      <c r="A681" s="3" t="s">
        <v>2176</v>
      </c>
      <c r="B681" s="3" t="s">
        <v>4434</v>
      </c>
      <c r="C681" s="3" t="s">
        <v>3756</v>
      </c>
      <c r="D681" s="3" t="s">
        <v>3757</v>
      </c>
    </row>
    <row r="682" spans="1:4" ht="45" customHeight="1" x14ac:dyDescent="0.25">
      <c r="A682" s="3" t="s">
        <v>2178</v>
      </c>
      <c r="B682" s="3" t="s">
        <v>4435</v>
      </c>
      <c r="C682" s="3" t="s">
        <v>3756</v>
      </c>
      <c r="D682" s="3" t="s">
        <v>3757</v>
      </c>
    </row>
    <row r="683" spans="1:4" ht="45" customHeight="1" x14ac:dyDescent="0.25">
      <c r="A683" s="3" t="s">
        <v>2181</v>
      </c>
      <c r="B683" s="3" t="s">
        <v>4436</v>
      </c>
      <c r="C683" s="3" t="s">
        <v>3756</v>
      </c>
      <c r="D683" s="3" t="s">
        <v>3757</v>
      </c>
    </row>
    <row r="684" spans="1:4" ht="45" customHeight="1" x14ac:dyDescent="0.25">
      <c r="A684" s="3" t="s">
        <v>2182</v>
      </c>
      <c r="B684" s="3" t="s">
        <v>4437</v>
      </c>
      <c r="C684" s="3" t="s">
        <v>3756</v>
      </c>
      <c r="D684" s="3" t="s">
        <v>3757</v>
      </c>
    </row>
    <row r="685" spans="1:4" ht="45" customHeight="1" x14ac:dyDescent="0.25">
      <c r="A685" s="3" t="s">
        <v>2183</v>
      </c>
      <c r="B685" s="3" t="s">
        <v>4438</v>
      </c>
      <c r="C685" s="3" t="s">
        <v>3756</v>
      </c>
      <c r="D685" s="3" t="s">
        <v>3757</v>
      </c>
    </row>
    <row r="686" spans="1:4" ht="45" customHeight="1" x14ac:dyDescent="0.25">
      <c r="A686" s="3" t="s">
        <v>2185</v>
      </c>
      <c r="B686" s="3" t="s">
        <v>4439</v>
      </c>
      <c r="C686" s="3" t="s">
        <v>3756</v>
      </c>
      <c r="D686" s="3" t="s">
        <v>3757</v>
      </c>
    </row>
    <row r="687" spans="1:4" ht="45" customHeight="1" x14ac:dyDescent="0.25">
      <c r="A687" s="3" t="s">
        <v>2187</v>
      </c>
      <c r="B687" s="3" t="s">
        <v>4440</v>
      </c>
      <c r="C687" s="3" t="s">
        <v>3756</v>
      </c>
      <c r="D687" s="3" t="s">
        <v>3757</v>
      </c>
    </row>
    <row r="688" spans="1:4" ht="45" customHeight="1" x14ac:dyDescent="0.25">
      <c r="A688" s="3" t="s">
        <v>2190</v>
      </c>
      <c r="B688" s="3" t="s">
        <v>4441</v>
      </c>
      <c r="C688" s="3" t="s">
        <v>3756</v>
      </c>
      <c r="D688" s="3" t="s">
        <v>3757</v>
      </c>
    </row>
    <row r="689" spans="1:4" ht="45" customHeight="1" x14ac:dyDescent="0.25">
      <c r="A689" s="3" t="s">
        <v>2191</v>
      </c>
      <c r="B689" s="3" t="s">
        <v>4442</v>
      </c>
      <c r="C689" s="3" t="s">
        <v>3756</v>
      </c>
      <c r="D689" s="3" t="s">
        <v>3757</v>
      </c>
    </row>
    <row r="690" spans="1:4" ht="45" customHeight="1" x14ac:dyDescent="0.25">
      <c r="A690" s="3" t="s">
        <v>2192</v>
      </c>
      <c r="B690" s="3" t="s">
        <v>4443</v>
      </c>
      <c r="C690" s="3" t="s">
        <v>3756</v>
      </c>
      <c r="D690" s="3" t="s">
        <v>3757</v>
      </c>
    </row>
    <row r="691" spans="1:4" ht="45" customHeight="1" x14ac:dyDescent="0.25">
      <c r="A691" s="3" t="s">
        <v>2193</v>
      </c>
      <c r="B691" s="3" t="s">
        <v>4444</v>
      </c>
      <c r="C691" s="3" t="s">
        <v>3756</v>
      </c>
      <c r="D691" s="3" t="s">
        <v>3757</v>
      </c>
    </row>
    <row r="692" spans="1:4" ht="45" customHeight="1" x14ac:dyDescent="0.25">
      <c r="A692" s="3" t="s">
        <v>2194</v>
      </c>
      <c r="B692" s="3" t="s">
        <v>4445</v>
      </c>
      <c r="C692" s="3" t="s">
        <v>3756</v>
      </c>
      <c r="D692" s="3" t="s">
        <v>3757</v>
      </c>
    </row>
    <row r="693" spans="1:4" ht="45" customHeight="1" x14ac:dyDescent="0.25">
      <c r="A693" s="3" t="s">
        <v>2197</v>
      </c>
      <c r="B693" s="3" t="s">
        <v>4446</v>
      </c>
      <c r="C693" s="3" t="s">
        <v>3756</v>
      </c>
      <c r="D693" s="3" t="s">
        <v>3757</v>
      </c>
    </row>
    <row r="694" spans="1:4" ht="45" customHeight="1" x14ac:dyDescent="0.25">
      <c r="A694" s="3" t="s">
        <v>2198</v>
      </c>
      <c r="B694" s="3" t="s">
        <v>4447</v>
      </c>
      <c r="C694" s="3" t="s">
        <v>3756</v>
      </c>
      <c r="D694" s="3" t="s">
        <v>3757</v>
      </c>
    </row>
    <row r="695" spans="1:4" ht="45" customHeight="1" x14ac:dyDescent="0.25">
      <c r="A695" s="3" t="s">
        <v>2201</v>
      </c>
      <c r="B695" s="3" t="s">
        <v>4448</v>
      </c>
      <c r="C695" s="3" t="s">
        <v>3756</v>
      </c>
      <c r="D695" s="3" t="s">
        <v>3757</v>
      </c>
    </row>
    <row r="696" spans="1:4" ht="45" customHeight="1" x14ac:dyDescent="0.25">
      <c r="A696" s="3" t="s">
        <v>2202</v>
      </c>
      <c r="B696" s="3" t="s">
        <v>4449</v>
      </c>
      <c r="C696" s="3" t="s">
        <v>3756</v>
      </c>
      <c r="D696" s="3" t="s">
        <v>3757</v>
      </c>
    </row>
    <row r="697" spans="1:4" ht="45" customHeight="1" x14ac:dyDescent="0.25">
      <c r="A697" s="3" t="s">
        <v>2205</v>
      </c>
      <c r="B697" s="3" t="s">
        <v>4450</v>
      </c>
      <c r="C697" s="3" t="s">
        <v>3756</v>
      </c>
      <c r="D697" s="3" t="s">
        <v>3757</v>
      </c>
    </row>
    <row r="698" spans="1:4" ht="45" customHeight="1" x14ac:dyDescent="0.25">
      <c r="A698" s="3" t="s">
        <v>2208</v>
      </c>
      <c r="B698" s="3" t="s">
        <v>4451</v>
      </c>
      <c r="C698" s="3" t="s">
        <v>3756</v>
      </c>
      <c r="D698" s="3" t="s">
        <v>3757</v>
      </c>
    </row>
    <row r="699" spans="1:4" ht="45" customHeight="1" x14ac:dyDescent="0.25">
      <c r="A699" s="3" t="s">
        <v>2209</v>
      </c>
      <c r="B699" s="3" t="s">
        <v>4452</v>
      </c>
      <c r="C699" s="3" t="s">
        <v>3756</v>
      </c>
      <c r="D699" s="3" t="s">
        <v>3757</v>
      </c>
    </row>
    <row r="700" spans="1:4" ht="45" customHeight="1" x14ac:dyDescent="0.25">
      <c r="A700" s="3" t="s">
        <v>2211</v>
      </c>
      <c r="B700" s="3" t="s">
        <v>4453</v>
      </c>
      <c r="C700" s="3" t="s">
        <v>3756</v>
      </c>
      <c r="D700" s="3" t="s">
        <v>3757</v>
      </c>
    </row>
    <row r="701" spans="1:4" ht="45" customHeight="1" x14ac:dyDescent="0.25">
      <c r="A701" s="3" t="s">
        <v>2212</v>
      </c>
      <c r="B701" s="3" t="s">
        <v>4454</v>
      </c>
      <c r="C701" s="3" t="s">
        <v>3756</v>
      </c>
      <c r="D701" s="3" t="s">
        <v>3757</v>
      </c>
    </row>
    <row r="702" spans="1:4" ht="45" customHeight="1" x14ac:dyDescent="0.25">
      <c r="A702" s="3" t="s">
        <v>2215</v>
      </c>
      <c r="B702" s="3" t="s">
        <v>4455</v>
      </c>
      <c r="C702" s="3" t="s">
        <v>3756</v>
      </c>
      <c r="D702" s="3" t="s">
        <v>3757</v>
      </c>
    </row>
    <row r="703" spans="1:4" ht="45" customHeight="1" x14ac:dyDescent="0.25">
      <c r="A703" s="3" t="s">
        <v>2216</v>
      </c>
      <c r="B703" s="3" t="s">
        <v>4456</v>
      </c>
      <c r="C703" s="3" t="s">
        <v>3756</v>
      </c>
      <c r="D703" s="3" t="s">
        <v>3757</v>
      </c>
    </row>
    <row r="704" spans="1:4" ht="45" customHeight="1" x14ac:dyDescent="0.25">
      <c r="A704" s="3" t="s">
        <v>2219</v>
      </c>
      <c r="B704" s="3" t="s">
        <v>4457</v>
      </c>
      <c r="C704" s="3" t="s">
        <v>3756</v>
      </c>
      <c r="D704" s="3" t="s">
        <v>3757</v>
      </c>
    </row>
    <row r="705" spans="1:4" ht="45" customHeight="1" x14ac:dyDescent="0.25">
      <c r="A705" s="3" t="s">
        <v>2222</v>
      </c>
      <c r="B705" s="3" t="s">
        <v>4458</v>
      </c>
      <c r="C705" s="3" t="s">
        <v>3756</v>
      </c>
      <c r="D705" s="3" t="s">
        <v>3757</v>
      </c>
    </row>
    <row r="706" spans="1:4" ht="45" customHeight="1" x14ac:dyDescent="0.25">
      <c r="A706" s="3" t="s">
        <v>2224</v>
      </c>
      <c r="B706" s="3" t="s">
        <v>4459</v>
      </c>
      <c r="C706" s="3" t="s">
        <v>3756</v>
      </c>
      <c r="D706" s="3" t="s">
        <v>3757</v>
      </c>
    </row>
    <row r="707" spans="1:4" ht="45" customHeight="1" x14ac:dyDescent="0.25">
      <c r="A707" s="3" t="s">
        <v>2227</v>
      </c>
      <c r="B707" s="3" t="s">
        <v>4460</v>
      </c>
      <c r="C707" s="3" t="s">
        <v>3756</v>
      </c>
      <c r="D707" s="3" t="s">
        <v>3757</v>
      </c>
    </row>
    <row r="708" spans="1:4" ht="45" customHeight="1" x14ac:dyDescent="0.25">
      <c r="A708" s="3" t="s">
        <v>2228</v>
      </c>
      <c r="B708" s="3" t="s">
        <v>4461</v>
      </c>
      <c r="C708" s="3" t="s">
        <v>3756</v>
      </c>
      <c r="D708" s="3" t="s">
        <v>3757</v>
      </c>
    </row>
    <row r="709" spans="1:4" ht="45" customHeight="1" x14ac:dyDescent="0.25">
      <c r="A709" s="3" t="s">
        <v>2229</v>
      </c>
      <c r="B709" s="3" t="s">
        <v>4462</v>
      </c>
      <c r="C709" s="3" t="s">
        <v>3756</v>
      </c>
      <c r="D709" s="3" t="s">
        <v>3757</v>
      </c>
    </row>
    <row r="710" spans="1:4" ht="45" customHeight="1" x14ac:dyDescent="0.25">
      <c r="A710" s="3" t="s">
        <v>2230</v>
      </c>
      <c r="B710" s="3" t="s">
        <v>4463</v>
      </c>
      <c r="C710" s="3" t="s">
        <v>3756</v>
      </c>
      <c r="D710" s="3" t="s">
        <v>3757</v>
      </c>
    </row>
    <row r="711" spans="1:4" ht="45" customHeight="1" x14ac:dyDescent="0.25">
      <c r="A711" s="3" t="s">
        <v>2231</v>
      </c>
      <c r="B711" s="3" t="s">
        <v>4464</v>
      </c>
      <c r="C711" s="3" t="s">
        <v>3756</v>
      </c>
      <c r="D711" s="3" t="s">
        <v>3757</v>
      </c>
    </row>
    <row r="712" spans="1:4" ht="45" customHeight="1" x14ac:dyDescent="0.25">
      <c r="A712" s="3" t="s">
        <v>2233</v>
      </c>
      <c r="B712" s="3" t="s">
        <v>4465</v>
      </c>
      <c r="C712" s="3" t="s">
        <v>3756</v>
      </c>
      <c r="D712" s="3" t="s">
        <v>3757</v>
      </c>
    </row>
    <row r="713" spans="1:4" ht="45" customHeight="1" x14ac:dyDescent="0.25">
      <c r="A713" s="3" t="s">
        <v>2235</v>
      </c>
      <c r="B713" s="3" t="s">
        <v>4466</v>
      </c>
      <c r="C713" s="3" t="s">
        <v>3756</v>
      </c>
      <c r="D713" s="3" t="s">
        <v>3757</v>
      </c>
    </row>
    <row r="714" spans="1:4" ht="45" customHeight="1" x14ac:dyDescent="0.25">
      <c r="A714" s="3" t="s">
        <v>2237</v>
      </c>
      <c r="B714" s="3" t="s">
        <v>4467</v>
      </c>
      <c r="C714" s="3" t="s">
        <v>3756</v>
      </c>
      <c r="D714" s="3" t="s">
        <v>3757</v>
      </c>
    </row>
    <row r="715" spans="1:4" ht="45" customHeight="1" x14ac:dyDescent="0.25">
      <c r="A715" s="3" t="s">
        <v>2239</v>
      </c>
      <c r="B715" s="3" t="s">
        <v>4468</v>
      </c>
      <c r="C715" s="3" t="s">
        <v>3756</v>
      </c>
      <c r="D715" s="3" t="s">
        <v>3757</v>
      </c>
    </row>
    <row r="716" spans="1:4" ht="45" customHeight="1" x14ac:dyDescent="0.25">
      <c r="A716" s="3" t="s">
        <v>2241</v>
      </c>
      <c r="B716" s="3" t="s">
        <v>4469</v>
      </c>
      <c r="C716" s="3" t="s">
        <v>3756</v>
      </c>
      <c r="D716" s="3" t="s">
        <v>3757</v>
      </c>
    </row>
    <row r="717" spans="1:4" ht="45" customHeight="1" x14ac:dyDescent="0.25">
      <c r="A717" s="3" t="s">
        <v>2242</v>
      </c>
      <c r="B717" s="3" t="s">
        <v>4470</v>
      </c>
      <c r="C717" s="3" t="s">
        <v>3756</v>
      </c>
      <c r="D717" s="3" t="s">
        <v>3757</v>
      </c>
    </row>
    <row r="718" spans="1:4" ht="45" customHeight="1" x14ac:dyDescent="0.25">
      <c r="A718" s="3" t="s">
        <v>2243</v>
      </c>
      <c r="B718" s="3" t="s">
        <v>4471</v>
      </c>
      <c r="C718" s="3" t="s">
        <v>3756</v>
      </c>
      <c r="D718" s="3" t="s">
        <v>3757</v>
      </c>
    </row>
    <row r="719" spans="1:4" ht="45" customHeight="1" x14ac:dyDescent="0.25">
      <c r="A719" s="3" t="s">
        <v>2245</v>
      </c>
      <c r="B719" s="3" t="s">
        <v>4472</v>
      </c>
      <c r="C719" s="3" t="s">
        <v>3756</v>
      </c>
      <c r="D719" s="3" t="s">
        <v>3757</v>
      </c>
    </row>
    <row r="720" spans="1:4" ht="45" customHeight="1" x14ac:dyDescent="0.25">
      <c r="A720" s="3" t="s">
        <v>2247</v>
      </c>
      <c r="B720" s="3" t="s">
        <v>4473</v>
      </c>
      <c r="C720" s="3" t="s">
        <v>3756</v>
      </c>
      <c r="D720" s="3" t="s">
        <v>3757</v>
      </c>
    </row>
    <row r="721" spans="1:4" ht="45" customHeight="1" x14ac:dyDescent="0.25">
      <c r="A721" s="3" t="s">
        <v>2249</v>
      </c>
      <c r="B721" s="3" t="s">
        <v>4474</v>
      </c>
      <c r="C721" s="3" t="s">
        <v>3756</v>
      </c>
      <c r="D721" s="3" t="s">
        <v>3757</v>
      </c>
    </row>
    <row r="722" spans="1:4" ht="45" customHeight="1" x14ac:dyDescent="0.25">
      <c r="A722" s="3" t="s">
        <v>2251</v>
      </c>
      <c r="B722" s="3" t="s">
        <v>4475</v>
      </c>
      <c r="C722" s="3" t="s">
        <v>3756</v>
      </c>
      <c r="D722" s="3" t="s">
        <v>3757</v>
      </c>
    </row>
    <row r="723" spans="1:4" ht="45" customHeight="1" x14ac:dyDescent="0.25">
      <c r="A723" s="3" t="s">
        <v>2253</v>
      </c>
      <c r="B723" s="3" t="s">
        <v>4476</v>
      </c>
      <c r="C723" s="3" t="s">
        <v>3756</v>
      </c>
      <c r="D723" s="3" t="s">
        <v>3757</v>
      </c>
    </row>
    <row r="724" spans="1:4" ht="45" customHeight="1" x14ac:dyDescent="0.25">
      <c r="A724" s="3" t="s">
        <v>2256</v>
      </c>
      <c r="B724" s="3" t="s">
        <v>4477</v>
      </c>
      <c r="C724" s="3" t="s">
        <v>3756</v>
      </c>
      <c r="D724" s="3" t="s">
        <v>3757</v>
      </c>
    </row>
    <row r="725" spans="1:4" ht="45" customHeight="1" x14ac:dyDescent="0.25">
      <c r="A725" s="3" t="s">
        <v>2257</v>
      </c>
      <c r="B725" s="3" t="s">
        <v>4478</v>
      </c>
      <c r="C725" s="3" t="s">
        <v>3756</v>
      </c>
      <c r="D725" s="3" t="s">
        <v>3757</v>
      </c>
    </row>
    <row r="726" spans="1:4" ht="45" customHeight="1" x14ac:dyDescent="0.25">
      <c r="A726" s="3" t="s">
        <v>2259</v>
      </c>
      <c r="B726" s="3" t="s">
        <v>4479</v>
      </c>
      <c r="C726" s="3" t="s">
        <v>3756</v>
      </c>
      <c r="D726" s="3" t="s">
        <v>3757</v>
      </c>
    </row>
    <row r="727" spans="1:4" ht="45" customHeight="1" x14ac:dyDescent="0.25">
      <c r="A727" s="3" t="s">
        <v>2261</v>
      </c>
      <c r="B727" s="3" t="s">
        <v>4480</v>
      </c>
      <c r="C727" s="3" t="s">
        <v>3756</v>
      </c>
      <c r="D727" s="3" t="s">
        <v>3757</v>
      </c>
    </row>
    <row r="728" spans="1:4" ht="45" customHeight="1" x14ac:dyDescent="0.25">
      <c r="A728" s="3" t="s">
        <v>2262</v>
      </c>
      <c r="B728" s="3" t="s">
        <v>4481</v>
      </c>
      <c r="C728" s="3" t="s">
        <v>3756</v>
      </c>
      <c r="D728" s="3" t="s">
        <v>3757</v>
      </c>
    </row>
    <row r="729" spans="1:4" ht="45" customHeight="1" x14ac:dyDescent="0.25">
      <c r="A729" s="3" t="s">
        <v>2264</v>
      </c>
      <c r="B729" s="3" t="s">
        <v>4482</v>
      </c>
      <c r="C729" s="3" t="s">
        <v>3756</v>
      </c>
      <c r="D729" s="3" t="s">
        <v>3757</v>
      </c>
    </row>
    <row r="730" spans="1:4" ht="45" customHeight="1" x14ac:dyDescent="0.25">
      <c r="A730" s="3" t="s">
        <v>2266</v>
      </c>
      <c r="B730" s="3" t="s">
        <v>4483</v>
      </c>
      <c r="C730" s="3" t="s">
        <v>3756</v>
      </c>
      <c r="D730" s="3" t="s">
        <v>3757</v>
      </c>
    </row>
    <row r="731" spans="1:4" ht="45" customHeight="1" x14ac:dyDescent="0.25">
      <c r="A731" s="3" t="s">
        <v>2268</v>
      </c>
      <c r="B731" s="3" t="s">
        <v>4484</v>
      </c>
      <c r="C731" s="3" t="s">
        <v>3756</v>
      </c>
      <c r="D731" s="3" t="s">
        <v>3757</v>
      </c>
    </row>
    <row r="732" spans="1:4" ht="45" customHeight="1" x14ac:dyDescent="0.25">
      <c r="A732" s="3" t="s">
        <v>2269</v>
      </c>
      <c r="B732" s="3" t="s">
        <v>4485</v>
      </c>
      <c r="C732" s="3" t="s">
        <v>3756</v>
      </c>
      <c r="D732" s="3" t="s">
        <v>3757</v>
      </c>
    </row>
    <row r="733" spans="1:4" ht="45" customHeight="1" x14ac:dyDescent="0.25">
      <c r="A733" s="3" t="s">
        <v>2271</v>
      </c>
      <c r="B733" s="3" t="s">
        <v>4486</v>
      </c>
      <c r="C733" s="3" t="s">
        <v>3756</v>
      </c>
      <c r="D733" s="3" t="s">
        <v>3757</v>
      </c>
    </row>
    <row r="734" spans="1:4" ht="45" customHeight="1" x14ac:dyDescent="0.25">
      <c r="A734" s="3" t="s">
        <v>2272</v>
      </c>
      <c r="B734" s="3" t="s">
        <v>4487</v>
      </c>
      <c r="C734" s="3" t="s">
        <v>3756</v>
      </c>
      <c r="D734" s="3" t="s">
        <v>3757</v>
      </c>
    </row>
    <row r="735" spans="1:4" ht="45" customHeight="1" x14ac:dyDescent="0.25">
      <c r="A735" s="3" t="s">
        <v>2274</v>
      </c>
      <c r="B735" s="3" t="s">
        <v>4488</v>
      </c>
      <c r="C735" s="3" t="s">
        <v>3756</v>
      </c>
      <c r="D735" s="3" t="s">
        <v>3757</v>
      </c>
    </row>
    <row r="736" spans="1:4" ht="45" customHeight="1" x14ac:dyDescent="0.25">
      <c r="A736" s="3" t="s">
        <v>2275</v>
      </c>
      <c r="B736" s="3" t="s">
        <v>4489</v>
      </c>
      <c r="C736" s="3" t="s">
        <v>3756</v>
      </c>
      <c r="D736" s="3" t="s">
        <v>3757</v>
      </c>
    </row>
    <row r="737" spans="1:4" ht="45" customHeight="1" x14ac:dyDescent="0.25">
      <c r="A737" s="3" t="s">
        <v>2277</v>
      </c>
      <c r="B737" s="3" t="s">
        <v>4490</v>
      </c>
      <c r="C737" s="3" t="s">
        <v>3756</v>
      </c>
      <c r="D737" s="3" t="s">
        <v>3757</v>
      </c>
    </row>
    <row r="738" spans="1:4" ht="45" customHeight="1" x14ac:dyDescent="0.25">
      <c r="A738" s="3" t="s">
        <v>2279</v>
      </c>
      <c r="B738" s="3" t="s">
        <v>4491</v>
      </c>
      <c r="C738" s="3" t="s">
        <v>3756</v>
      </c>
      <c r="D738" s="3" t="s">
        <v>3757</v>
      </c>
    </row>
    <row r="739" spans="1:4" ht="45" customHeight="1" x14ac:dyDescent="0.25">
      <c r="A739" s="3" t="s">
        <v>2282</v>
      </c>
      <c r="B739" s="3" t="s">
        <v>4492</v>
      </c>
      <c r="C739" s="3" t="s">
        <v>3756</v>
      </c>
      <c r="D739" s="3" t="s">
        <v>3757</v>
      </c>
    </row>
    <row r="740" spans="1:4" ht="45" customHeight="1" x14ac:dyDescent="0.25">
      <c r="A740" s="3" t="s">
        <v>2284</v>
      </c>
      <c r="B740" s="3" t="s">
        <v>4493</v>
      </c>
      <c r="C740" s="3" t="s">
        <v>3756</v>
      </c>
      <c r="D740" s="3" t="s">
        <v>3757</v>
      </c>
    </row>
    <row r="741" spans="1:4" ht="45" customHeight="1" x14ac:dyDescent="0.25">
      <c r="A741" s="3" t="s">
        <v>2286</v>
      </c>
      <c r="B741" s="3" t="s">
        <v>4494</v>
      </c>
      <c r="C741" s="3" t="s">
        <v>3756</v>
      </c>
      <c r="D741" s="3" t="s">
        <v>3757</v>
      </c>
    </row>
    <row r="742" spans="1:4" ht="45" customHeight="1" x14ac:dyDescent="0.25">
      <c r="A742" s="3" t="s">
        <v>2288</v>
      </c>
      <c r="B742" s="3" t="s">
        <v>4495</v>
      </c>
      <c r="C742" s="3" t="s">
        <v>3756</v>
      </c>
      <c r="D742" s="3" t="s">
        <v>3757</v>
      </c>
    </row>
    <row r="743" spans="1:4" ht="45" customHeight="1" x14ac:dyDescent="0.25">
      <c r="A743" s="3" t="s">
        <v>2290</v>
      </c>
      <c r="B743" s="3" t="s">
        <v>4496</v>
      </c>
      <c r="C743" s="3" t="s">
        <v>3756</v>
      </c>
      <c r="D743" s="3" t="s">
        <v>3757</v>
      </c>
    </row>
    <row r="744" spans="1:4" ht="45" customHeight="1" x14ac:dyDescent="0.25">
      <c r="A744" s="3" t="s">
        <v>2292</v>
      </c>
      <c r="B744" s="3" t="s">
        <v>4497</v>
      </c>
      <c r="C744" s="3" t="s">
        <v>3756</v>
      </c>
      <c r="D744" s="3" t="s">
        <v>3757</v>
      </c>
    </row>
    <row r="745" spans="1:4" ht="45" customHeight="1" x14ac:dyDescent="0.25">
      <c r="A745" s="3" t="s">
        <v>2294</v>
      </c>
      <c r="B745" s="3" t="s">
        <v>4498</v>
      </c>
      <c r="C745" s="3" t="s">
        <v>3756</v>
      </c>
      <c r="D745" s="3" t="s">
        <v>3757</v>
      </c>
    </row>
    <row r="746" spans="1:4" ht="45" customHeight="1" x14ac:dyDescent="0.25">
      <c r="A746" s="3" t="s">
        <v>2296</v>
      </c>
      <c r="B746" s="3" t="s">
        <v>4499</v>
      </c>
      <c r="C746" s="3" t="s">
        <v>3756</v>
      </c>
      <c r="D746" s="3" t="s">
        <v>3757</v>
      </c>
    </row>
    <row r="747" spans="1:4" ht="45" customHeight="1" x14ac:dyDescent="0.25">
      <c r="A747" s="3" t="s">
        <v>2298</v>
      </c>
      <c r="B747" s="3" t="s">
        <v>4500</v>
      </c>
      <c r="C747" s="3" t="s">
        <v>3756</v>
      </c>
      <c r="D747" s="3" t="s">
        <v>3757</v>
      </c>
    </row>
    <row r="748" spans="1:4" ht="45" customHeight="1" x14ac:dyDescent="0.25">
      <c r="A748" s="3" t="s">
        <v>2300</v>
      </c>
      <c r="B748" s="3" t="s">
        <v>4501</v>
      </c>
      <c r="C748" s="3" t="s">
        <v>3756</v>
      </c>
      <c r="D748" s="3" t="s">
        <v>3757</v>
      </c>
    </row>
    <row r="749" spans="1:4" ht="45" customHeight="1" x14ac:dyDescent="0.25">
      <c r="A749" s="3" t="s">
        <v>2302</v>
      </c>
      <c r="B749" s="3" t="s">
        <v>4502</v>
      </c>
      <c r="C749" s="3" t="s">
        <v>3756</v>
      </c>
      <c r="D749" s="3" t="s">
        <v>3757</v>
      </c>
    </row>
    <row r="750" spans="1:4" ht="45" customHeight="1" x14ac:dyDescent="0.25">
      <c r="A750" s="3" t="s">
        <v>2303</v>
      </c>
      <c r="B750" s="3" t="s">
        <v>4503</v>
      </c>
      <c r="C750" s="3" t="s">
        <v>3756</v>
      </c>
      <c r="D750" s="3" t="s">
        <v>3757</v>
      </c>
    </row>
    <row r="751" spans="1:4" ht="45" customHeight="1" x14ac:dyDescent="0.25">
      <c r="A751" s="3" t="s">
        <v>2304</v>
      </c>
      <c r="B751" s="3" t="s">
        <v>4504</v>
      </c>
      <c r="C751" s="3" t="s">
        <v>3756</v>
      </c>
      <c r="D751" s="3" t="s">
        <v>3757</v>
      </c>
    </row>
    <row r="752" spans="1:4" ht="45" customHeight="1" x14ac:dyDescent="0.25">
      <c r="A752" s="3" t="s">
        <v>2305</v>
      </c>
      <c r="B752" s="3" t="s">
        <v>4505</v>
      </c>
      <c r="C752" s="3" t="s">
        <v>3756</v>
      </c>
      <c r="D752" s="3" t="s">
        <v>3757</v>
      </c>
    </row>
    <row r="753" spans="1:4" ht="45" customHeight="1" x14ac:dyDescent="0.25">
      <c r="A753" s="3" t="s">
        <v>2306</v>
      </c>
      <c r="B753" s="3" t="s">
        <v>4506</v>
      </c>
      <c r="C753" s="3" t="s">
        <v>3756</v>
      </c>
      <c r="D753" s="3" t="s">
        <v>3757</v>
      </c>
    </row>
    <row r="754" spans="1:4" ht="45" customHeight="1" x14ac:dyDescent="0.25">
      <c r="A754" s="3" t="s">
        <v>2307</v>
      </c>
      <c r="B754" s="3" t="s">
        <v>4507</v>
      </c>
      <c r="C754" s="3" t="s">
        <v>3756</v>
      </c>
      <c r="D754" s="3" t="s">
        <v>3757</v>
      </c>
    </row>
    <row r="755" spans="1:4" ht="45" customHeight="1" x14ac:dyDescent="0.25">
      <c r="A755" s="3" t="s">
        <v>2309</v>
      </c>
      <c r="B755" s="3" t="s">
        <v>4508</v>
      </c>
      <c r="C755" s="3" t="s">
        <v>3756</v>
      </c>
      <c r="D755" s="3" t="s">
        <v>3757</v>
      </c>
    </row>
    <row r="756" spans="1:4" ht="45" customHeight="1" x14ac:dyDescent="0.25">
      <c r="A756" s="3" t="s">
        <v>2310</v>
      </c>
      <c r="B756" s="3" t="s">
        <v>4509</v>
      </c>
      <c r="C756" s="3" t="s">
        <v>3756</v>
      </c>
      <c r="D756" s="3" t="s">
        <v>3757</v>
      </c>
    </row>
    <row r="757" spans="1:4" ht="45" customHeight="1" x14ac:dyDescent="0.25">
      <c r="A757" s="3" t="s">
        <v>2312</v>
      </c>
      <c r="B757" s="3" t="s">
        <v>4510</v>
      </c>
      <c r="C757" s="3" t="s">
        <v>3756</v>
      </c>
      <c r="D757" s="3" t="s">
        <v>3757</v>
      </c>
    </row>
    <row r="758" spans="1:4" ht="45" customHeight="1" x14ac:dyDescent="0.25">
      <c r="A758" s="3" t="s">
        <v>2314</v>
      </c>
      <c r="B758" s="3" t="s">
        <v>4511</v>
      </c>
      <c r="C758" s="3" t="s">
        <v>3756</v>
      </c>
      <c r="D758" s="3" t="s">
        <v>3757</v>
      </c>
    </row>
    <row r="759" spans="1:4" ht="45" customHeight="1" x14ac:dyDescent="0.25">
      <c r="A759" s="3" t="s">
        <v>2316</v>
      </c>
      <c r="B759" s="3" t="s">
        <v>4512</v>
      </c>
      <c r="C759" s="3" t="s">
        <v>3756</v>
      </c>
      <c r="D759" s="3" t="s">
        <v>3757</v>
      </c>
    </row>
    <row r="760" spans="1:4" ht="45" customHeight="1" x14ac:dyDescent="0.25">
      <c r="A760" s="3" t="s">
        <v>2318</v>
      </c>
      <c r="B760" s="3" t="s">
        <v>4513</v>
      </c>
      <c r="C760" s="3" t="s">
        <v>3756</v>
      </c>
      <c r="D760" s="3" t="s">
        <v>3757</v>
      </c>
    </row>
    <row r="761" spans="1:4" ht="45" customHeight="1" x14ac:dyDescent="0.25">
      <c r="A761" s="3" t="s">
        <v>2320</v>
      </c>
      <c r="B761" s="3" t="s">
        <v>4514</v>
      </c>
      <c r="C761" s="3" t="s">
        <v>3756</v>
      </c>
      <c r="D761" s="3" t="s">
        <v>3757</v>
      </c>
    </row>
    <row r="762" spans="1:4" ht="45" customHeight="1" x14ac:dyDescent="0.25">
      <c r="A762" s="3" t="s">
        <v>2322</v>
      </c>
      <c r="B762" s="3" t="s">
        <v>4515</v>
      </c>
      <c r="C762" s="3" t="s">
        <v>3756</v>
      </c>
      <c r="D762" s="3" t="s">
        <v>3757</v>
      </c>
    </row>
    <row r="763" spans="1:4" ht="45" customHeight="1" x14ac:dyDescent="0.25">
      <c r="A763" s="3" t="s">
        <v>2324</v>
      </c>
      <c r="B763" s="3" t="s">
        <v>4516</v>
      </c>
      <c r="C763" s="3" t="s">
        <v>3756</v>
      </c>
      <c r="D763" s="3" t="s">
        <v>3757</v>
      </c>
    </row>
    <row r="764" spans="1:4" ht="45" customHeight="1" x14ac:dyDescent="0.25">
      <c r="A764" s="3" t="s">
        <v>2326</v>
      </c>
      <c r="B764" s="3" t="s">
        <v>4517</v>
      </c>
      <c r="C764" s="3" t="s">
        <v>3756</v>
      </c>
      <c r="D764" s="3" t="s">
        <v>3757</v>
      </c>
    </row>
    <row r="765" spans="1:4" ht="45" customHeight="1" x14ac:dyDescent="0.25">
      <c r="A765" s="3" t="s">
        <v>2328</v>
      </c>
      <c r="B765" s="3" t="s">
        <v>4518</v>
      </c>
      <c r="C765" s="3" t="s">
        <v>3756</v>
      </c>
      <c r="D765" s="3" t="s">
        <v>3757</v>
      </c>
    </row>
    <row r="766" spans="1:4" ht="45" customHeight="1" x14ac:dyDescent="0.25">
      <c r="A766" s="3" t="s">
        <v>2330</v>
      </c>
      <c r="B766" s="3" t="s">
        <v>4519</v>
      </c>
      <c r="C766" s="3" t="s">
        <v>3756</v>
      </c>
      <c r="D766" s="3" t="s">
        <v>3757</v>
      </c>
    </row>
    <row r="767" spans="1:4" ht="45" customHeight="1" x14ac:dyDescent="0.25">
      <c r="A767" s="3" t="s">
        <v>2331</v>
      </c>
      <c r="B767" s="3" t="s">
        <v>4520</v>
      </c>
      <c r="C767" s="3" t="s">
        <v>3756</v>
      </c>
      <c r="D767" s="3" t="s">
        <v>3757</v>
      </c>
    </row>
    <row r="768" spans="1:4" ht="45" customHeight="1" x14ac:dyDescent="0.25">
      <c r="A768" s="3" t="s">
        <v>2333</v>
      </c>
      <c r="B768" s="3" t="s">
        <v>4521</v>
      </c>
      <c r="C768" s="3" t="s">
        <v>3756</v>
      </c>
      <c r="D768" s="3" t="s">
        <v>3757</v>
      </c>
    </row>
    <row r="769" spans="1:4" ht="45" customHeight="1" x14ac:dyDescent="0.25">
      <c r="A769" s="3" t="s">
        <v>2335</v>
      </c>
      <c r="B769" s="3" t="s">
        <v>4522</v>
      </c>
      <c r="C769" s="3" t="s">
        <v>3756</v>
      </c>
      <c r="D769" s="3" t="s">
        <v>3757</v>
      </c>
    </row>
    <row r="770" spans="1:4" ht="45" customHeight="1" x14ac:dyDescent="0.25">
      <c r="A770" s="3" t="s">
        <v>2337</v>
      </c>
      <c r="B770" s="3" t="s">
        <v>4523</v>
      </c>
      <c r="C770" s="3" t="s">
        <v>3756</v>
      </c>
      <c r="D770" s="3" t="s">
        <v>3757</v>
      </c>
    </row>
    <row r="771" spans="1:4" ht="45" customHeight="1" x14ac:dyDescent="0.25">
      <c r="A771" s="3" t="s">
        <v>2338</v>
      </c>
      <c r="B771" s="3" t="s">
        <v>4524</v>
      </c>
      <c r="C771" s="3" t="s">
        <v>3756</v>
      </c>
      <c r="D771" s="3" t="s">
        <v>3757</v>
      </c>
    </row>
    <row r="772" spans="1:4" ht="45" customHeight="1" x14ac:dyDescent="0.25">
      <c r="A772" s="3" t="s">
        <v>2340</v>
      </c>
      <c r="B772" s="3" t="s">
        <v>4525</v>
      </c>
      <c r="C772" s="3" t="s">
        <v>3756</v>
      </c>
      <c r="D772" s="3" t="s">
        <v>3757</v>
      </c>
    </row>
    <row r="773" spans="1:4" ht="45" customHeight="1" x14ac:dyDescent="0.25">
      <c r="A773" s="3" t="s">
        <v>2342</v>
      </c>
      <c r="B773" s="3" t="s">
        <v>4526</v>
      </c>
      <c r="C773" s="3" t="s">
        <v>3756</v>
      </c>
      <c r="D773" s="3" t="s">
        <v>3757</v>
      </c>
    </row>
    <row r="774" spans="1:4" ht="45" customHeight="1" x14ac:dyDescent="0.25">
      <c r="A774" s="3" t="s">
        <v>2344</v>
      </c>
      <c r="B774" s="3" t="s">
        <v>4527</v>
      </c>
      <c r="C774" s="3" t="s">
        <v>3756</v>
      </c>
      <c r="D774" s="3" t="s">
        <v>3757</v>
      </c>
    </row>
    <row r="775" spans="1:4" ht="45" customHeight="1" x14ac:dyDescent="0.25">
      <c r="A775" s="3" t="s">
        <v>2346</v>
      </c>
      <c r="B775" s="3" t="s">
        <v>4528</v>
      </c>
      <c r="C775" s="3" t="s">
        <v>3756</v>
      </c>
      <c r="D775" s="3" t="s">
        <v>3757</v>
      </c>
    </row>
    <row r="776" spans="1:4" ht="45" customHeight="1" x14ac:dyDescent="0.25">
      <c r="A776" s="3" t="s">
        <v>2348</v>
      </c>
      <c r="B776" s="3" t="s">
        <v>4529</v>
      </c>
      <c r="C776" s="3" t="s">
        <v>3756</v>
      </c>
      <c r="D776" s="3" t="s">
        <v>3757</v>
      </c>
    </row>
    <row r="777" spans="1:4" ht="45" customHeight="1" x14ac:dyDescent="0.25">
      <c r="A777" s="3" t="s">
        <v>2350</v>
      </c>
      <c r="B777" s="3" t="s">
        <v>4530</v>
      </c>
      <c r="C777" s="3" t="s">
        <v>3756</v>
      </c>
      <c r="D777" s="3" t="s">
        <v>3757</v>
      </c>
    </row>
    <row r="778" spans="1:4" ht="45" customHeight="1" x14ac:dyDescent="0.25">
      <c r="A778" s="3" t="s">
        <v>2351</v>
      </c>
      <c r="B778" s="3" t="s">
        <v>4531</v>
      </c>
      <c r="C778" s="3" t="s">
        <v>3756</v>
      </c>
      <c r="D778" s="3" t="s">
        <v>3757</v>
      </c>
    </row>
    <row r="779" spans="1:4" ht="45" customHeight="1" x14ac:dyDescent="0.25">
      <c r="A779" s="3" t="s">
        <v>2353</v>
      </c>
      <c r="B779" s="3" t="s">
        <v>4532</v>
      </c>
      <c r="C779" s="3" t="s">
        <v>3756</v>
      </c>
      <c r="D779" s="3" t="s">
        <v>3757</v>
      </c>
    </row>
    <row r="780" spans="1:4" ht="45" customHeight="1" x14ac:dyDescent="0.25">
      <c r="A780" s="3" t="s">
        <v>2355</v>
      </c>
      <c r="B780" s="3" t="s">
        <v>4533</v>
      </c>
      <c r="C780" s="3" t="s">
        <v>3756</v>
      </c>
      <c r="D780" s="3" t="s">
        <v>3757</v>
      </c>
    </row>
    <row r="781" spans="1:4" ht="45" customHeight="1" x14ac:dyDescent="0.25">
      <c r="A781" s="3" t="s">
        <v>2357</v>
      </c>
      <c r="B781" s="3" t="s">
        <v>4534</v>
      </c>
      <c r="C781" s="3" t="s">
        <v>3756</v>
      </c>
      <c r="D781" s="3" t="s">
        <v>3757</v>
      </c>
    </row>
    <row r="782" spans="1:4" ht="45" customHeight="1" x14ac:dyDescent="0.25">
      <c r="A782" s="3" t="s">
        <v>2359</v>
      </c>
      <c r="B782" s="3" t="s">
        <v>4535</v>
      </c>
      <c r="C782" s="3" t="s">
        <v>3756</v>
      </c>
      <c r="D782" s="3" t="s">
        <v>3757</v>
      </c>
    </row>
    <row r="783" spans="1:4" ht="45" customHeight="1" x14ac:dyDescent="0.25">
      <c r="A783" s="3" t="s">
        <v>2361</v>
      </c>
      <c r="B783" s="3" t="s">
        <v>4536</v>
      </c>
      <c r="C783" s="3" t="s">
        <v>3756</v>
      </c>
      <c r="D783" s="3" t="s">
        <v>3757</v>
      </c>
    </row>
    <row r="784" spans="1:4" ht="45" customHeight="1" x14ac:dyDescent="0.25">
      <c r="A784" s="3" t="s">
        <v>2362</v>
      </c>
      <c r="B784" s="3" t="s">
        <v>4537</v>
      </c>
      <c r="C784" s="3" t="s">
        <v>3756</v>
      </c>
      <c r="D784" s="3" t="s">
        <v>3757</v>
      </c>
    </row>
    <row r="785" spans="1:4" ht="45" customHeight="1" x14ac:dyDescent="0.25">
      <c r="A785" s="3" t="s">
        <v>2364</v>
      </c>
      <c r="B785" s="3" t="s">
        <v>4538</v>
      </c>
      <c r="C785" s="3" t="s">
        <v>3756</v>
      </c>
      <c r="D785" s="3" t="s">
        <v>3757</v>
      </c>
    </row>
    <row r="786" spans="1:4" ht="45" customHeight="1" x14ac:dyDescent="0.25">
      <c r="A786" s="3" t="s">
        <v>2366</v>
      </c>
      <c r="B786" s="3" t="s">
        <v>4539</v>
      </c>
      <c r="C786" s="3" t="s">
        <v>3756</v>
      </c>
      <c r="D786" s="3" t="s">
        <v>3757</v>
      </c>
    </row>
    <row r="787" spans="1:4" ht="45" customHeight="1" x14ac:dyDescent="0.25">
      <c r="A787" s="3" t="s">
        <v>2368</v>
      </c>
      <c r="B787" s="3" t="s">
        <v>4540</v>
      </c>
      <c r="C787" s="3" t="s">
        <v>3756</v>
      </c>
      <c r="D787" s="3" t="s">
        <v>3757</v>
      </c>
    </row>
    <row r="788" spans="1:4" ht="45" customHeight="1" x14ac:dyDescent="0.25">
      <c r="A788" s="3" t="s">
        <v>2370</v>
      </c>
      <c r="B788" s="3" t="s">
        <v>4541</v>
      </c>
      <c r="C788" s="3" t="s">
        <v>3756</v>
      </c>
      <c r="D788" s="3" t="s">
        <v>3757</v>
      </c>
    </row>
    <row r="789" spans="1:4" ht="45" customHeight="1" x14ac:dyDescent="0.25">
      <c r="A789" s="3" t="s">
        <v>2372</v>
      </c>
      <c r="B789" s="3" t="s">
        <v>4542</v>
      </c>
      <c r="C789" s="3" t="s">
        <v>3756</v>
      </c>
      <c r="D789" s="3" t="s">
        <v>3757</v>
      </c>
    </row>
    <row r="790" spans="1:4" ht="45" customHeight="1" x14ac:dyDescent="0.25">
      <c r="A790" s="3" t="s">
        <v>2374</v>
      </c>
      <c r="B790" s="3" t="s">
        <v>4543</v>
      </c>
      <c r="C790" s="3" t="s">
        <v>3756</v>
      </c>
      <c r="D790" s="3" t="s">
        <v>3757</v>
      </c>
    </row>
    <row r="791" spans="1:4" ht="45" customHeight="1" x14ac:dyDescent="0.25">
      <c r="A791" s="3" t="s">
        <v>2376</v>
      </c>
      <c r="B791" s="3" t="s">
        <v>4544</v>
      </c>
      <c r="C791" s="3" t="s">
        <v>3756</v>
      </c>
      <c r="D791" s="3" t="s">
        <v>3757</v>
      </c>
    </row>
    <row r="792" spans="1:4" ht="45" customHeight="1" x14ac:dyDescent="0.25">
      <c r="A792" s="3" t="s">
        <v>2377</v>
      </c>
      <c r="B792" s="3" t="s">
        <v>4545</v>
      </c>
      <c r="C792" s="3" t="s">
        <v>3756</v>
      </c>
      <c r="D792" s="3" t="s">
        <v>3757</v>
      </c>
    </row>
    <row r="793" spans="1:4" ht="45" customHeight="1" x14ac:dyDescent="0.25">
      <c r="A793" s="3" t="s">
        <v>2379</v>
      </c>
      <c r="B793" s="3" t="s">
        <v>4546</v>
      </c>
      <c r="C793" s="3" t="s">
        <v>3756</v>
      </c>
      <c r="D793" s="3" t="s">
        <v>3757</v>
      </c>
    </row>
    <row r="794" spans="1:4" ht="45" customHeight="1" x14ac:dyDescent="0.25">
      <c r="A794" s="3" t="s">
        <v>2380</v>
      </c>
      <c r="B794" s="3" t="s">
        <v>4547</v>
      </c>
      <c r="C794" s="3" t="s">
        <v>3756</v>
      </c>
      <c r="D794" s="3" t="s">
        <v>3757</v>
      </c>
    </row>
    <row r="795" spans="1:4" ht="45" customHeight="1" x14ac:dyDescent="0.25">
      <c r="A795" s="3" t="s">
        <v>2381</v>
      </c>
      <c r="B795" s="3" t="s">
        <v>4548</v>
      </c>
      <c r="C795" s="3" t="s">
        <v>3756</v>
      </c>
      <c r="D795" s="3" t="s">
        <v>3757</v>
      </c>
    </row>
    <row r="796" spans="1:4" ht="45" customHeight="1" x14ac:dyDescent="0.25">
      <c r="A796" s="3" t="s">
        <v>2382</v>
      </c>
      <c r="B796" s="3" t="s">
        <v>4549</v>
      </c>
      <c r="C796" s="3" t="s">
        <v>3756</v>
      </c>
      <c r="D796" s="3" t="s">
        <v>3757</v>
      </c>
    </row>
    <row r="797" spans="1:4" ht="45" customHeight="1" x14ac:dyDescent="0.25">
      <c r="A797" s="3" t="s">
        <v>2383</v>
      </c>
      <c r="B797" s="3" t="s">
        <v>4550</v>
      </c>
      <c r="C797" s="3" t="s">
        <v>3756</v>
      </c>
      <c r="D797" s="3" t="s">
        <v>3757</v>
      </c>
    </row>
    <row r="798" spans="1:4" ht="45" customHeight="1" x14ac:dyDescent="0.25">
      <c r="A798" s="3" t="s">
        <v>2384</v>
      </c>
      <c r="B798" s="3" t="s">
        <v>4551</v>
      </c>
      <c r="C798" s="3" t="s">
        <v>3756</v>
      </c>
      <c r="D798" s="3" t="s">
        <v>3757</v>
      </c>
    </row>
    <row r="799" spans="1:4" ht="45" customHeight="1" x14ac:dyDescent="0.25">
      <c r="A799" s="3" t="s">
        <v>2386</v>
      </c>
      <c r="B799" s="3" t="s">
        <v>4552</v>
      </c>
      <c r="C799" s="3" t="s">
        <v>3756</v>
      </c>
      <c r="D799" s="3" t="s">
        <v>3757</v>
      </c>
    </row>
    <row r="800" spans="1:4" ht="45" customHeight="1" x14ac:dyDescent="0.25">
      <c r="A800" s="3" t="s">
        <v>2387</v>
      </c>
      <c r="B800" s="3" t="s">
        <v>4553</v>
      </c>
      <c r="C800" s="3" t="s">
        <v>3756</v>
      </c>
      <c r="D800" s="3" t="s">
        <v>3757</v>
      </c>
    </row>
    <row r="801" spans="1:4" ht="45" customHeight="1" x14ac:dyDescent="0.25">
      <c r="A801" s="3" t="s">
        <v>2389</v>
      </c>
      <c r="B801" s="3" t="s">
        <v>4554</v>
      </c>
      <c r="C801" s="3" t="s">
        <v>3756</v>
      </c>
      <c r="D801" s="3" t="s">
        <v>3757</v>
      </c>
    </row>
    <row r="802" spans="1:4" ht="45" customHeight="1" x14ac:dyDescent="0.25">
      <c r="A802" s="3" t="s">
        <v>2390</v>
      </c>
      <c r="B802" s="3" t="s">
        <v>4555</v>
      </c>
      <c r="C802" s="3" t="s">
        <v>3756</v>
      </c>
      <c r="D802" s="3" t="s">
        <v>3757</v>
      </c>
    </row>
    <row r="803" spans="1:4" ht="45" customHeight="1" x14ac:dyDescent="0.25">
      <c r="A803" s="3" t="s">
        <v>2391</v>
      </c>
      <c r="B803" s="3" t="s">
        <v>4556</v>
      </c>
      <c r="C803" s="3" t="s">
        <v>3756</v>
      </c>
      <c r="D803" s="3" t="s">
        <v>3757</v>
      </c>
    </row>
    <row r="804" spans="1:4" ht="45" customHeight="1" x14ac:dyDescent="0.25">
      <c r="A804" s="3" t="s">
        <v>2393</v>
      </c>
      <c r="B804" s="3" t="s">
        <v>4557</v>
      </c>
      <c r="C804" s="3" t="s">
        <v>3756</v>
      </c>
      <c r="D804" s="3" t="s">
        <v>3757</v>
      </c>
    </row>
    <row r="805" spans="1:4" ht="45" customHeight="1" x14ac:dyDescent="0.25">
      <c r="A805" s="3" t="s">
        <v>2395</v>
      </c>
      <c r="B805" s="3" t="s">
        <v>4558</v>
      </c>
      <c r="C805" s="3" t="s">
        <v>3756</v>
      </c>
      <c r="D805" s="3" t="s">
        <v>3757</v>
      </c>
    </row>
    <row r="806" spans="1:4" ht="45" customHeight="1" x14ac:dyDescent="0.25">
      <c r="A806" s="3" t="s">
        <v>2397</v>
      </c>
      <c r="B806" s="3" t="s">
        <v>4559</v>
      </c>
      <c r="C806" s="3" t="s">
        <v>3756</v>
      </c>
      <c r="D806" s="3" t="s">
        <v>3757</v>
      </c>
    </row>
    <row r="807" spans="1:4" ht="45" customHeight="1" x14ac:dyDescent="0.25">
      <c r="A807" s="3" t="s">
        <v>2399</v>
      </c>
      <c r="B807" s="3" t="s">
        <v>4560</v>
      </c>
      <c r="C807" s="3" t="s">
        <v>3756</v>
      </c>
      <c r="D807" s="3" t="s">
        <v>3757</v>
      </c>
    </row>
    <row r="808" spans="1:4" ht="45" customHeight="1" x14ac:dyDescent="0.25">
      <c r="A808" s="3" t="s">
        <v>2401</v>
      </c>
      <c r="B808" s="3" t="s">
        <v>4561</v>
      </c>
      <c r="C808" s="3" t="s">
        <v>3756</v>
      </c>
      <c r="D808" s="3" t="s">
        <v>3757</v>
      </c>
    </row>
    <row r="809" spans="1:4" ht="45" customHeight="1" x14ac:dyDescent="0.25">
      <c r="A809" s="3" t="s">
        <v>2402</v>
      </c>
      <c r="B809" s="3" t="s">
        <v>4562</v>
      </c>
      <c r="C809" s="3" t="s">
        <v>3756</v>
      </c>
      <c r="D809" s="3" t="s">
        <v>3757</v>
      </c>
    </row>
    <row r="810" spans="1:4" ht="45" customHeight="1" x14ac:dyDescent="0.25">
      <c r="A810" s="3" t="s">
        <v>2403</v>
      </c>
      <c r="B810" s="3" t="s">
        <v>4563</v>
      </c>
      <c r="C810" s="3" t="s">
        <v>3756</v>
      </c>
      <c r="D810" s="3" t="s">
        <v>3757</v>
      </c>
    </row>
    <row r="811" spans="1:4" ht="45" customHeight="1" x14ac:dyDescent="0.25">
      <c r="A811" s="3" t="s">
        <v>2404</v>
      </c>
      <c r="B811" s="3" t="s">
        <v>4564</v>
      </c>
      <c r="C811" s="3" t="s">
        <v>3756</v>
      </c>
      <c r="D811" s="3" t="s">
        <v>3757</v>
      </c>
    </row>
    <row r="812" spans="1:4" ht="45" customHeight="1" x14ac:dyDescent="0.25">
      <c r="A812" s="3" t="s">
        <v>2405</v>
      </c>
      <c r="B812" s="3" t="s">
        <v>4565</v>
      </c>
      <c r="C812" s="3" t="s">
        <v>3756</v>
      </c>
      <c r="D812" s="3" t="s">
        <v>3757</v>
      </c>
    </row>
    <row r="813" spans="1:4" ht="45" customHeight="1" x14ac:dyDescent="0.25">
      <c r="A813" s="3" t="s">
        <v>2407</v>
      </c>
      <c r="B813" s="3" t="s">
        <v>4566</v>
      </c>
      <c r="C813" s="3" t="s">
        <v>3756</v>
      </c>
      <c r="D813" s="3" t="s">
        <v>3757</v>
      </c>
    </row>
    <row r="814" spans="1:4" ht="45" customHeight="1" x14ac:dyDescent="0.25">
      <c r="A814" s="3" t="s">
        <v>2408</v>
      </c>
      <c r="B814" s="3" t="s">
        <v>4567</v>
      </c>
      <c r="C814" s="3" t="s">
        <v>3756</v>
      </c>
      <c r="D814" s="3" t="s">
        <v>3757</v>
      </c>
    </row>
    <row r="815" spans="1:4" ht="45" customHeight="1" x14ac:dyDescent="0.25">
      <c r="A815" s="3" t="s">
        <v>2410</v>
      </c>
      <c r="B815" s="3" t="s">
        <v>4568</v>
      </c>
      <c r="C815" s="3" t="s">
        <v>3756</v>
      </c>
      <c r="D815" s="3" t="s">
        <v>3757</v>
      </c>
    </row>
    <row r="816" spans="1:4" ht="45" customHeight="1" x14ac:dyDescent="0.25">
      <c r="A816" s="3" t="s">
        <v>2412</v>
      </c>
      <c r="B816" s="3" t="s">
        <v>4569</v>
      </c>
      <c r="C816" s="3" t="s">
        <v>3756</v>
      </c>
      <c r="D816" s="3" t="s">
        <v>3757</v>
      </c>
    </row>
    <row r="817" spans="1:4" ht="45" customHeight="1" x14ac:dyDescent="0.25">
      <c r="A817" s="3" t="s">
        <v>2414</v>
      </c>
      <c r="B817" s="3" t="s">
        <v>4570</v>
      </c>
      <c r="C817" s="3" t="s">
        <v>3756</v>
      </c>
      <c r="D817" s="3" t="s">
        <v>3757</v>
      </c>
    </row>
    <row r="818" spans="1:4" ht="45" customHeight="1" x14ac:dyDescent="0.25">
      <c r="A818" s="3" t="s">
        <v>2416</v>
      </c>
      <c r="B818" s="3" t="s">
        <v>4571</v>
      </c>
      <c r="C818" s="3" t="s">
        <v>3756</v>
      </c>
      <c r="D818" s="3" t="s">
        <v>3757</v>
      </c>
    </row>
    <row r="819" spans="1:4" ht="45" customHeight="1" x14ac:dyDescent="0.25">
      <c r="A819" s="3" t="s">
        <v>2418</v>
      </c>
      <c r="B819" s="3" t="s">
        <v>4572</v>
      </c>
      <c r="C819" s="3" t="s">
        <v>3756</v>
      </c>
      <c r="D819" s="3" t="s">
        <v>3757</v>
      </c>
    </row>
    <row r="820" spans="1:4" ht="45" customHeight="1" x14ac:dyDescent="0.25">
      <c r="A820" s="3" t="s">
        <v>2420</v>
      </c>
      <c r="B820" s="3" t="s">
        <v>4573</v>
      </c>
      <c r="C820" s="3" t="s">
        <v>3756</v>
      </c>
      <c r="D820" s="3" t="s">
        <v>3757</v>
      </c>
    </row>
    <row r="821" spans="1:4" ht="45" customHeight="1" x14ac:dyDescent="0.25">
      <c r="A821" s="3" t="s">
        <v>2421</v>
      </c>
      <c r="B821" s="3" t="s">
        <v>4574</v>
      </c>
      <c r="C821" s="3" t="s">
        <v>3756</v>
      </c>
      <c r="D821" s="3" t="s">
        <v>3757</v>
      </c>
    </row>
    <row r="822" spans="1:4" ht="45" customHeight="1" x14ac:dyDescent="0.25">
      <c r="A822" s="3" t="s">
        <v>2423</v>
      </c>
      <c r="B822" s="3" t="s">
        <v>4575</v>
      </c>
      <c r="C822" s="3" t="s">
        <v>3756</v>
      </c>
      <c r="D822" s="3" t="s">
        <v>3757</v>
      </c>
    </row>
    <row r="823" spans="1:4" ht="45" customHeight="1" x14ac:dyDescent="0.25">
      <c r="A823" s="3" t="s">
        <v>2424</v>
      </c>
      <c r="B823" s="3" t="s">
        <v>4576</v>
      </c>
      <c r="C823" s="3" t="s">
        <v>3756</v>
      </c>
      <c r="D823" s="3" t="s">
        <v>3757</v>
      </c>
    </row>
    <row r="824" spans="1:4" ht="45" customHeight="1" x14ac:dyDescent="0.25">
      <c r="A824" s="3" t="s">
        <v>2427</v>
      </c>
      <c r="B824" s="3" t="s">
        <v>4577</v>
      </c>
      <c r="C824" s="3" t="s">
        <v>3756</v>
      </c>
      <c r="D824" s="3" t="s">
        <v>3757</v>
      </c>
    </row>
    <row r="825" spans="1:4" ht="45" customHeight="1" x14ac:dyDescent="0.25">
      <c r="A825" s="3" t="s">
        <v>2429</v>
      </c>
      <c r="B825" s="3" t="s">
        <v>4578</v>
      </c>
      <c r="C825" s="3" t="s">
        <v>3756</v>
      </c>
      <c r="D825" s="3" t="s">
        <v>3757</v>
      </c>
    </row>
    <row r="826" spans="1:4" ht="45" customHeight="1" x14ac:dyDescent="0.25">
      <c r="A826" s="3" t="s">
        <v>2431</v>
      </c>
      <c r="B826" s="3" t="s">
        <v>4579</v>
      </c>
      <c r="C826" s="3" t="s">
        <v>3756</v>
      </c>
      <c r="D826" s="3" t="s">
        <v>3757</v>
      </c>
    </row>
    <row r="827" spans="1:4" ht="45" customHeight="1" x14ac:dyDescent="0.25">
      <c r="A827" s="3" t="s">
        <v>2433</v>
      </c>
      <c r="B827" s="3" t="s">
        <v>4580</v>
      </c>
      <c r="C827" s="3" t="s">
        <v>3756</v>
      </c>
      <c r="D827" s="3" t="s">
        <v>3757</v>
      </c>
    </row>
    <row r="828" spans="1:4" ht="45" customHeight="1" x14ac:dyDescent="0.25">
      <c r="A828" s="3" t="s">
        <v>2435</v>
      </c>
      <c r="B828" s="3" t="s">
        <v>4581</v>
      </c>
      <c r="C828" s="3" t="s">
        <v>3756</v>
      </c>
      <c r="D828" s="3" t="s">
        <v>3757</v>
      </c>
    </row>
    <row r="829" spans="1:4" ht="45" customHeight="1" x14ac:dyDescent="0.25">
      <c r="A829" s="3" t="s">
        <v>2437</v>
      </c>
      <c r="B829" s="3" t="s">
        <v>4582</v>
      </c>
      <c r="C829" s="3" t="s">
        <v>3756</v>
      </c>
      <c r="D829" s="3" t="s">
        <v>3757</v>
      </c>
    </row>
    <row r="830" spans="1:4" ht="45" customHeight="1" x14ac:dyDescent="0.25">
      <c r="A830" s="3" t="s">
        <v>2439</v>
      </c>
      <c r="B830" s="3" t="s">
        <v>4583</v>
      </c>
      <c r="C830" s="3" t="s">
        <v>3756</v>
      </c>
      <c r="D830" s="3" t="s">
        <v>3757</v>
      </c>
    </row>
    <row r="831" spans="1:4" ht="45" customHeight="1" x14ac:dyDescent="0.25">
      <c r="A831" s="3" t="s">
        <v>2441</v>
      </c>
      <c r="B831" s="3" t="s">
        <v>4584</v>
      </c>
      <c r="C831" s="3" t="s">
        <v>3756</v>
      </c>
      <c r="D831" s="3" t="s">
        <v>3757</v>
      </c>
    </row>
    <row r="832" spans="1:4" ht="45" customHeight="1" x14ac:dyDescent="0.25">
      <c r="A832" s="3" t="s">
        <v>2443</v>
      </c>
      <c r="B832" s="3" t="s">
        <v>4585</v>
      </c>
      <c r="C832" s="3" t="s">
        <v>3756</v>
      </c>
      <c r="D832" s="3" t="s">
        <v>3757</v>
      </c>
    </row>
    <row r="833" spans="1:4" ht="45" customHeight="1" x14ac:dyDescent="0.25">
      <c r="A833" s="3" t="s">
        <v>2445</v>
      </c>
      <c r="B833" s="3" t="s">
        <v>4586</v>
      </c>
      <c r="C833" s="3" t="s">
        <v>3756</v>
      </c>
      <c r="D833" s="3" t="s">
        <v>3757</v>
      </c>
    </row>
    <row r="834" spans="1:4" ht="45" customHeight="1" x14ac:dyDescent="0.25">
      <c r="A834" s="3" t="s">
        <v>2447</v>
      </c>
      <c r="B834" s="3" t="s">
        <v>4587</v>
      </c>
      <c r="C834" s="3" t="s">
        <v>3756</v>
      </c>
      <c r="D834" s="3" t="s">
        <v>3757</v>
      </c>
    </row>
    <row r="835" spans="1:4" ht="45" customHeight="1" x14ac:dyDescent="0.25">
      <c r="A835" s="3" t="s">
        <v>2448</v>
      </c>
      <c r="B835" s="3" t="s">
        <v>4588</v>
      </c>
      <c r="C835" s="3" t="s">
        <v>3756</v>
      </c>
      <c r="D835" s="3" t="s">
        <v>3757</v>
      </c>
    </row>
    <row r="836" spans="1:4" ht="45" customHeight="1" x14ac:dyDescent="0.25">
      <c r="A836" s="3" t="s">
        <v>2449</v>
      </c>
      <c r="B836" s="3" t="s">
        <v>4589</v>
      </c>
      <c r="C836" s="3" t="s">
        <v>3756</v>
      </c>
      <c r="D836" s="3" t="s">
        <v>3757</v>
      </c>
    </row>
    <row r="837" spans="1:4" ht="45" customHeight="1" x14ac:dyDescent="0.25">
      <c r="A837" s="3" t="s">
        <v>2450</v>
      </c>
      <c r="B837" s="3" t="s">
        <v>4590</v>
      </c>
      <c r="C837" s="3" t="s">
        <v>3756</v>
      </c>
      <c r="D837" s="3" t="s">
        <v>3757</v>
      </c>
    </row>
    <row r="838" spans="1:4" ht="45" customHeight="1" x14ac:dyDescent="0.25">
      <c r="A838" s="3" t="s">
        <v>2451</v>
      </c>
      <c r="B838" s="3" t="s">
        <v>4591</v>
      </c>
      <c r="C838" s="3" t="s">
        <v>3756</v>
      </c>
      <c r="D838" s="3" t="s">
        <v>3757</v>
      </c>
    </row>
    <row r="839" spans="1:4" ht="45" customHeight="1" x14ac:dyDescent="0.25">
      <c r="A839" s="3" t="s">
        <v>2452</v>
      </c>
      <c r="B839" s="3" t="s">
        <v>4592</v>
      </c>
      <c r="C839" s="3" t="s">
        <v>3756</v>
      </c>
      <c r="D839" s="3" t="s">
        <v>3757</v>
      </c>
    </row>
    <row r="840" spans="1:4" ht="45" customHeight="1" x14ac:dyDescent="0.25">
      <c r="A840" s="3" t="s">
        <v>2454</v>
      </c>
      <c r="B840" s="3" t="s">
        <v>4593</v>
      </c>
      <c r="C840" s="3" t="s">
        <v>3756</v>
      </c>
      <c r="D840" s="3" t="s">
        <v>3757</v>
      </c>
    </row>
    <row r="841" spans="1:4" ht="45" customHeight="1" x14ac:dyDescent="0.25">
      <c r="A841" s="3" t="s">
        <v>2456</v>
      </c>
      <c r="B841" s="3" t="s">
        <v>4594</v>
      </c>
      <c r="C841" s="3" t="s">
        <v>3756</v>
      </c>
      <c r="D841" s="3" t="s">
        <v>3757</v>
      </c>
    </row>
    <row r="842" spans="1:4" ht="45" customHeight="1" x14ac:dyDescent="0.25">
      <c r="A842" s="3" t="s">
        <v>2457</v>
      </c>
      <c r="B842" s="3" t="s">
        <v>4595</v>
      </c>
      <c r="C842" s="3" t="s">
        <v>3756</v>
      </c>
      <c r="D842" s="3" t="s">
        <v>3757</v>
      </c>
    </row>
    <row r="843" spans="1:4" ht="45" customHeight="1" x14ac:dyDescent="0.25">
      <c r="A843" s="3" t="s">
        <v>2458</v>
      </c>
      <c r="B843" s="3" t="s">
        <v>4596</v>
      </c>
      <c r="C843" s="3" t="s">
        <v>3756</v>
      </c>
      <c r="D843" s="3" t="s">
        <v>3757</v>
      </c>
    </row>
    <row r="844" spans="1:4" ht="45" customHeight="1" x14ac:dyDescent="0.25">
      <c r="A844" s="3" t="s">
        <v>2460</v>
      </c>
      <c r="B844" s="3" t="s">
        <v>4597</v>
      </c>
      <c r="C844" s="3" t="s">
        <v>3756</v>
      </c>
      <c r="D844" s="3" t="s">
        <v>3757</v>
      </c>
    </row>
    <row r="845" spans="1:4" ht="45" customHeight="1" x14ac:dyDescent="0.25">
      <c r="A845" s="3" t="s">
        <v>2461</v>
      </c>
      <c r="B845" s="3" t="s">
        <v>4598</v>
      </c>
      <c r="C845" s="3" t="s">
        <v>3756</v>
      </c>
      <c r="D845" s="3" t="s">
        <v>3757</v>
      </c>
    </row>
    <row r="846" spans="1:4" ht="45" customHeight="1" x14ac:dyDescent="0.25">
      <c r="A846" s="3" t="s">
        <v>2463</v>
      </c>
      <c r="B846" s="3" t="s">
        <v>4599</v>
      </c>
      <c r="C846" s="3" t="s">
        <v>3756</v>
      </c>
      <c r="D846" s="3" t="s">
        <v>3757</v>
      </c>
    </row>
    <row r="847" spans="1:4" ht="45" customHeight="1" x14ac:dyDescent="0.25">
      <c r="A847" s="3" t="s">
        <v>2465</v>
      </c>
      <c r="B847" s="3" t="s">
        <v>4600</v>
      </c>
      <c r="C847" s="3" t="s">
        <v>3756</v>
      </c>
      <c r="D847" s="3" t="s">
        <v>3757</v>
      </c>
    </row>
    <row r="848" spans="1:4" ht="45" customHeight="1" x14ac:dyDescent="0.25">
      <c r="A848" s="3" t="s">
        <v>2467</v>
      </c>
      <c r="B848" s="3" t="s">
        <v>4601</v>
      </c>
      <c r="C848" s="3" t="s">
        <v>3756</v>
      </c>
      <c r="D848" s="3" t="s">
        <v>3757</v>
      </c>
    </row>
    <row r="849" spans="1:4" ht="45" customHeight="1" x14ac:dyDescent="0.25">
      <c r="A849" s="3" t="s">
        <v>2469</v>
      </c>
      <c r="B849" s="3" t="s">
        <v>4602</v>
      </c>
      <c r="C849" s="3" t="s">
        <v>3756</v>
      </c>
      <c r="D849" s="3" t="s">
        <v>3757</v>
      </c>
    </row>
    <row r="850" spans="1:4" ht="45" customHeight="1" x14ac:dyDescent="0.25">
      <c r="A850" s="3" t="s">
        <v>2471</v>
      </c>
      <c r="B850" s="3" t="s">
        <v>4603</v>
      </c>
      <c r="C850" s="3" t="s">
        <v>3756</v>
      </c>
      <c r="D850" s="3" t="s">
        <v>3757</v>
      </c>
    </row>
    <row r="851" spans="1:4" ht="45" customHeight="1" x14ac:dyDescent="0.25">
      <c r="A851" s="3" t="s">
        <v>2473</v>
      </c>
      <c r="B851" s="3" t="s">
        <v>4604</v>
      </c>
      <c r="C851" s="3" t="s">
        <v>3756</v>
      </c>
      <c r="D851" s="3" t="s">
        <v>3757</v>
      </c>
    </row>
    <row r="852" spans="1:4" ht="45" customHeight="1" x14ac:dyDescent="0.25">
      <c r="A852" s="3" t="s">
        <v>2474</v>
      </c>
      <c r="B852" s="3" t="s">
        <v>4605</v>
      </c>
      <c r="C852" s="3" t="s">
        <v>3756</v>
      </c>
      <c r="D852" s="3" t="s">
        <v>3757</v>
      </c>
    </row>
    <row r="853" spans="1:4" ht="45" customHeight="1" x14ac:dyDescent="0.25">
      <c r="A853" s="3" t="s">
        <v>2476</v>
      </c>
      <c r="B853" s="3" t="s">
        <v>4606</v>
      </c>
      <c r="C853" s="3" t="s">
        <v>3756</v>
      </c>
      <c r="D853" s="3" t="s">
        <v>3757</v>
      </c>
    </row>
    <row r="854" spans="1:4" ht="45" customHeight="1" x14ac:dyDescent="0.25">
      <c r="A854" s="3" t="s">
        <v>2479</v>
      </c>
      <c r="B854" s="3" t="s">
        <v>4607</v>
      </c>
      <c r="C854" s="3" t="s">
        <v>3756</v>
      </c>
      <c r="D854" s="3" t="s">
        <v>3757</v>
      </c>
    </row>
    <row r="855" spans="1:4" ht="45" customHeight="1" x14ac:dyDescent="0.25">
      <c r="A855" s="3" t="s">
        <v>2481</v>
      </c>
      <c r="B855" s="3" t="s">
        <v>4608</v>
      </c>
      <c r="C855" s="3" t="s">
        <v>3756</v>
      </c>
      <c r="D855" s="3" t="s">
        <v>3757</v>
      </c>
    </row>
    <row r="856" spans="1:4" ht="45" customHeight="1" x14ac:dyDescent="0.25">
      <c r="A856" s="3" t="s">
        <v>2483</v>
      </c>
      <c r="B856" s="3" t="s">
        <v>4609</v>
      </c>
      <c r="C856" s="3" t="s">
        <v>3756</v>
      </c>
      <c r="D856" s="3" t="s">
        <v>3757</v>
      </c>
    </row>
    <row r="857" spans="1:4" ht="45" customHeight="1" x14ac:dyDescent="0.25">
      <c r="A857" s="3" t="s">
        <v>2485</v>
      </c>
      <c r="B857" s="3" t="s">
        <v>4610</v>
      </c>
      <c r="C857" s="3" t="s">
        <v>3756</v>
      </c>
      <c r="D857" s="3" t="s">
        <v>3757</v>
      </c>
    </row>
    <row r="858" spans="1:4" ht="45" customHeight="1" x14ac:dyDescent="0.25">
      <c r="A858" s="3" t="s">
        <v>2486</v>
      </c>
      <c r="B858" s="3" t="s">
        <v>4611</v>
      </c>
      <c r="C858" s="3" t="s">
        <v>3756</v>
      </c>
      <c r="D858" s="3" t="s">
        <v>3757</v>
      </c>
    </row>
    <row r="859" spans="1:4" ht="45" customHeight="1" x14ac:dyDescent="0.25">
      <c r="A859" s="3" t="s">
        <v>2487</v>
      </c>
      <c r="B859" s="3" t="s">
        <v>4612</v>
      </c>
      <c r="C859" s="3" t="s">
        <v>3756</v>
      </c>
      <c r="D859" s="3" t="s">
        <v>3757</v>
      </c>
    </row>
    <row r="860" spans="1:4" ht="45" customHeight="1" x14ac:dyDescent="0.25">
      <c r="A860" s="3" t="s">
        <v>2488</v>
      </c>
      <c r="B860" s="3" t="s">
        <v>4613</v>
      </c>
      <c r="C860" s="3" t="s">
        <v>3756</v>
      </c>
      <c r="D860" s="3" t="s">
        <v>3757</v>
      </c>
    </row>
    <row r="861" spans="1:4" ht="45" customHeight="1" x14ac:dyDescent="0.25">
      <c r="A861" s="3" t="s">
        <v>2489</v>
      </c>
      <c r="B861" s="3" t="s">
        <v>4614</v>
      </c>
      <c r="C861" s="3" t="s">
        <v>3756</v>
      </c>
      <c r="D861" s="3" t="s">
        <v>3757</v>
      </c>
    </row>
    <row r="862" spans="1:4" ht="45" customHeight="1" x14ac:dyDescent="0.25">
      <c r="A862" s="3" t="s">
        <v>2490</v>
      </c>
      <c r="B862" s="3" t="s">
        <v>4615</v>
      </c>
      <c r="C862" s="3" t="s">
        <v>3756</v>
      </c>
      <c r="D862" s="3" t="s">
        <v>3757</v>
      </c>
    </row>
    <row r="863" spans="1:4" ht="45" customHeight="1" x14ac:dyDescent="0.25">
      <c r="A863" s="3" t="s">
        <v>2491</v>
      </c>
      <c r="B863" s="3" t="s">
        <v>4616</v>
      </c>
      <c r="C863" s="3" t="s">
        <v>3756</v>
      </c>
      <c r="D863" s="3" t="s">
        <v>3757</v>
      </c>
    </row>
    <row r="864" spans="1:4" ht="45" customHeight="1" x14ac:dyDescent="0.25">
      <c r="A864" s="3" t="s">
        <v>2493</v>
      </c>
      <c r="B864" s="3" t="s">
        <v>4617</v>
      </c>
      <c r="C864" s="3" t="s">
        <v>3756</v>
      </c>
      <c r="D864" s="3" t="s">
        <v>3757</v>
      </c>
    </row>
    <row r="865" spans="1:4" ht="45" customHeight="1" x14ac:dyDescent="0.25">
      <c r="A865" s="3" t="s">
        <v>2495</v>
      </c>
      <c r="B865" s="3" t="s">
        <v>4618</v>
      </c>
      <c r="C865" s="3" t="s">
        <v>3756</v>
      </c>
      <c r="D865" s="3" t="s">
        <v>3757</v>
      </c>
    </row>
    <row r="866" spans="1:4" ht="45" customHeight="1" x14ac:dyDescent="0.25">
      <c r="A866" s="3" t="s">
        <v>2497</v>
      </c>
      <c r="B866" s="3" t="s">
        <v>4619</v>
      </c>
      <c r="C866" s="3" t="s">
        <v>3756</v>
      </c>
      <c r="D866" s="3" t="s">
        <v>3757</v>
      </c>
    </row>
    <row r="867" spans="1:4" ht="45" customHeight="1" x14ac:dyDescent="0.25">
      <c r="A867" s="3" t="s">
        <v>2499</v>
      </c>
      <c r="B867" s="3" t="s">
        <v>4620</v>
      </c>
      <c r="C867" s="3" t="s">
        <v>3756</v>
      </c>
      <c r="D867" s="3" t="s">
        <v>3757</v>
      </c>
    </row>
    <row r="868" spans="1:4" ht="45" customHeight="1" x14ac:dyDescent="0.25">
      <c r="A868" s="3" t="s">
        <v>2500</v>
      </c>
      <c r="B868" s="3" t="s">
        <v>4621</v>
      </c>
      <c r="C868" s="3" t="s">
        <v>3756</v>
      </c>
      <c r="D868" s="3" t="s">
        <v>3757</v>
      </c>
    </row>
    <row r="869" spans="1:4" ht="45" customHeight="1" x14ac:dyDescent="0.25">
      <c r="A869" s="3" t="s">
        <v>2502</v>
      </c>
      <c r="B869" s="3" t="s">
        <v>4622</v>
      </c>
      <c r="C869" s="3" t="s">
        <v>3756</v>
      </c>
      <c r="D869" s="3" t="s">
        <v>3757</v>
      </c>
    </row>
    <row r="870" spans="1:4" ht="45" customHeight="1" x14ac:dyDescent="0.25">
      <c r="A870" s="3" t="s">
        <v>2504</v>
      </c>
      <c r="B870" s="3" t="s">
        <v>4623</v>
      </c>
      <c r="C870" s="3" t="s">
        <v>3756</v>
      </c>
      <c r="D870" s="3" t="s">
        <v>3757</v>
      </c>
    </row>
    <row r="871" spans="1:4" ht="45" customHeight="1" x14ac:dyDescent="0.25">
      <c r="A871" s="3" t="s">
        <v>2506</v>
      </c>
      <c r="B871" s="3" t="s">
        <v>4624</v>
      </c>
      <c r="C871" s="3" t="s">
        <v>3756</v>
      </c>
      <c r="D871" s="3" t="s">
        <v>3757</v>
      </c>
    </row>
    <row r="872" spans="1:4" ht="45" customHeight="1" x14ac:dyDescent="0.25">
      <c r="A872" s="3" t="s">
        <v>2508</v>
      </c>
      <c r="B872" s="3" t="s">
        <v>4625</v>
      </c>
      <c r="C872" s="3" t="s">
        <v>3756</v>
      </c>
      <c r="D872" s="3" t="s">
        <v>3757</v>
      </c>
    </row>
    <row r="873" spans="1:4" ht="45" customHeight="1" x14ac:dyDescent="0.25">
      <c r="A873" s="3" t="s">
        <v>2510</v>
      </c>
      <c r="B873" s="3" t="s">
        <v>4626</v>
      </c>
      <c r="C873" s="3" t="s">
        <v>3756</v>
      </c>
      <c r="D873" s="3" t="s">
        <v>3757</v>
      </c>
    </row>
    <row r="874" spans="1:4" ht="45" customHeight="1" x14ac:dyDescent="0.25">
      <c r="A874" s="3" t="s">
        <v>2512</v>
      </c>
      <c r="B874" s="3" t="s">
        <v>4627</v>
      </c>
      <c r="C874" s="3" t="s">
        <v>3756</v>
      </c>
      <c r="D874" s="3" t="s">
        <v>3757</v>
      </c>
    </row>
    <row r="875" spans="1:4" ht="45" customHeight="1" x14ac:dyDescent="0.25">
      <c r="A875" s="3" t="s">
        <v>2514</v>
      </c>
      <c r="B875" s="3" t="s">
        <v>4628</v>
      </c>
      <c r="C875" s="3" t="s">
        <v>3756</v>
      </c>
      <c r="D875" s="3" t="s">
        <v>3757</v>
      </c>
    </row>
    <row r="876" spans="1:4" ht="45" customHeight="1" x14ac:dyDescent="0.25">
      <c r="A876" s="3" t="s">
        <v>2516</v>
      </c>
      <c r="B876" s="3" t="s">
        <v>4629</v>
      </c>
      <c r="C876" s="3" t="s">
        <v>3756</v>
      </c>
      <c r="D876" s="3" t="s">
        <v>3757</v>
      </c>
    </row>
    <row r="877" spans="1:4" ht="45" customHeight="1" x14ac:dyDescent="0.25">
      <c r="A877" s="3" t="s">
        <v>2517</v>
      </c>
      <c r="B877" s="3" t="s">
        <v>4630</v>
      </c>
      <c r="C877" s="3" t="s">
        <v>3756</v>
      </c>
      <c r="D877" s="3" t="s">
        <v>3757</v>
      </c>
    </row>
    <row r="878" spans="1:4" ht="45" customHeight="1" x14ac:dyDescent="0.25">
      <c r="A878" s="3" t="s">
        <v>2520</v>
      </c>
      <c r="B878" s="3" t="s">
        <v>4631</v>
      </c>
      <c r="C878" s="3" t="s">
        <v>3756</v>
      </c>
      <c r="D878" s="3" t="s">
        <v>3757</v>
      </c>
    </row>
    <row r="879" spans="1:4" ht="45" customHeight="1" x14ac:dyDescent="0.25">
      <c r="A879" s="3" t="s">
        <v>2521</v>
      </c>
      <c r="B879" s="3" t="s">
        <v>4632</v>
      </c>
      <c r="C879" s="3" t="s">
        <v>3756</v>
      </c>
      <c r="D879" s="3" t="s">
        <v>3757</v>
      </c>
    </row>
    <row r="880" spans="1:4" ht="45" customHeight="1" x14ac:dyDescent="0.25">
      <c r="A880" s="3" t="s">
        <v>2523</v>
      </c>
      <c r="B880" s="3" t="s">
        <v>4633</v>
      </c>
      <c r="C880" s="3" t="s">
        <v>3756</v>
      </c>
      <c r="D880" s="3" t="s">
        <v>3757</v>
      </c>
    </row>
    <row r="881" spans="1:4" ht="45" customHeight="1" x14ac:dyDescent="0.25">
      <c r="A881" s="3" t="s">
        <v>2524</v>
      </c>
      <c r="B881" s="3" t="s">
        <v>4634</v>
      </c>
      <c r="C881" s="3" t="s">
        <v>3756</v>
      </c>
      <c r="D881" s="3" t="s">
        <v>3757</v>
      </c>
    </row>
    <row r="882" spans="1:4" ht="45" customHeight="1" x14ac:dyDescent="0.25">
      <c r="A882" s="3" t="s">
        <v>2525</v>
      </c>
      <c r="B882" s="3" t="s">
        <v>4635</v>
      </c>
      <c r="C882" s="3" t="s">
        <v>3756</v>
      </c>
      <c r="D882" s="3" t="s">
        <v>3757</v>
      </c>
    </row>
    <row r="883" spans="1:4" ht="45" customHeight="1" x14ac:dyDescent="0.25">
      <c r="A883" s="3" t="s">
        <v>2527</v>
      </c>
      <c r="B883" s="3" t="s">
        <v>4636</v>
      </c>
      <c r="C883" s="3" t="s">
        <v>3756</v>
      </c>
      <c r="D883" s="3" t="s">
        <v>3757</v>
      </c>
    </row>
    <row r="884" spans="1:4" ht="45" customHeight="1" x14ac:dyDescent="0.25">
      <c r="A884" s="3" t="s">
        <v>2530</v>
      </c>
      <c r="B884" s="3" t="s">
        <v>4637</v>
      </c>
      <c r="C884" s="3" t="s">
        <v>3756</v>
      </c>
      <c r="D884" s="3" t="s">
        <v>3757</v>
      </c>
    </row>
    <row r="885" spans="1:4" ht="45" customHeight="1" x14ac:dyDescent="0.25">
      <c r="A885" s="3" t="s">
        <v>2532</v>
      </c>
      <c r="B885" s="3" t="s">
        <v>4638</v>
      </c>
      <c r="C885" s="3" t="s">
        <v>3756</v>
      </c>
      <c r="D885" s="3" t="s">
        <v>3757</v>
      </c>
    </row>
    <row r="886" spans="1:4" ht="45" customHeight="1" x14ac:dyDescent="0.25">
      <c r="A886" s="3" t="s">
        <v>2534</v>
      </c>
      <c r="B886" s="3" t="s">
        <v>4639</v>
      </c>
      <c r="C886" s="3" t="s">
        <v>3756</v>
      </c>
      <c r="D886" s="3" t="s">
        <v>3757</v>
      </c>
    </row>
    <row r="887" spans="1:4" ht="45" customHeight="1" x14ac:dyDescent="0.25">
      <c r="A887" s="3" t="s">
        <v>2535</v>
      </c>
      <c r="B887" s="3" t="s">
        <v>4640</v>
      </c>
      <c r="C887" s="3" t="s">
        <v>3756</v>
      </c>
      <c r="D887" s="3" t="s">
        <v>3757</v>
      </c>
    </row>
    <row r="888" spans="1:4" ht="45" customHeight="1" x14ac:dyDescent="0.25">
      <c r="A888" s="3" t="s">
        <v>2537</v>
      </c>
      <c r="B888" s="3" t="s">
        <v>4641</v>
      </c>
      <c r="C888" s="3" t="s">
        <v>3756</v>
      </c>
      <c r="D888" s="3" t="s">
        <v>3757</v>
      </c>
    </row>
    <row r="889" spans="1:4" ht="45" customHeight="1" x14ac:dyDescent="0.25">
      <c r="A889" s="3" t="s">
        <v>2539</v>
      </c>
      <c r="B889" s="3" t="s">
        <v>4642</v>
      </c>
      <c r="C889" s="3" t="s">
        <v>3756</v>
      </c>
      <c r="D889" s="3" t="s">
        <v>3757</v>
      </c>
    </row>
    <row r="890" spans="1:4" ht="45" customHeight="1" x14ac:dyDescent="0.25">
      <c r="A890" s="3" t="s">
        <v>2540</v>
      </c>
      <c r="B890" s="3" t="s">
        <v>4643</v>
      </c>
      <c r="C890" s="3" t="s">
        <v>3756</v>
      </c>
      <c r="D890" s="3" t="s">
        <v>3757</v>
      </c>
    </row>
    <row r="891" spans="1:4" ht="45" customHeight="1" x14ac:dyDescent="0.25">
      <c r="A891" s="3" t="s">
        <v>2542</v>
      </c>
      <c r="B891" s="3" t="s">
        <v>4644</v>
      </c>
      <c r="C891" s="3" t="s">
        <v>3756</v>
      </c>
      <c r="D891" s="3" t="s">
        <v>3757</v>
      </c>
    </row>
    <row r="892" spans="1:4" ht="45" customHeight="1" x14ac:dyDescent="0.25">
      <c r="A892" s="3" t="s">
        <v>2545</v>
      </c>
      <c r="B892" s="3" t="s">
        <v>4645</v>
      </c>
      <c r="C892" s="3" t="s">
        <v>3756</v>
      </c>
      <c r="D892" s="3" t="s">
        <v>3757</v>
      </c>
    </row>
    <row r="893" spans="1:4" ht="45" customHeight="1" x14ac:dyDescent="0.25">
      <c r="A893" s="3" t="s">
        <v>2547</v>
      </c>
      <c r="B893" s="3" t="s">
        <v>4646</v>
      </c>
      <c r="C893" s="3" t="s">
        <v>3756</v>
      </c>
      <c r="D893" s="3" t="s">
        <v>3757</v>
      </c>
    </row>
    <row r="894" spans="1:4" ht="45" customHeight="1" x14ac:dyDescent="0.25">
      <c r="A894" s="3" t="s">
        <v>2549</v>
      </c>
      <c r="B894" s="3" t="s">
        <v>4647</v>
      </c>
      <c r="C894" s="3" t="s">
        <v>3756</v>
      </c>
      <c r="D894" s="3" t="s">
        <v>3757</v>
      </c>
    </row>
    <row r="895" spans="1:4" ht="45" customHeight="1" x14ac:dyDescent="0.25">
      <c r="A895" s="3" t="s">
        <v>2551</v>
      </c>
      <c r="B895" s="3" t="s">
        <v>4648</v>
      </c>
      <c r="C895" s="3" t="s">
        <v>3756</v>
      </c>
      <c r="D895" s="3" t="s">
        <v>3757</v>
      </c>
    </row>
    <row r="896" spans="1:4" ht="45" customHeight="1" x14ac:dyDescent="0.25">
      <c r="A896" s="3" t="s">
        <v>2553</v>
      </c>
      <c r="B896" s="3" t="s">
        <v>4649</v>
      </c>
      <c r="C896" s="3" t="s">
        <v>3756</v>
      </c>
      <c r="D896" s="3" t="s">
        <v>3757</v>
      </c>
    </row>
    <row r="897" spans="1:4" ht="45" customHeight="1" x14ac:dyDescent="0.25">
      <c r="A897" s="3" t="s">
        <v>2555</v>
      </c>
      <c r="B897" s="3" t="s">
        <v>4650</v>
      </c>
      <c r="C897" s="3" t="s">
        <v>3756</v>
      </c>
      <c r="D897" s="3" t="s">
        <v>3757</v>
      </c>
    </row>
    <row r="898" spans="1:4" ht="45" customHeight="1" x14ac:dyDescent="0.25">
      <c r="A898" s="3" t="s">
        <v>2557</v>
      </c>
      <c r="B898" s="3" t="s">
        <v>4651</v>
      </c>
      <c r="C898" s="3" t="s">
        <v>3756</v>
      </c>
      <c r="D898" s="3" t="s">
        <v>3757</v>
      </c>
    </row>
    <row r="899" spans="1:4" ht="45" customHeight="1" x14ac:dyDescent="0.25">
      <c r="A899" s="3" t="s">
        <v>2558</v>
      </c>
      <c r="B899" s="3" t="s">
        <v>4652</v>
      </c>
      <c r="C899" s="3" t="s">
        <v>3756</v>
      </c>
      <c r="D899" s="3" t="s">
        <v>3757</v>
      </c>
    </row>
    <row r="900" spans="1:4" ht="45" customHeight="1" x14ac:dyDescent="0.25">
      <c r="A900" s="3" t="s">
        <v>2559</v>
      </c>
      <c r="B900" s="3" t="s">
        <v>4653</v>
      </c>
      <c r="C900" s="3" t="s">
        <v>3756</v>
      </c>
      <c r="D900" s="3" t="s">
        <v>3757</v>
      </c>
    </row>
    <row r="901" spans="1:4" ht="45" customHeight="1" x14ac:dyDescent="0.25">
      <c r="A901" s="3" t="s">
        <v>2560</v>
      </c>
      <c r="B901" s="3" t="s">
        <v>4654</v>
      </c>
      <c r="C901" s="3" t="s">
        <v>3756</v>
      </c>
      <c r="D901" s="3" t="s">
        <v>3757</v>
      </c>
    </row>
    <row r="902" spans="1:4" ht="45" customHeight="1" x14ac:dyDescent="0.25">
      <c r="A902" s="3" t="s">
        <v>2561</v>
      </c>
      <c r="B902" s="3" t="s">
        <v>4655</v>
      </c>
      <c r="C902" s="3" t="s">
        <v>3756</v>
      </c>
      <c r="D902" s="3" t="s">
        <v>3757</v>
      </c>
    </row>
    <row r="903" spans="1:4" ht="45" customHeight="1" x14ac:dyDescent="0.25">
      <c r="A903" s="3" t="s">
        <v>2563</v>
      </c>
      <c r="B903" s="3" t="s">
        <v>4656</v>
      </c>
      <c r="C903" s="3" t="s">
        <v>3756</v>
      </c>
      <c r="D903" s="3" t="s">
        <v>3757</v>
      </c>
    </row>
    <row r="904" spans="1:4" ht="45" customHeight="1" x14ac:dyDescent="0.25">
      <c r="A904" s="3" t="s">
        <v>2564</v>
      </c>
      <c r="B904" s="3" t="s">
        <v>4657</v>
      </c>
      <c r="C904" s="3" t="s">
        <v>3756</v>
      </c>
      <c r="D904" s="3" t="s">
        <v>3757</v>
      </c>
    </row>
    <row r="905" spans="1:4" ht="45" customHeight="1" x14ac:dyDescent="0.25">
      <c r="A905" s="3" t="s">
        <v>2565</v>
      </c>
      <c r="B905" s="3" t="s">
        <v>4658</v>
      </c>
      <c r="C905" s="3" t="s">
        <v>3756</v>
      </c>
      <c r="D905" s="3" t="s">
        <v>3757</v>
      </c>
    </row>
    <row r="906" spans="1:4" ht="45" customHeight="1" x14ac:dyDescent="0.25">
      <c r="A906" s="3" t="s">
        <v>2567</v>
      </c>
      <c r="B906" s="3" t="s">
        <v>4659</v>
      </c>
      <c r="C906" s="3" t="s">
        <v>3756</v>
      </c>
      <c r="D906" s="3" t="s">
        <v>3757</v>
      </c>
    </row>
    <row r="907" spans="1:4" ht="45" customHeight="1" x14ac:dyDescent="0.25">
      <c r="A907" s="3" t="s">
        <v>2569</v>
      </c>
      <c r="B907" s="3" t="s">
        <v>4660</v>
      </c>
      <c r="C907" s="3" t="s">
        <v>3756</v>
      </c>
      <c r="D907" s="3" t="s">
        <v>3757</v>
      </c>
    </row>
    <row r="908" spans="1:4" ht="45" customHeight="1" x14ac:dyDescent="0.25">
      <c r="A908" s="3" t="s">
        <v>2570</v>
      </c>
      <c r="B908" s="3" t="s">
        <v>4661</v>
      </c>
      <c r="C908" s="3" t="s">
        <v>3756</v>
      </c>
      <c r="D908" s="3" t="s">
        <v>3757</v>
      </c>
    </row>
    <row r="909" spans="1:4" ht="45" customHeight="1" x14ac:dyDescent="0.25">
      <c r="A909" s="3" t="s">
        <v>2572</v>
      </c>
      <c r="B909" s="3" t="s">
        <v>4662</v>
      </c>
      <c r="C909" s="3" t="s">
        <v>3756</v>
      </c>
      <c r="D909" s="3" t="s">
        <v>3757</v>
      </c>
    </row>
    <row r="910" spans="1:4" ht="45" customHeight="1" x14ac:dyDescent="0.25">
      <c r="A910" s="3" t="s">
        <v>2574</v>
      </c>
      <c r="B910" s="3" t="s">
        <v>4663</v>
      </c>
      <c r="C910" s="3" t="s">
        <v>3756</v>
      </c>
      <c r="D910" s="3" t="s">
        <v>3757</v>
      </c>
    </row>
    <row r="911" spans="1:4" ht="45" customHeight="1" x14ac:dyDescent="0.25">
      <c r="A911" s="3" t="s">
        <v>2576</v>
      </c>
      <c r="B911" s="3" t="s">
        <v>4664</v>
      </c>
      <c r="C911" s="3" t="s">
        <v>3756</v>
      </c>
      <c r="D911" s="3" t="s">
        <v>3757</v>
      </c>
    </row>
    <row r="912" spans="1:4" ht="45" customHeight="1" x14ac:dyDescent="0.25">
      <c r="A912" s="3" t="s">
        <v>2578</v>
      </c>
      <c r="B912" s="3" t="s">
        <v>4665</v>
      </c>
      <c r="C912" s="3" t="s">
        <v>3756</v>
      </c>
      <c r="D912" s="3" t="s">
        <v>3757</v>
      </c>
    </row>
    <row r="913" spans="1:4" ht="45" customHeight="1" x14ac:dyDescent="0.25">
      <c r="A913" s="3" t="s">
        <v>2579</v>
      </c>
      <c r="B913" s="3" t="s">
        <v>4666</v>
      </c>
      <c r="C913" s="3" t="s">
        <v>3756</v>
      </c>
      <c r="D913" s="3" t="s">
        <v>3757</v>
      </c>
    </row>
    <row r="914" spans="1:4" ht="45" customHeight="1" x14ac:dyDescent="0.25">
      <c r="A914" s="3" t="s">
        <v>2580</v>
      </c>
      <c r="B914" s="3" t="s">
        <v>4667</v>
      </c>
      <c r="C914" s="3" t="s">
        <v>3756</v>
      </c>
      <c r="D914" s="3" t="s">
        <v>3757</v>
      </c>
    </row>
    <row r="915" spans="1:4" ht="45" customHeight="1" x14ac:dyDescent="0.25">
      <c r="A915" s="3" t="s">
        <v>2581</v>
      </c>
      <c r="B915" s="3" t="s">
        <v>4668</v>
      </c>
      <c r="C915" s="3" t="s">
        <v>3756</v>
      </c>
      <c r="D915" s="3" t="s">
        <v>3757</v>
      </c>
    </row>
    <row r="916" spans="1:4" ht="45" customHeight="1" x14ac:dyDescent="0.25">
      <c r="A916" s="3" t="s">
        <v>2582</v>
      </c>
      <c r="B916" s="3" t="s">
        <v>4669</v>
      </c>
      <c r="C916" s="3" t="s">
        <v>3756</v>
      </c>
      <c r="D916" s="3" t="s">
        <v>3757</v>
      </c>
    </row>
    <row r="917" spans="1:4" ht="45" customHeight="1" x14ac:dyDescent="0.25">
      <c r="A917" s="3" t="s">
        <v>2584</v>
      </c>
      <c r="B917" s="3" t="s">
        <v>4670</v>
      </c>
      <c r="C917" s="3" t="s">
        <v>3756</v>
      </c>
      <c r="D917" s="3" t="s">
        <v>3757</v>
      </c>
    </row>
    <row r="918" spans="1:4" ht="45" customHeight="1" x14ac:dyDescent="0.25">
      <c r="A918" s="3" t="s">
        <v>2586</v>
      </c>
      <c r="B918" s="3" t="s">
        <v>4671</v>
      </c>
      <c r="C918" s="3" t="s">
        <v>3756</v>
      </c>
      <c r="D918" s="3" t="s">
        <v>3757</v>
      </c>
    </row>
    <row r="919" spans="1:4" ht="45" customHeight="1" x14ac:dyDescent="0.25">
      <c r="A919" s="3" t="s">
        <v>2588</v>
      </c>
      <c r="B919" s="3" t="s">
        <v>4672</v>
      </c>
      <c r="C919" s="3" t="s">
        <v>3756</v>
      </c>
      <c r="D919" s="3" t="s">
        <v>3757</v>
      </c>
    </row>
    <row r="920" spans="1:4" ht="45" customHeight="1" x14ac:dyDescent="0.25">
      <c r="A920" s="3" t="s">
        <v>2590</v>
      </c>
      <c r="B920" s="3" t="s">
        <v>4673</v>
      </c>
      <c r="C920" s="3" t="s">
        <v>3756</v>
      </c>
      <c r="D920" s="3" t="s">
        <v>3757</v>
      </c>
    </row>
    <row r="921" spans="1:4" ht="45" customHeight="1" x14ac:dyDescent="0.25">
      <c r="A921" s="3" t="s">
        <v>2592</v>
      </c>
      <c r="B921" s="3" t="s">
        <v>4674</v>
      </c>
      <c r="C921" s="3" t="s">
        <v>3756</v>
      </c>
      <c r="D921" s="3" t="s">
        <v>3757</v>
      </c>
    </row>
    <row r="922" spans="1:4" ht="45" customHeight="1" x14ac:dyDescent="0.25">
      <c r="A922" s="3" t="s">
        <v>2594</v>
      </c>
      <c r="B922" s="3" t="s">
        <v>4675</v>
      </c>
      <c r="C922" s="3" t="s">
        <v>3756</v>
      </c>
      <c r="D922" s="3" t="s">
        <v>3757</v>
      </c>
    </row>
    <row r="923" spans="1:4" ht="45" customHeight="1" x14ac:dyDescent="0.25">
      <c r="A923" s="3" t="s">
        <v>2596</v>
      </c>
      <c r="B923" s="3" t="s">
        <v>4676</v>
      </c>
      <c r="C923" s="3" t="s">
        <v>3756</v>
      </c>
      <c r="D923" s="3" t="s">
        <v>3757</v>
      </c>
    </row>
    <row r="924" spans="1:4" ht="45" customHeight="1" x14ac:dyDescent="0.25">
      <c r="A924" s="3" t="s">
        <v>2598</v>
      </c>
      <c r="B924" s="3" t="s">
        <v>4677</v>
      </c>
      <c r="C924" s="3" t="s">
        <v>3756</v>
      </c>
      <c r="D924" s="3" t="s">
        <v>3757</v>
      </c>
    </row>
    <row r="925" spans="1:4" ht="45" customHeight="1" x14ac:dyDescent="0.25">
      <c r="A925" s="3" t="s">
        <v>2600</v>
      </c>
      <c r="B925" s="3" t="s">
        <v>4678</v>
      </c>
      <c r="C925" s="3" t="s">
        <v>3756</v>
      </c>
      <c r="D925" s="3" t="s">
        <v>3757</v>
      </c>
    </row>
    <row r="926" spans="1:4" ht="45" customHeight="1" x14ac:dyDescent="0.25">
      <c r="A926" s="3" t="s">
        <v>2601</v>
      </c>
      <c r="B926" s="3" t="s">
        <v>4679</v>
      </c>
      <c r="C926" s="3" t="s">
        <v>3756</v>
      </c>
      <c r="D926" s="3" t="s">
        <v>3757</v>
      </c>
    </row>
    <row r="927" spans="1:4" ht="45" customHeight="1" x14ac:dyDescent="0.25">
      <c r="A927" s="3" t="s">
        <v>2603</v>
      </c>
      <c r="B927" s="3" t="s">
        <v>4680</v>
      </c>
      <c r="C927" s="3" t="s">
        <v>3756</v>
      </c>
      <c r="D927" s="3" t="s">
        <v>3757</v>
      </c>
    </row>
    <row r="928" spans="1:4" ht="45" customHeight="1" x14ac:dyDescent="0.25">
      <c r="A928" s="3" t="s">
        <v>2604</v>
      </c>
      <c r="B928" s="3" t="s">
        <v>4681</v>
      </c>
      <c r="C928" s="3" t="s">
        <v>3756</v>
      </c>
      <c r="D928" s="3" t="s">
        <v>3757</v>
      </c>
    </row>
    <row r="929" spans="1:4" ht="45" customHeight="1" x14ac:dyDescent="0.25">
      <c r="A929" s="3" t="s">
        <v>2606</v>
      </c>
      <c r="B929" s="3" t="s">
        <v>4682</v>
      </c>
      <c r="C929" s="3" t="s">
        <v>3756</v>
      </c>
      <c r="D929" s="3" t="s">
        <v>3757</v>
      </c>
    </row>
    <row r="930" spans="1:4" ht="45" customHeight="1" x14ac:dyDescent="0.25">
      <c r="A930" s="3" t="s">
        <v>2608</v>
      </c>
      <c r="B930" s="3" t="s">
        <v>4683</v>
      </c>
      <c r="C930" s="3" t="s">
        <v>3756</v>
      </c>
      <c r="D930" s="3" t="s">
        <v>3757</v>
      </c>
    </row>
    <row r="931" spans="1:4" ht="45" customHeight="1" x14ac:dyDescent="0.25">
      <c r="A931" s="3" t="s">
        <v>2610</v>
      </c>
      <c r="B931" s="3" t="s">
        <v>4684</v>
      </c>
      <c r="C931" s="3" t="s">
        <v>3756</v>
      </c>
      <c r="D931" s="3" t="s">
        <v>3757</v>
      </c>
    </row>
    <row r="932" spans="1:4" ht="45" customHeight="1" x14ac:dyDescent="0.25">
      <c r="A932" s="3" t="s">
        <v>2612</v>
      </c>
      <c r="B932" s="3" t="s">
        <v>4685</v>
      </c>
      <c r="C932" s="3" t="s">
        <v>3756</v>
      </c>
      <c r="D932" s="3" t="s">
        <v>3757</v>
      </c>
    </row>
    <row r="933" spans="1:4" ht="45" customHeight="1" x14ac:dyDescent="0.25">
      <c r="A933" s="3" t="s">
        <v>2613</v>
      </c>
      <c r="B933" s="3" t="s">
        <v>4686</v>
      </c>
      <c r="C933" s="3" t="s">
        <v>3756</v>
      </c>
      <c r="D933" s="3" t="s">
        <v>3757</v>
      </c>
    </row>
    <row r="934" spans="1:4" ht="45" customHeight="1" x14ac:dyDescent="0.25">
      <c r="A934" s="3" t="s">
        <v>2615</v>
      </c>
      <c r="B934" s="3" t="s">
        <v>4687</v>
      </c>
      <c r="C934" s="3" t="s">
        <v>3756</v>
      </c>
      <c r="D934" s="3" t="s">
        <v>3757</v>
      </c>
    </row>
    <row r="935" spans="1:4" ht="45" customHeight="1" x14ac:dyDescent="0.25">
      <c r="A935" s="3" t="s">
        <v>2616</v>
      </c>
      <c r="B935" s="3" t="s">
        <v>4688</v>
      </c>
      <c r="C935" s="3" t="s">
        <v>3756</v>
      </c>
      <c r="D935" s="3" t="s">
        <v>3757</v>
      </c>
    </row>
    <row r="936" spans="1:4" ht="45" customHeight="1" x14ac:dyDescent="0.25">
      <c r="A936" s="3" t="s">
        <v>2617</v>
      </c>
      <c r="B936" s="3" t="s">
        <v>4689</v>
      </c>
      <c r="C936" s="3" t="s">
        <v>3756</v>
      </c>
      <c r="D936" s="3" t="s">
        <v>3757</v>
      </c>
    </row>
    <row r="937" spans="1:4" ht="45" customHeight="1" x14ac:dyDescent="0.25">
      <c r="A937" s="3" t="s">
        <v>2618</v>
      </c>
      <c r="B937" s="3" t="s">
        <v>4690</v>
      </c>
      <c r="C937" s="3" t="s">
        <v>3756</v>
      </c>
      <c r="D937" s="3" t="s">
        <v>3757</v>
      </c>
    </row>
    <row r="938" spans="1:4" ht="45" customHeight="1" x14ac:dyDescent="0.25">
      <c r="A938" s="3" t="s">
        <v>2619</v>
      </c>
      <c r="B938" s="3" t="s">
        <v>4691</v>
      </c>
      <c r="C938" s="3" t="s">
        <v>3756</v>
      </c>
      <c r="D938" s="3" t="s">
        <v>3757</v>
      </c>
    </row>
    <row r="939" spans="1:4" ht="45" customHeight="1" x14ac:dyDescent="0.25">
      <c r="A939" s="3" t="s">
        <v>2620</v>
      </c>
      <c r="B939" s="3" t="s">
        <v>4692</v>
      </c>
      <c r="C939" s="3" t="s">
        <v>3756</v>
      </c>
      <c r="D939" s="3" t="s">
        <v>3757</v>
      </c>
    </row>
    <row r="940" spans="1:4" ht="45" customHeight="1" x14ac:dyDescent="0.25">
      <c r="A940" s="3" t="s">
        <v>2622</v>
      </c>
      <c r="B940" s="3" t="s">
        <v>4693</v>
      </c>
      <c r="C940" s="3" t="s">
        <v>3756</v>
      </c>
      <c r="D940" s="3" t="s">
        <v>3757</v>
      </c>
    </row>
    <row r="941" spans="1:4" ht="45" customHeight="1" x14ac:dyDescent="0.25">
      <c r="A941" s="3" t="s">
        <v>2623</v>
      </c>
      <c r="B941" s="3" t="s">
        <v>4694</v>
      </c>
      <c r="C941" s="3" t="s">
        <v>3756</v>
      </c>
      <c r="D941" s="3" t="s">
        <v>3757</v>
      </c>
    </row>
    <row r="942" spans="1:4" ht="45" customHeight="1" x14ac:dyDescent="0.25">
      <c r="A942" s="3" t="s">
        <v>2625</v>
      </c>
      <c r="B942" s="3" t="s">
        <v>4695</v>
      </c>
      <c r="C942" s="3" t="s">
        <v>3756</v>
      </c>
      <c r="D942" s="3" t="s">
        <v>3757</v>
      </c>
    </row>
    <row r="943" spans="1:4" ht="45" customHeight="1" x14ac:dyDescent="0.25">
      <c r="A943" s="3" t="s">
        <v>2627</v>
      </c>
      <c r="B943" s="3" t="s">
        <v>4696</v>
      </c>
      <c r="C943" s="3" t="s">
        <v>3756</v>
      </c>
      <c r="D943" s="3" t="s">
        <v>3757</v>
      </c>
    </row>
    <row r="944" spans="1:4" ht="45" customHeight="1" x14ac:dyDescent="0.25">
      <c r="A944" s="3" t="s">
        <v>2628</v>
      </c>
      <c r="B944" s="3" t="s">
        <v>4697</v>
      </c>
      <c r="C944" s="3" t="s">
        <v>3756</v>
      </c>
      <c r="D944" s="3" t="s">
        <v>3757</v>
      </c>
    </row>
    <row r="945" spans="1:4" ht="45" customHeight="1" x14ac:dyDescent="0.25">
      <c r="A945" s="3" t="s">
        <v>2630</v>
      </c>
      <c r="B945" s="3" t="s">
        <v>4698</v>
      </c>
      <c r="C945" s="3" t="s">
        <v>3756</v>
      </c>
      <c r="D945" s="3" t="s">
        <v>3757</v>
      </c>
    </row>
    <row r="946" spans="1:4" ht="45" customHeight="1" x14ac:dyDescent="0.25">
      <c r="A946" s="3" t="s">
        <v>2631</v>
      </c>
      <c r="B946" s="3" t="s">
        <v>4699</v>
      </c>
      <c r="C946" s="3" t="s">
        <v>3756</v>
      </c>
      <c r="D946" s="3" t="s">
        <v>3757</v>
      </c>
    </row>
    <row r="947" spans="1:4" ht="45" customHeight="1" x14ac:dyDescent="0.25">
      <c r="A947" s="3" t="s">
        <v>2633</v>
      </c>
      <c r="B947" s="3" t="s">
        <v>4700</v>
      </c>
      <c r="C947" s="3" t="s">
        <v>3756</v>
      </c>
      <c r="D947" s="3" t="s">
        <v>3757</v>
      </c>
    </row>
    <row r="948" spans="1:4" ht="45" customHeight="1" x14ac:dyDescent="0.25">
      <c r="A948" s="3" t="s">
        <v>2636</v>
      </c>
      <c r="B948" s="3" t="s">
        <v>4701</v>
      </c>
      <c r="C948" s="3" t="s">
        <v>3756</v>
      </c>
      <c r="D948" s="3" t="s">
        <v>3757</v>
      </c>
    </row>
    <row r="949" spans="1:4" ht="45" customHeight="1" x14ac:dyDescent="0.25">
      <c r="A949" s="3" t="s">
        <v>2637</v>
      </c>
      <c r="B949" s="3" t="s">
        <v>4702</v>
      </c>
      <c r="C949" s="3" t="s">
        <v>3756</v>
      </c>
      <c r="D949" s="3" t="s">
        <v>3757</v>
      </c>
    </row>
    <row r="950" spans="1:4" ht="45" customHeight="1" x14ac:dyDescent="0.25">
      <c r="A950" s="3" t="s">
        <v>2638</v>
      </c>
      <c r="B950" s="3" t="s">
        <v>4703</v>
      </c>
      <c r="C950" s="3" t="s">
        <v>3756</v>
      </c>
      <c r="D950" s="3" t="s">
        <v>3757</v>
      </c>
    </row>
    <row r="951" spans="1:4" ht="45" customHeight="1" x14ac:dyDescent="0.25">
      <c r="A951" s="3" t="s">
        <v>2640</v>
      </c>
      <c r="B951" s="3" t="s">
        <v>4704</v>
      </c>
      <c r="C951" s="3" t="s">
        <v>3756</v>
      </c>
      <c r="D951" s="3" t="s">
        <v>3757</v>
      </c>
    </row>
    <row r="952" spans="1:4" ht="45" customHeight="1" x14ac:dyDescent="0.25">
      <c r="A952" s="3" t="s">
        <v>2643</v>
      </c>
      <c r="B952" s="3" t="s">
        <v>4705</v>
      </c>
      <c r="C952" s="3" t="s">
        <v>3756</v>
      </c>
      <c r="D952" s="3" t="s">
        <v>3757</v>
      </c>
    </row>
    <row r="953" spans="1:4" ht="45" customHeight="1" x14ac:dyDescent="0.25">
      <c r="A953" s="3" t="s">
        <v>2645</v>
      </c>
      <c r="B953" s="3" t="s">
        <v>4706</v>
      </c>
      <c r="C953" s="3" t="s">
        <v>3756</v>
      </c>
      <c r="D953" s="3" t="s">
        <v>3757</v>
      </c>
    </row>
    <row r="954" spans="1:4" ht="45" customHeight="1" x14ac:dyDescent="0.25">
      <c r="A954" s="3" t="s">
        <v>2647</v>
      </c>
      <c r="B954" s="3" t="s">
        <v>4707</v>
      </c>
      <c r="C954" s="3" t="s">
        <v>3756</v>
      </c>
      <c r="D954" s="3" t="s">
        <v>3757</v>
      </c>
    </row>
    <row r="955" spans="1:4" ht="45" customHeight="1" x14ac:dyDescent="0.25">
      <c r="A955" s="3" t="s">
        <v>2650</v>
      </c>
      <c r="B955" s="3" t="s">
        <v>4708</v>
      </c>
      <c r="C955" s="3" t="s">
        <v>3756</v>
      </c>
      <c r="D955" s="3" t="s">
        <v>3757</v>
      </c>
    </row>
    <row r="956" spans="1:4" ht="45" customHeight="1" x14ac:dyDescent="0.25">
      <c r="A956" s="3" t="s">
        <v>2652</v>
      </c>
      <c r="B956" s="3" t="s">
        <v>4709</v>
      </c>
      <c r="C956" s="3" t="s">
        <v>3756</v>
      </c>
      <c r="D956" s="3" t="s">
        <v>3757</v>
      </c>
    </row>
    <row r="957" spans="1:4" ht="45" customHeight="1" x14ac:dyDescent="0.25">
      <c r="A957" s="3" t="s">
        <v>2653</v>
      </c>
      <c r="B957" s="3" t="s">
        <v>4710</v>
      </c>
      <c r="C957" s="3" t="s">
        <v>3756</v>
      </c>
      <c r="D957" s="3" t="s">
        <v>3757</v>
      </c>
    </row>
    <row r="958" spans="1:4" ht="45" customHeight="1" x14ac:dyDescent="0.25">
      <c r="A958" s="3" t="s">
        <v>2655</v>
      </c>
      <c r="B958" s="3" t="s">
        <v>4711</v>
      </c>
      <c r="C958" s="3" t="s">
        <v>3756</v>
      </c>
      <c r="D958" s="3" t="s">
        <v>3757</v>
      </c>
    </row>
    <row r="959" spans="1:4" ht="45" customHeight="1" x14ac:dyDescent="0.25">
      <c r="A959" s="3" t="s">
        <v>2656</v>
      </c>
      <c r="B959" s="3" t="s">
        <v>4712</v>
      </c>
      <c r="C959" s="3" t="s">
        <v>3756</v>
      </c>
      <c r="D959" s="3" t="s">
        <v>3757</v>
      </c>
    </row>
    <row r="960" spans="1:4" ht="45" customHeight="1" x14ac:dyDescent="0.25">
      <c r="A960" s="3" t="s">
        <v>2657</v>
      </c>
      <c r="B960" s="3" t="s">
        <v>4713</v>
      </c>
      <c r="C960" s="3" t="s">
        <v>3756</v>
      </c>
      <c r="D960" s="3" t="s">
        <v>3757</v>
      </c>
    </row>
    <row r="961" spans="1:4" ht="45" customHeight="1" x14ac:dyDescent="0.25">
      <c r="A961" s="3" t="s">
        <v>2658</v>
      </c>
      <c r="B961" s="3" t="s">
        <v>4714</v>
      </c>
      <c r="C961" s="3" t="s">
        <v>3756</v>
      </c>
      <c r="D961" s="3" t="s">
        <v>3757</v>
      </c>
    </row>
    <row r="962" spans="1:4" ht="45" customHeight="1" x14ac:dyDescent="0.25">
      <c r="A962" s="3" t="s">
        <v>2659</v>
      </c>
      <c r="B962" s="3" t="s">
        <v>4715</v>
      </c>
      <c r="C962" s="3" t="s">
        <v>3756</v>
      </c>
      <c r="D962" s="3" t="s">
        <v>3757</v>
      </c>
    </row>
    <row r="963" spans="1:4" ht="45" customHeight="1" x14ac:dyDescent="0.25">
      <c r="A963" s="3" t="s">
        <v>2660</v>
      </c>
      <c r="B963" s="3" t="s">
        <v>4716</v>
      </c>
      <c r="C963" s="3" t="s">
        <v>3756</v>
      </c>
      <c r="D963" s="3" t="s">
        <v>3757</v>
      </c>
    </row>
    <row r="964" spans="1:4" ht="45" customHeight="1" x14ac:dyDescent="0.25">
      <c r="A964" s="3" t="s">
        <v>2661</v>
      </c>
      <c r="B964" s="3" t="s">
        <v>4717</v>
      </c>
      <c r="C964" s="3" t="s">
        <v>3756</v>
      </c>
      <c r="D964" s="3" t="s">
        <v>3757</v>
      </c>
    </row>
    <row r="965" spans="1:4" ht="45" customHeight="1" x14ac:dyDescent="0.25">
      <c r="A965" s="3" t="s">
        <v>2662</v>
      </c>
      <c r="B965" s="3" t="s">
        <v>4718</v>
      </c>
      <c r="C965" s="3" t="s">
        <v>3756</v>
      </c>
      <c r="D965" s="3" t="s">
        <v>3757</v>
      </c>
    </row>
    <row r="966" spans="1:4" ht="45" customHeight="1" x14ac:dyDescent="0.25">
      <c r="A966" s="3" t="s">
        <v>2664</v>
      </c>
      <c r="B966" s="3" t="s">
        <v>4719</v>
      </c>
      <c r="C966" s="3" t="s">
        <v>3756</v>
      </c>
      <c r="D966" s="3" t="s">
        <v>3757</v>
      </c>
    </row>
    <row r="967" spans="1:4" ht="45" customHeight="1" x14ac:dyDescent="0.25">
      <c r="A967" s="3" t="s">
        <v>2666</v>
      </c>
      <c r="B967" s="3" t="s">
        <v>4720</v>
      </c>
      <c r="C967" s="3" t="s">
        <v>3756</v>
      </c>
      <c r="D967" s="3" t="s">
        <v>3757</v>
      </c>
    </row>
    <row r="968" spans="1:4" ht="45" customHeight="1" x14ac:dyDescent="0.25">
      <c r="A968" s="3" t="s">
        <v>2668</v>
      </c>
      <c r="B968" s="3" t="s">
        <v>4721</v>
      </c>
      <c r="C968" s="3" t="s">
        <v>3756</v>
      </c>
      <c r="D968" s="3" t="s">
        <v>3757</v>
      </c>
    </row>
    <row r="969" spans="1:4" ht="45" customHeight="1" x14ac:dyDescent="0.25">
      <c r="A969" s="3" t="s">
        <v>2669</v>
      </c>
      <c r="B969" s="3" t="s">
        <v>4722</v>
      </c>
      <c r="C969" s="3" t="s">
        <v>3756</v>
      </c>
      <c r="D969" s="3" t="s">
        <v>3757</v>
      </c>
    </row>
    <row r="970" spans="1:4" ht="45" customHeight="1" x14ac:dyDescent="0.25">
      <c r="A970" s="3" t="s">
        <v>2670</v>
      </c>
      <c r="B970" s="3" t="s">
        <v>4723</v>
      </c>
      <c r="C970" s="3" t="s">
        <v>3756</v>
      </c>
      <c r="D970" s="3" t="s">
        <v>3757</v>
      </c>
    </row>
    <row r="971" spans="1:4" ht="45" customHeight="1" x14ac:dyDescent="0.25">
      <c r="A971" s="3" t="s">
        <v>2671</v>
      </c>
      <c r="B971" s="3" t="s">
        <v>4724</v>
      </c>
      <c r="C971" s="3" t="s">
        <v>3756</v>
      </c>
      <c r="D971" s="3" t="s">
        <v>3757</v>
      </c>
    </row>
    <row r="972" spans="1:4" ht="45" customHeight="1" x14ac:dyDescent="0.25">
      <c r="A972" s="3" t="s">
        <v>2673</v>
      </c>
      <c r="B972" s="3" t="s">
        <v>4725</v>
      </c>
      <c r="C972" s="3" t="s">
        <v>3756</v>
      </c>
      <c r="D972" s="3" t="s">
        <v>3757</v>
      </c>
    </row>
    <row r="973" spans="1:4" ht="45" customHeight="1" x14ac:dyDescent="0.25">
      <c r="A973" s="3" t="s">
        <v>2674</v>
      </c>
      <c r="B973" s="3" t="s">
        <v>4726</v>
      </c>
      <c r="C973" s="3" t="s">
        <v>3756</v>
      </c>
      <c r="D973" s="3" t="s">
        <v>3757</v>
      </c>
    </row>
    <row r="974" spans="1:4" ht="45" customHeight="1" x14ac:dyDescent="0.25">
      <c r="A974" s="3" t="s">
        <v>2676</v>
      </c>
      <c r="B974" s="3" t="s">
        <v>4727</v>
      </c>
      <c r="C974" s="3" t="s">
        <v>3756</v>
      </c>
      <c r="D974" s="3" t="s">
        <v>3757</v>
      </c>
    </row>
    <row r="975" spans="1:4" ht="45" customHeight="1" x14ac:dyDescent="0.25">
      <c r="A975" s="3" t="s">
        <v>2678</v>
      </c>
      <c r="B975" s="3" t="s">
        <v>4728</v>
      </c>
      <c r="C975" s="3" t="s">
        <v>3756</v>
      </c>
      <c r="D975" s="3" t="s">
        <v>3757</v>
      </c>
    </row>
    <row r="976" spans="1:4" ht="45" customHeight="1" x14ac:dyDescent="0.25">
      <c r="A976" s="3" t="s">
        <v>2681</v>
      </c>
      <c r="B976" s="3" t="s">
        <v>4729</v>
      </c>
      <c r="C976" s="3" t="s">
        <v>3756</v>
      </c>
      <c r="D976" s="3" t="s">
        <v>3757</v>
      </c>
    </row>
    <row r="977" spans="1:4" ht="45" customHeight="1" x14ac:dyDescent="0.25">
      <c r="A977" s="3" t="s">
        <v>2682</v>
      </c>
      <c r="B977" s="3" t="s">
        <v>4730</v>
      </c>
      <c r="C977" s="3" t="s">
        <v>3756</v>
      </c>
      <c r="D977" s="3" t="s">
        <v>3757</v>
      </c>
    </row>
    <row r="978" spans="1:4" ht="45" customHeight="1" x14ac:dyDescent="0.25">
      <c r="A978" s="3" t="s">
        <v>2684</v>
      </c>
      <c r="B978" s="3" t="s">
        <v>4731</v>
      </c>
      <c r="C978" s="3" t="s">
        <v>3756</v>
      </c>
      <c r="D978" s="3" t="s">
        <v>3757</v>
      </c>
    </row>
    <row r="979" spans="1:4" ht="45" customHeight="1" x14ac:dyDescent="0.25">
      <c r="A979" s="3" t="s">
        <v>2686</v>
      </c>
      <c r="B979" s="3" t="s">
        <v>4732</v>
      </c>
      <c r="C979" s="3" t="s">
        <v>3756</v>
      </c>
      <c r="D979" s="3" t="s">
        <v>3757</v>
      </c>
    </row>
    <row r="980" spans="1:4" ht="45" customHeight="1" x14ac:dyDescent="0.25">
      <c r="A980" s="3" t="s">
        <v>2688</v>
      </c>
      <c r="B980" s="3" t="s">
        <v>4733</v>
      </c>
      <c r="C980" s="3" t="s">
        <v>3756</v>
      </c>
      <c r="D980" s="3" t="s">
        <v>3757</v>
      </c>
    </row>
    <row r="981" spans="1:4" ht="45" customHeight="1" x14ac:dyDescent="0.25">
      <c r="A981" s="3" t="s">
        <v>2689</v>
      </c>
      <c r="B981" s="3" t="s">
        <v>4734</v>
      </c>
      <c r="C981" s="3" t="s">
        <v>3756</v>
      </c>
      <c r="D981" s="3" t="s">
        <v>3757</v>
      </c>
    </row>
    <row r="982" spans="1:4" ht="45" customHeight="1" x14ac:dyDescent="0.25">
      <c r="A982" s="3" t="s">
        <v>2691</v>
      </c>
      <c r="B982" s="3" t="s">
        <v>4735</v>
      </c>
      <c r="C982" s="3" t="s">
        <v>3756</v>
      </c>
      <c r="D982" s="3" t="s">
        <v>3757</v>
      </c>
    </row>
    <row r="983" spans="1:4" ht="45" customHeight="1" x14ac:dyDescent="0.25">
      <c r="A983" s="3" t="s">
        <v>2692</v>
      </c>
      <c r="B983" s="3" t="s">
        <v>4736</v>
      </c>
      <c r="C983" s="3" t="s">
        <v>3756</v>
      </c>
      <c r="D983" s="3" t="s">
        <v>3757</v>
      </c>
    </row>
    <row r="984" spans="1:4" ht="45" customHeight="1" x14ac:dyDescent="0.25">
      <c r="A984" s="3" t="s">
        <v>2693</v>
      </c>
      <c r="B984" s="3" t="s">
        <v>4737</v>
      </c>
      <c r="C984" s="3" t="s">
        <v>3756</v>
      </c>
      <c r="D984" s="3" t="s">
        <v>3757</v>
      </c>
    </row>
    <row r="985" spans="1:4" ht="45" customHeight="1" x14ac:dyDescent="0.25">
      <c r="A985" s="3" t="s">
        <v>2695</v>
      </c>
      <c r="B985" s="3" t="s">
        <v>4738</v>
      </c>
      <c r="C985" s="3" t="s">
        <v>3756</v>
      </c>
      <c r="D985" s="3" t="s">
        <v>3757</v>
      </c>
    </row>
    <row r="986" spans="1:4" ht="45" customHeight="1" x14ac:dyDescent="0.25">
      <c r="A986" s="3" t="s">
        <v>2697</v>
      </c>
      <c r="B986" s="3" t="s">
        <v>4739</v>
      </c>
      <c r="C986" s="3" t="s">
        <v>3756</v>
      </c>
      <c r="D986" s="3" t="s">
        <v>3757</v>
      </c>
    </row>
    <row r="987" spans="1:4" ht="45" customHeight="1" x14ac:dyDescent="0.25">
      <c r="A987" s="3" t="s">
        <v>2700</v>
      </c>
      <c r="B987" s="3" t="s">
        <v>4740</v>
      </c>
      <c r="C987" s="3" t="s">
        <v>3756</v>
      </c>
      <c r="D987" s="3" t="s">
        <v>3757</v>
      </c>
    </row>
    <row r="988" spans="1:4" ht="45" customHeight="1" x14ac:dyDescent="0.25">
      <c r="A988" s="3" t="s">
        <v>2701</v>
      </c>
      <c r="B988" s="3" t="s">
        <v>4741</v>
      </c>
      <c r="C988" s="3" t="s">
        <v>3756</v>
      </c>
      <c r="D988" s="3" t="s">
        <v>3757</v>
      </c>
    </row>
    <row r="989" spans="1:4" ht="45" customHeight="1" x14ac:dyDescent="0.25">
      <c r="A989" s="3" t="s">
        <v>2702</v>
      </c>
      <c r="B989" s="3" t="s">
        <v>4742</v>
      </c>
      <c r="C989" s="3" t="s">
        <v>3756</v>
      </c>
      <c r="D989" s="3" t="s">
        <v>3757</v>
      </c>
    </row>
    <row r="990" spans="1:4" ht="45" customHeight="1" x14ac:dyDescent="0.25">
      <c r="A990" s="3" t="s">
        <v>2704</v>
      </c>
      <c r="B990" s="3" t="s">
        <v>4743</v>
      </c>
      <c r="C990" s="3" t="s">
        <v>3756</v>
      </c>
      <c r="D990" s="3" t="s">
        <v>3757</v>
      </c>
    </row>
    <row r="991" spans="1:4" ht="45" customHeight="1" x14ac:dyDescent="0.25">
      <c r="A991" s="3" t="s">
        <v>2705</v>
      </c>
      <c r="B991" s="3" t="s">
        <v>4744</v>
      </c>
      <c r="C991" s="3" t="s">
        <v>3756</v>
      </c>
      <c r="D991" s="3" t="s">
        <v>3757</v>
      </c>
    </row>
    <row r="992" spans="1:4" ht="45" customHeight="1" x14ac:dyDescent="0.25">
      <c r="A992" s="3" t="s">
        <v>2706</v>
      </c>
      <c r="B992" s="3" t="s">
        <v>4745</v>
      </c>
      <c r="C992" s="3" t="s">
        <v>3756</v>
      </c>
      <c r="D992" s="3" t="s">
        <v>3757</v>
      </c>
    </row>
    <row r="993" spans="1:4" ht="45" customHeight="1" x14ac:dyDescent="0.25">
      <c r="A993" s="3" t="s">
        <v>2708</v>
      </c>
      <c r="B993" s="3" t="s">
        <v>4746</v>
      </c>
      <c r="C993" s="3" t="s">
        <v>3756</v>
      </c>
      <c r="D993" s="3" t="s">
        <v>3757</v>
      </c>
    </row>
    <row r="994" spans="1:4" ht="45" customHeight="1" x14ac:dyDescent="0.25">
      <c r="A994" s="3" t="s">
        <v>2709</v>
      </c>
      <c r="B994" s="3" t="s">
        <v>4747</v>
      </c>
      <c r="C994" s="3" t="s">
        <v>3756</v>
      </c>
      <c r="D994" s="3" t="s">
        <v>3757</v>
      </c>
    </row>
    <row r="995" spans="1:4" ht="45" customHeight="1" x14ac:dyDescent="0.25">
      <c r="A995" s="3" t="s">
        <v>2711</v>
      </c>
      <c r="B995" s="3" t="s">
        <v>4748</v>
      </c>
      <c r="C995" s="3" t="s">
        <v>3756</v>
      </c>
      <c r="D995" s="3" t="s">
        <v>3757</v>
      </c>
    </row>
    <row r="996" spans="1:4" ht="45" customHeight="1" x14ac:dyDescent="0.25">
      <c r="A996" s="3" t="s">
        <v>2712</v>
      </c>
      <c r="B996" s="3" t="s">
        <v>4749</v>
      </c>
      <c r="C996" s="3" t="s">
        <v>3756</v>
      </c>
      <c r="D996" s="3" t="s">
        <v>3757</v>
      </c>
    </row>
    <row r="997" spans="1:4" ht="45" customHeight="1" x14ac:dyDescent="0.25">
      <c r="A997" s="3" t="s">
        <v>2714</v>
      </c>
      <c r="B997" s="3" t="s">
        <v>4750</v>
      </c>
      <c r="C997" s="3" t="s">
        <v>3756</v>
      </c>
      <c r="D997" s="3" t="s">
        <v>3757</v>
      </c>
    </row>
    <row r="998" spans="1:4" ht="45" customHeight="1" x14ac:dyDescent="0.25">
      <c r="A998" s="3" t="s">
        <v>2715</v>
      </c>
      <c r="B998" s="3" t="s">
        <v>4751</v>
      </c>
      <c r="C998" s="3" t="s">
        <v>3756</v>
      </c>
      <c r="D998" s="3" t="s">
        <v>3757</v>
      </c>
    </row>
    <row r="999" spans="1:4" ht="45" customHeight="1" x14ac:dyDescent="0.25">
      <c r="A999" s="3" t="s">
        <v>2716</v>
      </c>
      <c r="B999" s="3" t="s">
        <v>4752</v>
      </c>
      <c r="C999" s="3" t="s">
        <v>3756</v>
      </c>
      <c r="D999" s="3" t="s">
        <v>3757</v>
      </c>
    </row>
    <row r="1000" spans="1:4" ht="45" customHeight="1" x14ac:dyDescent="0.25">
      <c r="A1000" s="3" t="s">
        <v>2718</v>
      </c>
      <c r="B1000" s="3" t="s">
        <v>4753</v>
      </c>
      <c r="C1000" s="3" t="s">
        <v>3756</v>
      </c>
      <c r="D1000" s="3" t="s">
        <v>3757</v>
      </c>
    </row>
    <row r="1001" spans="1:4" ht="45" customHeight="1" x14ac:dyDescent="0.25">
      <c r="A1001" s="3" t="s">
        <v>2720</v>
      </c>
      <c r="B1001" s="3" t="s">
        <v>4754</v>
      </c>
      <c r="C1001" s="3" t="s">
        <v>3756</v>
      </c>
      <c r="D1001" s="3" t="s">
        <v>3757</v>
      </c>
    </row>
    <row r="1002" spans="1:4" ht="45" customHeight="1" x14ac:dyDescent="0.25">
      <c r="A1002" s="3" t="s">
        <v>2722</v>
      </c>
      <c r="B1002" s="3" t="s">
        <v>4755</v>
      </c>
      <c r="C1002" s="3" t="s">
        <v>3756</v>
      </c>
      <c r="D1002" s="3" t="s">
        <v>3757</v>
      </c>
    </row>
    <row r="1003" spans="1:4" ht="45" customHeight="1" x14ac:dyDescent="0.25">
      <c r="A1003" s="3" t="s">
        <v>2724</v>
      </c>
      <c r="B1003" s="3" t="s">
        <v>4756</v>
      </c>
      <c r="C1003" s="3" t="s">
        <v>3756</v>
      </c>
      <c r="D1003" s="3" t="s">
        <v>3757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4757</v>
      </c>
      <c r="D2" t="s">
        <v>4758</v>
      </c>
      <c r="E2" t="s">
        <v>4759</v>
      </c>
      <c r="F2" t="s">
        <v>4760</v>
      </c>
      <c r="G2" t="s">
        <v>4761</v>
      </c>
    </row>
    <row r="3" spans="1:7" x14ac:dyDescent="0.25">
      <c r="A3" s="1" t="s">
        <v>2738</v>
      </c>
      <c r="B3" s="1"/>
      <c r="C3" s="1" t="s">
        <v>4762</v>
      </c>
      <c r="D3" s="1" t="s">
        <v>4763</v>
      </c>
      <c r="E3" s="1" t="s">
        <v>4764</v>
      </c>
      <c r="F3" s="1" t="s">
        <v>4765</v>
      </c>
      <c r="G3" s="1" t="s">
        <v>4766</v>
      </c>
    </row>
    <row r="4" spans="1:7" ht="45" customHeight="1" x14ac:dyDescent="0.25">
      <c r="A4" s="3" t="s">
        <v>92</v>
      </c>
      <c r="B4" s="3" t="s">
        <v>4767</v>
      </c>
      <c r="C4" s="3" t="s">
        <v>4768</v>
      </c>
      <c r="D4" s="3" t="s">
        <v>89</v>
      </c>
      <c r="E4" s="3" t="s">
        <v>91</v>
      </c>
      <c r="F4" s="3" t="s">
        <v>90</v>
      </c>
      <c r="G4" s="3" t="s">
        <v>4769</v>
      </c>
    </row>
    <row r="5" spans="1:7" ht="45" customHeight="1" x14ac:dyDescent="0.25">
      <c r="A5" s="3" t="s">
        <v>102</v>
      </c>
      <c r="B5" s="3" t="s">
        <v>4770</v>
      </c>
      <c r="C5" s="3" t="s">
        <v>4768</v>
      </c>
      <c r="D5" s="3" t="s">
        <v>100</v>
      </c>
      <c r="E5" s="3" t="s">
        <v>101</v>
      </c>
      <c r="F5" s="3" t="s">
        <v>90</v>
      </c>
      <c r="G5" s="3" t="s">
        <v>4769</v>
      </c>
    </row>
    <row r="6" spans="1:7" ht="45" customHeight="1" x14ac:dyDescent="0.25">
      <c r="A6" s="3" t="s">
        <v>108</v>
      </c>
      <c r="B6" s="3" t="s">
        <v>4771</v>
      </c>
      <c r="C6" s="3" t="s">
        <v>4768</v>
      </c>
      <c r="D6" s="3" t="s">
        <v>106</v>
      </c>
      <c r="E6" s="3" t="s">
        <v>107</v>
      </c>
      <c r="F6" s="3" t="s">
        <v>90</v>
      </c>
      <c r="G6" s="3" t="s">
        <v>4769</v>
      </c>
    </row>
    <row r="7" spans="1:7" ht="45" customHeight="1" x14ac:dyDescent="0.25">
      <c r="A7" s="3" t="s">
        <v>116</v>
      </c>
      <c r="B7" s="3" t="s">
        <v>4772</v>
      </c>
      <c r="C7" s="3" t="s">
        <v>4768</v>
      </c>
      <c r="D7" s="3" t="s">
        <v>114</v>
      </c>
      <c r="E7" s="3" t="s">
        <v>115</v>
      </c>
      <c r="F7" s="3" t="s">
        <v>90</v>
      </c>
      <c r="G7" s="3" t="s">
        <v>4769</v>
      </c>
    </row>
    <row r="8" spans="1:7" ht="45" customHeight="1" x14ac:dyDescent="0.25">
      <c r="A8" s="3" t="s">
        <v>121</v>
      </c>
      <c r="B8" s="3" t="s">
        <v>4773</v>
      </c>
      <c r="C8" s="3" t="s">
        <v>4768</v>
      </c>
      <c r="D8" s="3" t="s">
        <v>119</v>
      </c>
      <c r="E8" s="3" t="s">
        <v>120</v>
      </c>
      <c r="F8" s="3" t="s">
        <v>90</v>
      </c>
      <c r="G8" s="3" t="s">
        <v>4769</v>
      </c>
    </row>
    <row r="9" spans="1:7" ht="45" customHeight="1" x14ac:dyDescent="0.25">
      <c r="A9" s="3" t="s">
        <v>128</v>
      </c>
      <c r="B9" s="3" t="s">
        <v>4774</v>
      </c>
      <c r="C9" s="3" t="s">
        <v>4768</v>
      </c>
      <c r="D9" s="3" t="s">
        <v>126</v>
      </c>
      <c r="E9" s="3" t="s">
        <v>127</v>
      </c>
      <c r="F9" s="3" t="s">
        <v>90</v>
      </c>
      <c r="G9" s="3" t="s">
        <v>4769</v>
      </c>
    </row>
    <row r="10" spans="1:7" ht="45" customHeight="1" x14ac:dyDescent="0.25">
      <c r="A10" s="3" t="s">
        <v>133</v>
      </c>
      <c r="B10" s="3" t="s">
        <v>4775</v>
      </c>
      <c r="C10" s="3" t="s">
        <v>4768</v>
      </c>
      <c r="D10" s="3" t="s">
        <v>131</v>
      </c>
      <c r="E10" s="3" t="s">
        <v>132</v>
      </c>
      <c r="F10" s="3" t="s">
        <v>90</v>
      </c>
      <c r="G10" s="3" t="s">
        <v>4769</v>
      </c>
    </row>
    <row r="11" spans="1:7" ht="45" customHeight="1" x14ac:dyDescent="0.25">
      <c r="A11" s="3" t="s">
        <v>138</v>
      </c>
      <c r="B11" s="3" t="s">
        <v>4776</v>
      </c>
      <c r="C11" s="3" t="s">
        <v>4768</v>
      </c>
      <c r="D11" s="3" t="s">
        <v>136</v>
      </c>
      <c r="E11" s="3" t="s">
        <v>137</v>
      </c>
      <c r="F11" s="3" t="s">
        <v>90</v>
      </c>
      <c r="G11" s="3" t="s">
        <v>4769</v>
      </c>
    </row>
    <row r="12" spans="1:7" ht="45" customHeight="1" x14ac:dyDescent="0.25">
      <c r="A12" s="3" t="s">
        <v>143</v>
      </c>
      <c r="B12" s="3" t="s">
        <v>4777</v>
      </c>
      <c r="C12" s="3" t="s">
        <v>4768</v>
      </c>
      <c r="D12" s="3" t="s">
        <v>141</v>
      </c>
      <c r="E12" s="3" t="s">
        <v>142</v>
      </c>
      <c r="F12" s="3" t="s">
        <v>90</v>
      </c>
      <c r="G12" s="3" t="s">
        <v>4769</v>
      </c>
    </row>
    <row r="13" spans="1:7" ht="45" customHeight="1" x14ac:dyDescent="0.25">
      <c r="A13" s="3" t="s">
        <v>148</v>
      </c>
      <c r="B13" s="3" t="s">
        <v>4778</v>
      </c>
      <c r="C13" s="3" t="s">
        <v>4768</v>
      </c>
      <c r="D13" s="3" t="s">
        <v>146</v>
      </c>
      <c r="E13" s="3" t="s">
        <v>147</v>
      </c>
      <c r="F13" s="3" t="s">
        <v>90</v>
      </c>
      <c r="G13" s="3" t="s">
        <v>4769</v>
      </c>
    </row>
    <row r="14" spans="1:7" ht="45" customHeight="1" x14ac:dyDescent="0.25">
      <c r="A14" s="3" t="s">
        <v>152</v>
      </c>
      <c r="B14" s="3" t="s">
        <v>4779</v>
      </c>
      <c r="C14" s="3" t="s">
        <v>4768</v>
      </c>
      <c r="D14" s="3" t="s">
        <v>150</v>
      </c>
      <c r="E14" s="3" t="s">
        <v>151</v>
      </c>
      <c r="F14" s="3" t="s">
        <v>90</v>
      </c>
      <c r="G14" s="3" t="s">
        <v>4769</v>
      </c>
    </row>
    <row r="15" spans="1:7" ht="45" customHeight="1" x14ac:dyDescent="0.25">
      <c r="A15" s="3" t="s">
        <v>158</v>
      </c>
      <c r="B15" s="3" t="s">
        <v>4780</v>
      </c>
      <c r="C15" s="3" t="s">
        <v>4768</v>
      </c>
      <c r="D15" s="3" t="s">
        <v>156</v>
      </c>
      <c r="E15" s="3" t="s">
        <v>157</v>
      </c>
      <c r="F15" s="3" t="s">
        <v>90</v>
      </c>
      <c r="G15" s="3" t="s">
        <v>4769</v>
      </c>
    </row>
    <row r="16" spans="1:7" ht="45" customHeight="1" x14ac:dyDescent="0.25">
      <c r="A16" s="3" t="s">
        <v>162</v>
      </c>
      <c r="B16" s="3" t="s">
        <v>4781</v>
      </c>
      <c r="C16" s="3" t="s">
        <v>4768</v>
      </c>
      <c r="D16" s="3" t="s">
        <v>160</v>
      </c>
      <c r="E16" s="3" t="s">
        <v>161</v>
      </c>
      <c r="F16" s="3" t="s">
        <v>90</v>
      </c>
      <c r="G16" s="3" t="s">
        <v>4769</v>
      </c>
    </row>
    <row r="17" spans="1:7" ht="45" customHeight="1" x14ac:dyDescent="0.25">
      <c r="A17" s="3" t="s">
        <v>167</v>
      </c>
      <c r="B17" s="3" t="s">
        <v>4782</v>
      </c>
      <c r="C17" s="3" t="s">
        <v>4768</v>
      </c>
      <c r="D17" s="3" t="s">
        <v>165</v>
      </c>
      <c r="E17" s="3" t="s">
        <v>166</v>
      </c>
      <c r="F17" s="3" t="s">
        <v>90</v>
      </c>
      <c r="G17" s="3" t="s">
        <v>4769</v>
      </c>
    </row>
    <row r="18" spans="1:7" ht="45" customHeight="1" x14ac:dyDescent="0.25">
      <c r="A18" s="3" t="s">
        <v>173</v>
      </c>
      <c r="B18" s="3" t="s">
        <v>4783</v>
      </c>
      <c r="C18" s="3" t="s">
        <v>4768</v>
      </c>
      <c r="D18" s="3" t="s">
        <v>171</v>
      </c>
      <c r="E18" s="3" t="s">
        <v>172</v>
      </c>
      <c r="F18" s="3" t="s">
        <v>90</v>
      </c>
      <c r="G18" s="3" t="s">
        <v>4769</v>
      </c>
    </row>
    <row r="19" spans="1:7" ht="45" customHeight="1" x14ac:dyDescent="0.25">
      <c r="A19" s="3" t="s">
        <v>178</v>
      </c>
      <c r="B19" s="3" t="s">
        <v>4784</v>
      </c>
      <c r="C19" s="3" t="s">
        <v>4768</v>
      </c>
      <c r="D19" s="3" t="s">
        <v>176</v>
      </c>
      <c r="E19" s="3" t="s">
        <v>177</v>
      </c>
      <c r="F19" s="3" t="s">
        <v>90</v>
      </c>
      <c r="G19" s="3" t="s">
        <v>4769</v>
      </c>
    </row>
    <row r="20" spans="1:7" ht="45" customHeight="1" x14ac:dyDescent="0.25">
      <c r="A20" s="3" t="s">
        <v>182</v>
      </c>
      <c r="B20" s="3" t="s">
        <v>4785</v>
      </c>
      <c r="C20" s="3" t="s">
        <v>4768</v>
      </c>
      <c r="D20" s="3" t="s">
        <v>180</v>
      </c>
      <c r="E20" s="3" t="s">
        <v>181</v>
      </c>
      <c r="F20" s="3" t="s">
        <v>90</v>
      </c>
      <c r="G20" s="3" t="s">
        <v>4769</v>
      </c>
    </row>
    <row r="21" spans="1:7" ht="45" customHeight="1" x14ac:dyDescent="0.25">
      <c r="A21" s="3" t="s">
        <v>187</v>
      </c>
      <c r="B21" s="3" t="s">
        <v>4786</v>
      </c>
      <c r="C21" s="3" t="s">
        <v>4768</v>
      </c>
      <c r="D21" s="3" t="s">
        <v>185</v>
      </c>
      <c r="E21" s="3" t="s">
        <v>186</v>
      </c>
      <c r="F21" s="3" t="s">
        <v>90</v>
      </c>
      <c r="G21" s="3" t="s">
        <v>4769</v>
      </c>
    </row>
    <row r="22" spans="1:7" ht="45" customHeight="1" x14ac:dyDescent="0.25">
      <c r="A22" s="3" t="s">
        <v>192</v>
      </c>
      <c r="B22" s="3" t="s">
        <v>4787</v>
      </c>
      <c r="C22" s="3" t="s">
        <v>4768</v>
      </c>
      <c r="D22" s="3" t="s">
        <v>190</v>
      </c>
      <c r="E22" s="3" t="s">
        <v>191</v>
      </c>
      <c r="F22" s="3" t="s">
        <v>90</v>
      </c>
      <c r="G22" s="3" t="s">
        <v>4769</v>
      </c>
    </row>
    <row r="23" spans="1:7" ht="45" customHeight="1" x14ac:dyDescent="0.25">
      <c r="A23" s="3" t="s">
        <v>196</v>
      </c>
      <c r="B23" s="3" t="s">
        <v>4788</v>
      </c>
      <c r="C23" s="3" t="s">
        <v>4768</v>
      </c>
      <c r="D23" s="3" t="s">
        <v>194</v>
      </c>
      <c r="E23" s="3" t="s">
        <v>195</v>
      </c>
      <c r="F23" s="3" t="s">
        <v>90</v>
      </c>
      <c r="G23" s="3" t="s">
        <v>4769</v>
      </c>
    </row>
    <row r="24" spans="1:7" ht="45" customHeight="1" x14ac:dyDescent="0.25">
      <c r="A24" s="3" t="s">
        <v>201</v>
      </c>
      <c r="B24" s="3" t="s">
        <v>4789</v>
      </c>
      <c r="C24" s="3" t="s">
        <v>4768</v>
      </c>
      <c r="D24" s="3" t="s">
        <v>199</v>
      </c>
      <c r="E24" s="3" t="s">
        <v>200</v>
      </c>
      <c r="F24" s="3" t="s">
        <v>90</v>
      </c>
      <c r="G24" s="3" t="s">
        <v>4769</v>
      </c>
    </row>
    <row r="25" spans="1:7" ht="45" customHeight="1" x14ac:dyDescent="0.25">
      <c r="A25" s="3" t="s">
        <v>206</v>
      </c>
      <c r="B25" s="3" t="s">
        <v>4790</v>
      </c>
      <c r="C25" s="3" t="s">
        <v>4768</v>
      </c>
      <c r="D25" s="3" t="s">
        <v>204</v>
      </c>
      <c r="E25" s="3" t="s">
        <v>205</v>
      </c>
      <c r="F25" s="3" t="s">
        <v>90</v>
      </c>
      <c r="G25" s="3" t="s">
        <v>4769</v>
      </c>
    </row>
    <row r="26" spans="1:7" ht="45" customHeight="1" x14ac:dyDescent="0.25">
      <c r="A26" s="3" t="s">
        <v>211</v>
      </c>
      <c r="B26" s="3" t="s">
        <v>4791</v>
      </c>
      <c r="C26" s="3" t="s">
        <v>4768</v>
      </c>
      <c r="D26" s="3" t="s">
        <v>209</v>
      </c>
      <c r="E26" s="3" t="s">
        <v>210</v>
      </c>
      <c r="F26" s="3" t="s">
        <v>90</v>
      </c>
      <c r="G26" s="3" t="s">
        <v>4769</v>
      </c>
    </row>
    <row r="27" spans="1:7" ht="45" customHeight="1" x14ac:dyDescent="0.25">
      <c r="A27" s="3" t="s">
        <v>216</v>
      </c>
      <c r="B27" s="3" t="s">
        <v>4792</v>
      </c>
      <c r="C27" s="3" t="s">
        <v>4768</v>
      </c>
      <c r="D27" s="3" t="s">
        <v>214</v>
      </c>
      <c r="E27" s="3" t="s">
        <v>215</v>
      </c>
      <c r="F27" s="3" t="s">
        <v>90</v>
      </c>
      <c r="G27" s="3" t="s">
        <v>4769</v>
      </c>
    </row>
    <row r="28" spans="1:7" ht="45" customHeight="1" x14ac:dyDescent="0.25">
      <c r="A28" s="3" t="s">
        <v>221</v>
      </c>
      <c r="B28" s="3" t="s">
        <v>4793</v>
      </c>
      <c r="C28" s="3" t="s">
        <v>4768</v>
      </c>
      <c r="D28" s="3" t="s">
        <v>219</v>
      </c>
      <c r="E28" s="3" t="s">
        <v>220</v>
      </c>
      <c r="F28" s="3" t="s">
        <v>90</v>
      </c>
      <c r="G28" s="3" t="s">
        <v>4769</v>
      </c>
    </row>
    <row r="29" spans="1:7" ht="45" customHeight="1" x14ac:dyDescent="0.25">
      <c r="A29" s="3" t="s">
        <v>226</v>
      </c>
      <c r="B29" s="3" t="s">
        <v>4794</v>
      </c>
      <c r="C29" s="3" t="s">
        <v>4768</v>
      </c>
      <c r="D29" s="3" t="s">
        <v>224</v>
      </c>
      <c r="E29" s="3" t="s">
        <v>225</v>
      </c>
      <c r="F29" s="3" t="s">
        <v>90</v>
      </c>
      <c r="G29" s="3" t="s">
        <v>4769</v>
      </c>
    </row>
    <row r="30" spans="1:7" ht="45" customHeight="1" x14ac:dyDescent="0.25">
      <c r="A30" s="3" t="s">
        <v>231</v>
      </c>
      <c r="B30" s="3" t="s">
        <v>4795</v>
      </c>
      <c r="C30" s="3" t="s">
        <v>4768</v>
      </c>
      <c r="D30" s="3" t="s">
        <v>229</v>
      </c>
      <c r="E30" s="3" t="s">
        <v>230</v>
      </c>
      <c r="F30" s="3" t="s">
        <v>90</v>
      </c>
      <c r="G30" s="3" t="s">
        <v>4769</v>
      </c>
    </row>
    <row r="31" spans="1:7" ht="45" customHeight="1" x14ac:dyDescent="0.25">
      <c r="A31" s="3" t="s">
        <v>236</v>
      </c>
      <c r="B31" s="3" t="s">
        <v>4796</v>
      </c>
      <c r="C31" s="3" t="s">
        <v>4768</v>
      </c>
      <c r="D31" s="3" t="s">
        <v>234</v>
      </c>
      <c r="E31" s="3" t="s">
        <v>235</v>
      </c>
      <c r="F31" s="3" t="s">
        <v>90</v>
      </c>
      <c r="G31" s="3" t="s">
        <v>4769</v>
      </c>
    </row>
    <row r="32" spans="1:7" ht="45" customHeight="1" x14ac:dyDescent="0.25">
      <c r="A32" s="3" t="s">
        <v>241</v>
      </c>
      <c r="B32" s="3" t="s">
        <v>4797</v>
      </c>
      <c r="C32" s="3" t="s">
        <v>4768</v>
      </c>
      <c r="D32" s="3" t="s">
        <v>239</v>
      </c>
      <c r="E32" s="3" t="s">
        <v>240</v>
      </c>
      <c r="F32" s="3" t="s">
        <v>90</v>
      </c>
      <c r="G32" s="3" t="s">
        <v>4769</v>
      </c>
    </row>
    <row r="33" spans="1:7" ht="45" customHeight="1" x14ac:dyDescent="0.25">
      <c r="A33" s="3" t="s">
        <v>246</v>
      </c>
      <c r="B33" s="3" t="s">
        <v>4798</v>
      </c>
      <c r="C33" s="3" t="s">
        <v>4768</v>
      </c>
      <c r="D33" s="3" t="s">
        <v>244</v>
      </c>
      <c r="E33" s="3" t="s">
        <v>245</v>
      </c>
      <c r="F33" s="3" t="s">
        <v>90</v>
      </c>
      <c r="G33" s="3" t="s">
        <v>4769</v>
      </c>
    </row>
    <row r="34" spans="1:7" ht="45" customHeight="1" x14ac:dyDescent="0.25">
      <c r="A34" s="3" t="s">
        <v>250</v>
      </c>
      <c r="B34" s="3" t="s">
        <v>4799</v>
      </c>
      <c r="C34" s="3" t="s">
        <v>4768</v>
      </c>
      <c r="D34" s="3" t="s">
        <v>248</v>
      </c>
      <c r="E34" s="3" t="s">
        <v>249</v>
      </c>
      <c r="F34" s="3" t="s">
        <v>90</v>
      </c>
      <c r="G34" s="3" t="s">
        <v>4769</v>
      </c>
    </row>
    <row r="35" spans="1:7" ht="45" customHeight="1" x14ac:dyDescent="0.25">
      <c r="A35" s="3" t="s">
        <v>255</v>
      </c>
      <c r="B35" s="3" t="s">
        <v>4800</v>
      </c>
      <c r="C35" s="3" t="s">
        <v>4768</v>
      </c>
      <c r="D35" s="3" t="s">
        <v>253</v>
      </c>
      <c r="E35" s="3" t="s">
        <v>254</v>
      </c>
      <c r="F35" s="3" t="s">
        <v>90</v>
      </c>
      <c r="G35" s="3" t="s">
        <v>4769</v>
      </c>
    </row>
    <row r="36" spans="1:7" ht="45" customHeight="1" x14ac:dyDescent="0.25">
      <c r="A36" s="3" t="s">
        <v>259</v>
      </c>
      <c r="B36" s="3" t="s">
        <v>4801</v>
      </c>
      <c r="C36" s="3" t="s">
        <v>4768</v>
      </c>
      <c r="D36" s="3" t="s">
        <v>257</v>
      </c>
      <c r="E36" s="3" t="s">
        <v>258</v>
      </c>
      <c r="F36" s="3" t="s">
        <v>90</v>
      </c>
      <c r="G36" s="3" t="s">
        <v>4769</v>
      </c>
    </row>
    <row r="37" spans="1:7" ht="45" customHeight="1" x14ac:dyDescent="0.25">
      <c r="A37" s="3" t="s">
        <v>263</v>
      </c>
      <c r="B37" s="3" t="s">
        <v>4802</v>
      </c>
      <c r="C37" s="3" t="s">
        <v>4768</v>
      </c>
      <c r="D37" s="3" t="s">
        <v>261</v>
      </c>
      <c r="E37" s="3" t="s">
        <v>262</v>
      </c>
      <c r="F37" s="3" t="s">
        <v>90</v>
      </c>
      <c r="G37" s="3" t="s">
        <v>4769</v>
      </c>
    </row>
    <row r="38" spans="1:7" ht="45" customHeight="1" x14ac:dyDescent="0.25">
      <c r="A38" s="3" t="s">
        <v>268</v>
      </c>
      <c r="B38" s="3" t="s">
        <v>4803</v>
      </c>
      <c r="C38" s="3" t="s">
        <v>4768</v>
      </c>
      <c r="D38" s="3" t="s">
        <v>266</v>
      </c>
      <c r="E38" s="3" t="s">
        <v>267</v>
      </c>
      <c r="F38" s="3" t="s">
        <v>90</v>
      </c>
      <c r="G38" s="3" t="s">
        <v>4769</v>
      </c>
    </row>
    <row r="39" spans="1:7" ht="45" customHeight="1" x14ac:dyDescent="0.25">
      <c r="A39" s="3" t="s">
        <v>272</v>
      </c>
      <c r="B39" s="3" t="s">
        <v>4804</v>
      </c>
      <c r="C39" s="3" t="s">
        <v>4768</v>
      </c>
      <c r="D39" s="3" t="s">
        <v>270</v>
      </c>
      <c r="E39" s="3" t="s">
        <v>271</v>
      </c>
      <c r="F39" s="3" t="s">
        <v>90</v>
      </c>
      <c r="G39" s="3" t="s">
        <v>4769</v>
      </c>
    </row>
    <row r="40" spans="1:7" ht="45" customHeight="1" x14ac:dyDescent="0.25">
      <c r="A40" s="3" t="s">
        <v>276</v>
      </c>
      <c r="B40" s="3" t="s">
        <v>4805</v>
      </c>
      <c r="C40" s="3" t="s">
        <v>4768</v>
      </c>
      <c r="D40" s="3" t="s">
        <v>274</v>
      </c>
      <c r="E40" s="3" t="s">
        <v>275</v>
      </c>
      <c r="F40" s="3" t="s">
        <v>90</v>
      </c>
      <c r="G40" s="3" t="s">
        <v>4769</v>
      </c>
    </row>
    <row r="41" spans="1:7" ht="45" customHeight="1" x14ac:dyDescent="0.25">
      <c r="A41" s="3" t="s">
        <v>281</v>
      </c>
      <c r="B41" s="3" t="s">
        <v>4806</v>
      </c>
      <c r="C41" s="3" t="s">
        <v>4768</v>
      </c>
      <c r="D41" s="3" t="s">
        <v>279</v>
      </c>
      <c r="E41" s="3" t="s">
        <v>280</v>
      </c>
      <c r="F41" s="3" t="s">
        <v>90</v>
      </c>
      <c r="G41" s="3" t="s">
        <v>4769</v>
      </c>
    </row>
    <row r="42" spans="1:7" ht="45" customHeight="1" x14ac:dyDescent="0.25">
      <c r="A42" s="3" t="s">
        <v>285</v>
      </c>
      <c r="B42" s="3" t="s">
        <v>4807</v>
      </c>
      <c r="C42" s="3" t="s">
        <v>4768</v>
      </c>
      <c r="D42" s="3" t="s">
        <v>283</v>
      </c>
      <c r="E42" s="3" t="s">
        <v>284</v>
      </c>
      <c r="F42" s="3" t="s">
        <v>90</v>
      </c>
      <c r="G42" s="3" t="s">
        <v>4769</v>
      </c>
    </row>
    <row r="43" spans="1:7" ht="45" customHeight="1" x14ac:dyDescent="0.25">
      <c r="A43" s="3" t="s">
        <v>289</v>
      </c>
      <c r="B43" s="3" t="s">
        <v>4808</v>
      </c>
      <c r="C43" s="3" t="s">
        <v>4768</v>
      </c>
      <c r="D43" s="3" t="s">
        <v>287</v>
      </c>
      <c r="E43" s="3" t="s">
        <v>288</v>
      </c>
      <c r="F43" s="3" t="s">
        <v>90</v>
      </c>
      <c r="G43" s="3" t="s">
        <v>4769</v>
      </c>
    </row>
    <row r="44" spans="1:7" ht="45" customHeight="1" x14ac:dyDescent="0.25">
      <c r="A44" s="3" t="s">
        <v>294</v>
      </c>
      <c r="B44" s="3" t="s">
        <v>4809</v>
      </c>
      <c r="C44" s="3" t="s">
        <v>4768</v>
      </c>
      <c r="D44" s="3" t="s">
        <v>292</v>
      </c>
      <c r="E44" s="3" t="s">
        <v>293</v>
      </c>
      <c r="F44" s="3" t="s">
        <v>90</v>
      </c>
      <c r="G44" s="3" t="s">
        <v>4769</v>
      </c>
    </row>
    <row r="45" spans="1:7" ht="45" customHeight="1" x14ac:dyDescent="0.25">
      <c r="A45" s="3" t="s">
        <v>299</v>
      </c>
      <c r="B45" s="3" t="s">
        <v>4810</v>
      </c>
      <c r="C45" s="3" t="s">
        <v>4768</v>
      </c>
      <c r="D45" s="3" t="s">
        <v>297</v>
      </c>
      <c r="E45" s="3" t="s">
        <v>298</v>
      </c>
      <c r="F45" s="3" t="s">
        <v>90</v>
      </c>
      <c r="G45" s="3" t="s">
        <v>4769</v>
      </c>
    </row>
    <row r="46" spans="1:7" ht="45" customHeight="1" x14ac:dyDescent="0.25">
      <c r="A46" s="3" t="s">
        <v>303</v>
      </c>
      <c r="B46" s="3" t="s">
        <v>4811</v>
      </c>
      <c r="C46" s="3" t="s">
        <v>4768</v>
      </c>
      <c r="D46" s="3" t="s">
        <v>301</v>
      </c>
      <c r="E46" s="3" t="s">
        <v>302</v>
      </c>
      <c r="F46" s="3" t="s">
        <v>90</v>
      </c>
      <c r="G46" s="3" t="s">
        <v>4769</v>
      </c>
    </row>
    <row r="47" spans="1:7" ht="45" customHeight="1" x14ac:dyDescent="0.25">
      <c r="A47" s="3" t="s">
        <v>308</v>
      </c>
      <c r="B47" s="3" t="s">
        <v>4812</v>
      </c>
      <c r="C47" s="3" t="s">
        <v>4768</v>
      </c>
      <c r="D47" s="3" t="s">
        <v>306</v>
      </c>
      <c r="E47" s="3" t="s">
        <v>307</v>
      </c>
      <c r="F47" s="3" t="s">
        <v>90</v>
      </c>
      <c r="G47" s="3" t="s">
        <v>4769</v>
      </c>
    </row>
    <row r="48" spans="1:7" ht="45" customHeight="1" x14ac:dyDescent="0.25">
      <c r="A48" s="3" t="s">
        <v>313</v>
      </c>
      <c r="B48" s="3" t="s">
        <v>4813</v>
      </c>
      <c r="C48" s="3" t="s">
        <v>4768</v>
      </c>
      <c r="D48" s="3" t="s">
        <v>311</v>
      </c>
      <c r="E48" s="3" t="s">
        <v>312</v>
      </c>
      <c r="F48" s="3" t="s">
        <v>90</v>
      </c>
      <c r="G48" s="3" t="s">
        <v>4769</v>
      </c>
    </row>
    <row r="49" spans="1:7" ht="45" customHeight="1" x14ac:dyDescent="0.25">
      <c r="A49" s="3" t="s">
        <v>318</v>
      </c>
      <c r="B49" s="3" t="s">
        <v>4814</v>
      </c>
      <c r="C49" s="3" t="s">
        <v>4768</v>
      </c>
      <c r="D49" s="3" t="s">
        <v>316</v>
      </c>
      <c r="E49" s="3" t="s">
        <v>317</v>
      </c>
      <c r="F49" s="3" t="s">
        <v>90</v>
      </c>
      <c r="G49" s="3" t="s">
        <v>4769</v>
      </c>
    </row>
    <row r="50" spans="1:7" ht="45" customHeight="1" x14ac:dyDescent="0.25">
      <c r="A50" s="3" t="s">
        <v>323</v>
      </c>
      <c r="B50" s="3" t="s">
        <v>4815</v>
      </c>
      <c r="C50" s="3" t="s">
        <v>4768</v>
      </c>
      <c r="D50" s="3" t="s">
        <v>321</v>
      </c>
      <c r="E50" s="3" t="s">
        <v>322</v>
      </c>
      <c r="F50" s="3" t="s">
        <v>90</v>
      </c>
      <c r="G50" s="3" t="s">
        <v>4769</v>
      </c>
    </row>
    <row r="51" spans="1:7" ht="45" customHeight="1" x14ac:dyDescent="0.25">
      <c r="A51" s="3" t="s">
        <v>328</v>
      </c>
      <c r="B51" s="3" t="s">
        <v>4816</v>
      </c>
      <c r="C51" s="3" t="s">
        <v>4768</v>
      </c>
      <c r="D51" s="3" t="s">
        <v>326</v>
      </c>
      <c r="E51" s="3" t="s">
        <v>327</v>
      </c>
      <c r="F51" s="3" t="s">
        <v>90</v>
      </c>
      <c r="G51" s="3" t="s">
        <v>4769</v>
      </c>
    </row>
    <row r="52" spans="1:7" ht="45" customHeight="1" x14ac:dyDescent="0.25">
      <c r="A52" s="3" t="s">
        <v>333</v>
      </c>
      <c r="B52" s="3" t="s">
        <v>4817</v>
      </c>
      <c r="C52" s="3" t="s">
        <v>4768</v>
      </c>
      <c r="D52" s="3" t="s">
        <v>331</v>
      </c>
      <c r="E52" s="3" t="s">
        <v>332</v>
      </c>
      <c r="F52" s="3" t="s">
        <v>90</v>
      </c>
      <c r="G52" s="3" t="s">
        <v>4769</v>
      </c>
    </row>
    <row r="53" spans="1:7" ht="45" customHeight="1" x14ac:dyDescent="0.25">
      <c r="A53" s="3" t="s">
        <v>338</v>
      </c>
      <c r="B53" s="3" t="s">
        <v>4818</v>
      </c>
      <c r="C53" s="3" t="s">
        <v>4768</v>
      </c>
      <c r="D53" s="3" t="s">
        <v>336</v>
      </c>
      <c r="E53" s="3" t="s">
        <v>337</v>
      </c>
      <c r="F53" s="3" t="s">
        <v>90</v>
      </c>
      <c r="G53" s="3" t="s">
        <v>4769</v>
      </c>
    </row>
    <row r="54" spans="1:7" ht="45" customHeight="1" x14ac:dyDescent="0.25">
      <c r="A54" s="3" t="s">
        <v>343</v>
      </c>
      <c r="B54" s="3" t="s">
        <v>4819</v>
      </c>
      <c r="C54" s="3" t="s">
        <v>4768</v>
      </c>
      <c r="D54" s="3" t="s">
        <v>341</v>
      </c>
      <c r="E54" s="3" t="s">
        <v>342</v>
      </c>
      <c r="F54" s="3" t="s">
        <v>90</v>
      </c>
      <c r="G54" s="3" t="s">
        <v>4769</v>
      </c>
    </row>
    <row r="55" spans="1:7" ht="45" customHeight="1" x14ac:dyDescent="0.25">
      <c r="A55" s="3" t="s">
        <v>348</v>
      </c>
      <c r="B55" s="3" t="s">
        <v>4820</v>
      </c>
      <c r="C55" s="3" t="s">
        <v>4768</v>
      </c>
      <c r="D55" s="3" t="s">
        <v>346</v>
      </c>
      <c r="E55" s="3" t="s">
        <v>347</v>
      </c>
      <c r="F55" s="3" t="s">
        <v>90</v>
      </c>
      <c r="G55" s="3" t="s">
        <v>4769</v>
      </c>
    </row>
    <row r="56" spans="1:7" ht="45" customHeight="1" x14ac:dyDescent="0.25">
      <c r="A56" s="3" t="s">
        <v>353</v>
      </c>
      <c r="B56" s="3" t="s">
        <v>4821</v>
      </c>
      <c r="C56" s="3" t="s">
        <v>4768</v>
      </c>
      <c r="D56" s="3" t="s">
        <v>351</v>
      </c>
      <c r="E56" s="3" t="s">
        <v>352</v>
      </c>
      <c r="F56" s="3" t="s">
        <v>90</v>
      </c>
      <c r="G56" s="3" t="s">
        <v>4769</v>
      </c>
    </row>
    <row r="57" spans="1:7" ht="45" customHeight="1" x14ac:dyDescent="0.25">
      <c r="A57" s="3" t="s">
        <v>357</v>
      </c>
      <c r="B57" s="3" t="s">
        <v>4822</v>
      </c>
      <c r="C57" s="3" t="s">
        <v>4768</v>
      </c>
      <c r="D57" s="3" t="s">
        <v>355</v>
      </c>
      <c r="E57" s="3" t="s">
        <v>356</v>
      </c>
      <c r="F57" s="3" t="s">
        <v>90</v>
      </c>
      <c r="G57" s="3" t="s">
        <v>4769</v>
      </c>
    </row>
    <row r="58" spans="1:7" ht="45" customHeight="1" x14ac:dyDescent="0.25">
      <c r="A58" s="3" t="s">
        <v>361</v>
      </c>
      <c r="B58" s="3" t="s">
        <v>4823</v>
      </c>
      <c r="C58" s="3" t="s">
        <v>4768</v>
      </c>
      <c r="D58" s="3" t="s">
        <v>359</v>
      </c>
      <c r="E58" s="3" t="s">
        <v>360</v>
      </c>
      <c r="F58" s="3" t="s">
        <v>90</v>
      </c>
      <c r="G58" s="3" t="s">
        <v>4769</v>
      </c>
    </row>
    <row r="59" spans="1:7" ht="45" customHeight="1" x14ac:dyDescent="0.25">
      <c r="A59" s="3" t="s">
        <v>366</v>
      </c>
      <c r="B59" s="3" t="s">
        <v>4824</v>
      </c>
      <c r="C59" s="3" t="s">
        <v>4768</v>
      </c>
      <c r="D59" s="3" t="s">
        <v>364</v>
      </c>
      <c r="E59" s="3" t="s">
        <v>365</v>
      </c>
      <c r="F59" s="3" t="s">
        <v>90</v>
      </c>
      <c r="G59" s="3" t="s">
        <v>4769</v>
      </c>
    </row>
    <row r="60" spans="1:7" ht="45" customHeight="1" x14ac:dyDescent="0.25">
      <c r="A60" s="3" t="s">
        <v>371</v>
      </c>
      <c r="B60" s="3" t="s">
        <v>4825</v>
      </c>
      <c r="C60" s="3" t="s">
        <v>4768</v>
      </c>
      <c r="D60" s="3" t="s">
        <v>369</v>
      </c>
      <c r="E60" s="3" t="s">
        <v>370</v>
      </c>
      <c r="F60" s="3" t="s">
        <v>90</v>
      </c>
      <c r="G60" s="3" t="s">
        <v>4769</v>
      </c>
    </row>
    <row r="61" spans="1:7" ht="45" customHeight="1" x14ac:dyDescent="0.25">
      <c r="A61" s="3" t="s">
        <v>375</v>
      </c>
      <c r="B61" s="3" t="s">
        <v>4826</v>
      </c>
      <c r="C61" s="3" t="s">
        <v>4768</v>
      </c>
      <c r="D61" s="3" t="s">
        <v>373</v>
      </c>
      <c r="E61" s="3" t="s">
        <v>374</v>
      </c>
      <c r="F61" s="3" t="s">
        <v>90</v>
      </c>
      <c r="G61" s="3" t="s">
        <v>4769</v>
      </c>
    </row>
    <row r="62" spans="1:7" ht="45" customHeight="1" x14ac:dyDescent="0.25">
      <c r="A62" s="3" t="s">
        <v>379</v>
      </c>
      <c r="B62" s="3" t="s">
        <v>4827</v>
      </c>
      <c r="C62" s="3" t="s">
        <v>4768</v>
      </c>
      <c r="D62" s="3" t="s">
        <v>377</v>
      </c>
      <c r="E62" s="3" t="s">
        <v>378</v>
      </c>
      <c r="F62" s="3" t="s">
        <v>90</v>
      </c>
      <c r="G62" s="3" t="s">
        <v>4769</v>
      </c>
    </row>
    <row r="63" spans="1:7" ht="45" customHeight="1" x14ac:dyDescent="0.25">
      <c r="A63" s="3" t="s">
        <v>383</v>
      </c>
      <c r="B63" s="3" t="s">
        <v>4828</v>
      </c>
      <c r="C63" s="3" t="s">
        <v>4768</v>
      </c>
      <c r="D63" s="3" t="s">
        <v>381</v>
      </c>
      <c r="E63" s="3" t="s">
        <v>382</v>
      </c>
      <c r="F63" s="3" t="s">
        <v>90</v>
      </c>
      <c r="G63" s="3" t="s">
        <v>4769</v>
      </c>
    </row>
    <row r="64" spans="1:7" ht="45" customHeight="1" x14ac:dyDescent="0.25">
      <c r="A64" s="3" t="s">
        <v>387</v>
      </c>
      <c r="B64" s="3" t="s">
        <v>4829</v>
      </c>
      <c r="C64" s="3" t="s">
        <v>4768</v>
      </c>
      <c r="D64" s="3" t="s">
        <v>385</v>
      </c>
      <c r="E64" s="3" t="s">
        <v>386</v>
      </c>
      <c r="F64" s="3" t="s">
        <v>90</v>
      </c>
      <c r="G64" s="3" t="s">
        <v>4769</v>
      </c>
    </row>
    <row r="65" spans="1:7" ht="45" customHeight="1" x14ac:dyDescent="0.25">
      <c r="A65" s="3" t="s">
        <v>391</v>
      </c>
      <c r="B65" s="3" t="s">
        <v>4830</v>
      </c>
      <c r="C65" s="3" t="s">
        <v>4768</v>
      </c>
      <c r="D65" s="3" t="s">
        <v>389</v>
      </c>
      <c r="E65" s="3" t="s">
        <v>390</v>
      </c>
      <c r="F65" s="3" t="s">
        <v>90</v>
      </c>
      <c r="G65" s="3" t="s">
        <v>4769</v>
      </c>
    </row>
    <row r="66" spans="1:7" ht="45" customHeight="1" x14ac:dyDescent="0.25">
      <c r="A66" s="3" t="s">
        <v>395</v>
      </c>
      <c r="B66" s="3" t="s">
        <v>4831</v>
      </c>
      <c r="C66" s="3" t="s">
        <v>4768</v>
      </c>
      <c r="D66" s="3" t="s">
        <v>393</v>
      </c>
      <c r="E66" s="3" t="s">
        <v>394</v>
      </c>
      <c r="F66" s="3" t="s">
        <v>90</v>
      </c>
      <c r="G66" s="3" t="s">
        <v>4769</v>
      </c>
    </row>
    <row r="67" spans="1:7" ht="45" customHeight="1" x14ac:dyDescent="0.25">
      <c r="A67" s="3" t="s">
        <v>398</v>
      </c>
      <c r="B67" s="3" t="s">
        <v>4832</v>
      </c>
      <c r="C67" s="3" t="s">
        <v>4768</v>
      </c>
      <c r="D67" s="3" t="s">
        <v>248</v>
      </c>
      <c r="E67" s="3" t="s">
        <v>249</v>
      </c>
      <c r="F67" s="3" t="s">
        <v>90</v>
      </c>
      <c r="G67" s="3" t="s">
        <v>4769</v>
      </c>
    </row>
    <row r="68" spans="1:7" ht="45" customHeight="1" x14ac:dyDescent="0.25">
      <c r="A68" s="3" t="s">
        <v>400</v>
      </c>
      <c r="B68" s="3" t="s">
        <v>4833</v>
      </c>
      <c r="C68" s="3" t="s">
        <v>4768</v>
      </c>
      <c r="D68" s="3" t="s">
        <v>248</v>
      </c>
      <c r="E68" s="3" t="s">
        <v>249</v>
      </c>
      <c r="F68" s="3" t="s">
        <v>90</v>
      </c>
      <c r="G68" s="3" t="s">
        <v>4769</v>
      </c>
    </row>
    <row r="69" spans="1:7" ht="45" customHeight="1" x14ac:dyDescent="0.25">
      <c r="A69" s="3" t="s">
        <v>406</v>
      </c>
      <c r="B69" s="3" t="s">
        <v>4834</v>
      </c>
      <c r="C69" s="3" t="s">
        <v>4768</v>
      </c>
      <c r="D69" s="3" t="s">
        <v>404</v>
      </c>
      <c r="E69" s="3" t="s">
        <v>405</v>
      </c>
      <c r="F69" s="3" t="s">
        <v>90</v>
      </c>
      <c r="G69" s="3" t="s">
        <v>4769</v>
      </c>
    </row>
    <row r="70" spans="1:7" ht="45" customHeight="1" x14ac:dyDescent="0.25">
      <c r="A70" s="3" t="s">
        <v>408</v>
      </c>
      <c r="B70" s="3" t="s">
        <v>4835</v>
      </c>
      <c r="C70" s="3" t="s">
        <v>4768</v>
      </c>
      <c r="D70" s="3" t="s">
        <v>404</v>
      </c>
      <c r="E70" s="3" t="s">
        <v>405</v>
      </c>
      <c r="F70" s="3" t="s">
        <v>90</v>
      </c>
      <c r="G70" s="3" t="s">
        <v>4769</v>
      </c>
    </row>
    <row r="71" spans="1:7" ht="45" customHeight="1" x14ac:dyDescent="0.25">
      <c r="A71" s="3" t="s">
        <v>413</v>
      </c>
      <c r="B71" s="3" t="s">
        <v>4836</v>
      </c>
      <c r="C71" s="3" t="s">
        <v>4768</v>
      </c>
      <c r="D71" s="3" t="s">
        <v>411</v>
      </c>
      <c r="E71" s="3" t="s">
        <v>412</v>
      </c>
      <c r="F71" s="3" t="s">
        <v>90</v>
      </c>
      <c r="G71" s="3" t="s">
        <v>4769</v>
      </c>
    </row>
    <row r="72" spans="1:7" ht="45" customHeight="1" x14ac:dyDescent="0.25">
      <c r="A72" s="3" t="s">
        <v>417</v>
      </c>
      <c r="B72" s="3" t="s">
        <v>4837</v>
      </c>
      <c r="C72" s="3" t="s">
        <v>4768</v>
      </c>
      <c r="D72" s="3" t="s">
        <v>415</v>
      </c>
      <c r="E72" s="3" t="s">
        <v>416</v>
      </c>
      <c r="F72" s="3" t="s">
        <v>90</v>
      </c>
      <c r="G72" s="3" t="s">
        <v>4769</v>
      </c>
    </row>
    <row r="73" spans="1:7" ht="45" customHeight="1" x14ac:dyDescent="0.25">
      <c r="A73" s="3" t="s">
        <v>422</v>
      </c>
      <c r="B73" s="3" t="s">
        <v>4838</v>
      </c>
      <c r="C73" s="3" t="s">
        <v>4768</v>
      </c>
      <c r="D73" s="3" t="s">
        <v>420</v>
      </c>
      <c r="E73" s="3" t="s">
        <v>421</v>
      </c>
      <c r="F73" s="3" t="s">
        <v>90</v>
      </c>
      <c r="G73" s="3" t="s">
        <v>4769</v>
      </c>
    </row>
    <row r="74" spans="1:7" ht="45" customHeight="1" x14ac:dyDescent="0.25">
      <c r="A74" s="3" t="s">
        <v>426</v>
      </c>
      <c r="B74" s="3" t="s">
        <v>4839</v>
      </c>
      <c r="C74" s="3" t="s">
        <v>4768</v>
      </c>
      <c r="D74" s="3" t="s">
        <v>424</v>
      </c>
      <c r="E74" s="3" t="s">
        <v>425</v>
      </c>
      <c r="F74" s="3" t="s">
        <v>90</v>
      </c>
      <c r="G74" s="3" t="s">
        <v>4769</v>
      </c>
    </row>
    <row r="75" spans="1:7" ht="45" customHeight="1" x14ac:dyDescent="0.25">
      <c r="A75" s="3" t="s">
        <v>430</v>
      </c>
      <c r="B75" s="3" t="s">
        <v>4840</v>
      </c>
      <c r="C75" s="3" t="s">
        <v>4768</v>
      </c>
      <c r="D75" s="3" t="s">
        <v>428</v>
      </c>
      <c r="E75" s="3" t="s">
        <v>429</v>
      </c>
      <c r="F75" s="3" t="s">
        <v>90</v>
      </c>
      <c r="G75" s="3" t="s">
        <v>4769</v>
      </c>
    </row>
    <row r="76" spans="1:7" ht="45" customHeight="1" x14ac:dyDescent="0.25">
      <c r="A76" s="3" t="s">
        <v>434</v>
      </c>
      <c r="B76" s="3" t="s">
        <v>4841</v>
      </c>
      <c r="C76" s="3" t="s">
        <v>4768</v>
      </c>
      <c r="D76" s="3" t="s">
        <v>432</v>
      </c>
      <c r="E76" s="3" t="s">
        <v>433</v>
      </c>
      <c r="F76" s="3" t="s">
        <v>90</v>
      </c>
      <c r="G76" s="3" t="s">
        <v>4769</v>
      </c>
    </row>
    <row r="77" spans="1:7" ht="45" customHeight="1" x14ac:dyDescent="0.25">
      <c r="A77" s="3" t="s">
        <v>439</v>
      </c>
      <c r="B77" s="3" t="s">
        <v>4842</v>
      </c>
      <c r="C77" s="3" t="s">
        <v>4768</v>
      </c>
      <c r="D77" s="3" t="s">
        <v>437</v>
      </c>
      <c r="E77" s="3" t="s">
        <v>438</v>
      </c>
      <c r="F77" s="3" t="s">
        <v>90</v>
      </c>
      <c r="G77" s="3" t="s">
        <v>4769</v>
      </c>
    </row>
    <row r="78" spans="1:7" ht="45" customHeight="1" x14ac:dyDescent="0.25">
      <c r="A78" s="3" t="s">
        <v>443</v>
      </c>
      <c r="B78" s="3" t="s">
        <v>4843</v>
      </c>
      <c r="C78" s="3" t="s">
        <v>4768</v>
      </c>
      <c r="D78" s="3" t="s">
        <v>441</v>
      </c>
      <c r="E78" s="3" t="s">
        <v>442</v>
      </c>
      <c r="F78" s="3" t="s">
        <v>90</v>
      </c>
      <c r="G78" s="3" t="s">
        <v>4769</v>
      </c>
    </row>
    <row r="79" spans="1:7" ht="45" customHeight="1" x14ac:dyDescent="0.25">
      <c r="A79" s="3" t="s">
        <v>447</v>
      </c>
      <c r="B79" s="3" t="s">
        <v>4844</v>
      </c>
      <c r="C79" s="3" t="s">
        <v>4768</v>
      </c>
      <c r="D79" s="3" t="s">
        <v>445</v>
      </c>
      <c r="E79" s="3" t="s">
        <v>446</v>
      </c>
      <c r="F79" s="3" t="s">
        <v>90</v>
      </c>
      <c r="G79" s="3" t="s">
        <v>4769</v>
      </c>
    </row>
    <row r="80" spans="1:7" ht="45" customHeight="1" x14ac:dyDescent="0.25">
      <c r="A80" s="3" t="s">
        <v>451</v>
      </c>
      <c r="B80" s="3" t="s">
        <v>4845</v>
      </c>
      <c r="C80" s="3" t="s">
        <v>4768</v>
      </c>
      <c r="D80" s="3" t="s">
        <v>449</v>
      </c>
      <c r="E80" s="3" t="s">
        <v>450</v>
      </c>
      <c r="F80" s="3" t="s">
        <v>90</v>
      </c>
      <c r="G80" s="3" t="s">
        <v>4769</v>
      </c>
    </row>
    <row r="81" spans="1:7" ht="45" customHeight="1" x14ac:dyDescent="0.25">
      <c r="A81" s="3" t="s">
        <v>455</v>
      </c>
      <c r="B81" s="3" t="s">
        <v>4846</v>
      </c>
      <c r="C81" s="3" t="s">
        <v>4768</v>
      </c>
      <c r="D81" s="3" t="s">
        <v>453</v>
      </c>
      <c r="E81" s="3" t="s">
        <v>454</v>
      </c>
      <c r="F81" s="3" t="s">
        <v>90</v>
      </c>
      <c r="G81" s="3" t="s">
        <v>4769</v>
      </c>
    </row>
    <row r="82" spans="1:7" ht="45" customHeight="1" x14ac:dyDescent="0.25">
      <c r="A82" s="3" t="s">
        <v>459</v>
      </c>
      <c r="B82" s="3" t="s">
        <v>4847</v>
      </c>
      <c r="C82" s="3" t="s">
        <v>4768</v>
      </c>
      <c r="D82" s="3" t="s">
        <v>457</v>
      </c>
      <c r="E82" s="3" t="s">
        <v>458</v>
      </c>
      <c r="F82" s="3" t="s">
        <v>90</v>
      </c>
      <c r="G82" s="3" t="s">
        <v>4769</v>
      </c>
    </row>
    <row r="83" spans="1:7" ht="45" customHeight="1" x14ac:dyDescent="0.25">
      <c r="A83" s="3" t="s">
        <v>463</v>
      </c>
      <c r="B83" s="3" t="s">
        <v>4848</v>
      </c>
      <c r="C83" s="3" t="s">
        <v>4768</v>
      </c>
      <c r="D83" s="3" t="s">
        <v>461</v>
      </c>
      <c r="E83" s="3" t="s">
        <v>462</v>
      </c>
      <c r="F83" s="3" t="s">
        <v>90</v>
      </c>
      <c r="G83" s="3" t="s">
        <v>4769</v>
      </c>
    </row>
    <row r="84" spans="1:7" ht="45" customHeight="1" x14ac:dyDescent="0.25">
      <c r="A84" s="3" t="s">
        <v>467</v>
      </c>
      <c r="B84" s="3" t="s">
        <v>4849</v>
      </c>
      <c r="C84" s="3" t="s">
        <v>4768</v>
      </c>
      <c r="D84" s="3" t="s">
        <v>465</v>
      </c>
      <c r="E84" s="3" t="s">
        <v>466</v>
      </c>
      <c r="F84" s="3" t="s">
        <v>90</v>
      </c>
      <c r="G84" s="3" t="s">
        <v>4769</v>
      </c>
    </row>
    <row r="85" spans="1:7" ht="45" customHeight="1" x14ac:dyDescent="0.25">
      <c r="A85" s="3" t="s">
        <v>472</v>
      </c>
      <c r="B85" s="3" t="s">
        <v>4850</v>
      </c>
      <c r="C85" s="3" t="s">
        <v>4768</v>
      </c>
      <c r="D85" s="3" t="s">
        <v>470</v>
      </c>
      <c r="E85" s="3" t="s">
        <v>471</v>
      </c>
      <c r="F85" s="3" t="s">
        <v>90</v>
      </c>
      <c r="G85" s="3" t="s">
        <v>4769</v>
      </c>
    </row>
    <row r="86" spans="1:7" ht="45" customHeight="1" x14ac:dyDescent="0.25">
      <c r="A86" s="3" t="s">
        <v>476</v>
      </c>
      <c r="B86" s="3" t="s">
        <v>4851</v>
      </c>
      <c r="C86" s="3" t="s">
        <v>4768</v>
      </c>
      <c r="D86" s="3" t="s">
        <v>474</v>
      </c>
      <c r="E86" s="3" t="s">
        <v>475</v>
      </c>
      <c r="F86" s="3" t="s">
        <v>90</v>
      </c>
      <c r="G86" s="3" t="s">
        <v>4769</v>
      </c>
    </row>
    <row r="87" spans="1:7" ht="45" customHeight="1" x14ac:dyDescent="0.25">
      <c r="A87" s="3" t="s">
        <v>482</v>
      </c>
      <c r="B87" s="3" t="s">
        <v>4852</v>
      </c>
      <c r="C87" s="3" t="s">
        <v>4768</v>
      </c>
      <c r="D87" s="3" t="s">
        <v>480</v>
      </c>
      <c r="E87" s="3" t="s">
        <v>481</v>
      </c>
      <c r="F87" s="3" t="s">
        <v>90</v>
      </c>
      <c r="G87" s="3" t="s">
        <v>4769</v>
      </c>
    </row>
    <row r="88" spans="1:7" ht="45" customHeight="1" x14ac:dyDescent="0.25">
      <c r="A88" s="3" t="s">
        <v>487</v>
      </c>
      <c r="B88" s="3" t="s">
        <v>4853</v>
      </c>
      <c r="C88" s="3" t="s">
        <v>4768</v>
      </c>
      <c r="D88" s="3" t="s">
        <v>485</v>
      </c>
      <c r="E88" s="3" t="s">
        <v>486</v>
      </c>
      <c r="F88" s="3" t="s">
        <v>90</v>
      </c>
      <c r="G88" s="3" t="s">
        <v>4769</v>
      </c>
    </row>
    <row r="89" spans="1:7" ht="45" customHeight="1" x14ac:dyDescent="0.25">
      <c r="A89" s="3" t="s">
        <v>491</v>
      </c>
      <c r="B89" s="3" t="s">
        <v>4854</v>
      </c>
      <c r="C89" s="3" t="s">
        <v>4768</v>
      </c>
      <c r="D89" s="3" t="s">
        <v>489</v>
      </c>
      <c r="E89" s="3" t="s">
        <v>490</v>
      </c>
      <c r="F89" s="3" t="s">
        <v>90</v>
      </c>
      <c r="G89" s="3" t="s">
        <v>4769</v>
      </c>
    </row>
    <row r="90" spans="1:7" ht="45" customHeight="1" x14ac:dyDescent="0.25">
      <c r="A90" s="3" t="s">
        <v>495</v>
      </c>
      <c r="B90" s="3" t="s">
        <v>4855</v>
      </c>
      <c r="C90" s="3" t="s">
        <v>4768</v>
      </c>
      <c r="D90" s="3" t="s">
        <v>493</v>
      </c>
      <c r="E90" s="3" t="s">
        <v>494</v>
      </c>
      <c r="F90" s="3" t="s">
        <v>90</v>
      </c>
      <c r="G90" s="3" t="s">
        <v>4769</v>
      </c>
    </row>
    <row r="91" spans="1:7" ht="45" customHeight="1" x14ac:dyDescent="0.25">
      <c r="A91" s="3" t="s">
        <v>501</v>
      </c>
      <c r="B91" s="3" t="s">
        <v>4856</v>
      </c>
      <c r="C91" s="3" t="s">
        <v>4768</v>
      </c>
      <c r="D91" s="3" t="s">
        <v>499</v>
      </c>
      <c r="E91" s="3" t="s">
        <v>500</v>
      </c>
      <c r="F91" s="3" t="s">
        <v>90</v>
      </c>
      <c r="G91" s="3" t="s">
        <v>4769</v>
      </c>
    </row>
    <row r="92" spans="1:7" ht="45" customHeight="1" x14ac:dyDescent="0.25">
      <c r="A92" s="3" t="s">
        <v>505</v>
      </c>
      <c r="B92" s="3" t="s">
        <v>4857</v>
      </c>
      <c r="C92" s="3" t="s">
        <v>4768</v>
      </c>
      <c r="D92" s="3" t="s">
        <v>503</v>
      </c>
      <c r="E92" s="3" t="s">
        <v>504</v>
      </c>
      <c r="F92" s="3" t="s">
        <v>90</v>
      </c>
      <c r="G92" s="3" t="s">
        <v>4769</v>
      </c>
    </row>
    <row r="93" spans="1:7" ht="45" customHeight="1" x14ac:dyDescent="0.25">
      <c r="A93" s="3" t="s">
        <v>509</v>
      </c>
      <c r="B93" s="3" t="s">
        <v>4858</v>
      </c>
      <c r="C93" s="3" t="s">
        <v>4768</v>
      </c>
      <c r="D93" s="3" t="s">
        <v>507</v>
      </c>
      <c r="E93" s="3" t="s">
        <v>508</v>
      </c>
      <c r="F93" s="3" t="s">
        <v>90</v>
      </c>
      <c r="G93" s="3" t="s">
        <v>4769</v>
      </c>
    </row>
    <row r="94" spans="1:7" ht="45" customHeight="1" x14ac:dyDescent="0.25">
      <c r="A94" s="3" t="s">
        <v>513</v>
      </c>
      <c r="B94" s="3" t="s">
        <v>4859</v>
      </c>
      <c r="C94" s="3" t="s">
        <v>4768</v>
      </c>
      <c r="D94" s="3" t="s">
        <v>511</v>
      </c>
      <c r="E94" s="3" t="s">
        <v>512</v>
      </c>
      <c r="F94" s="3" t="s">
        <v>90</v>
      </c>
      <c r="G94" s="3" t="s">
        <v>4769</v>
      </c>
    </row>
    <row r="95" spans="1:7" ht="45" customHeight="1" x14ac:dyDescent="0.25">
      <c r="A95" s="3" t="s">
        <v>517</v>
      </c>
      <c r="B95" s="3" t="s">
        <v>4860</v>
      </c>
      <c r="C95" s="3" t="s">
        <v>4768</v>
      </c>
      <c r="D95" s="3" t="s">
        <v>515</v>
      </c>
      <c r="E95" s="3" t="s">
        <v>516</v>
      </c>
      <c r="F95" s="3" t="s">
        <v>90</v>
      </c>
      <c r="G95" s="3" t="s">
        <v>4769</v>
      </c>
    </row>
    <row r="96" spans="1:7" ht="45" customHeight="1" x14ac:dyDescent="0.25">
      <c r="A96" s="3" t="s">
        <v>521</v>
      </c>
      <c r="B96" s="3" t="s">
        <v>4861</v>
      </c>
      <c r="C96" s="3" t="s">
        <v>4768</v>
      </c>
      <c r="D96" s="3" t="s">
        <v>519</v>
      </c>
      <c r="E96" s="3" t="s">
        <v>520</v>
      </c>
      <c r="F96" s="3" t="s">
        <v>90</v>
      </c>
      <c r="G96" s="3" t="s">
        <v>4769</v>
      </c>
    </row>
    <row r="97" spans="1:7" ht="45" customHeight="1" x14ac:dyDescent="0.25">
      <c r="A97" s="3" t="s">
        <v>525</v>
      </c>
      <c r="B97" s="3" t="s">
        <v>4862</v>
      </c>
      <c r="C97" s="3" t="s">
        <v>4768</v>
      </c>
      <c r="D97" s="3" t="s">
        <v>523</v>
      </c>
      <c r="E97" s="3" t="s">
        <v>524</v>
      </c>
      <c r="F97" s="3" t="s">
        <v>90</v>
      </c>
      <c r="G97" s="3" t="s">
        <v>4769</v>
      </c>
    </row>
    <row r="98" spans="1:7" ht="45" customHeight="1" x14ac:dyDescent="0.25">
      <c r="A98" s="3" t="s">
        <v>529</v>
      </c>
      <c r="B98" s="3" t="s">
        <v>4863</v>
      </c>
      <c r="C98" s="3" t="s">
        <v>4768</v>
      </c>
      <c r="D98" s="3" t="s">
        <v>527</v>
      </c>
      <c r="E98" s="3" t="s">
        <v>528</v>
      </c>
      <c r="F98" s="3" t="s">
        <v>90</v>
      </c>
      <c r="G98" s="3" t="s">
        <v>4769</v>
      </c>
    </row>
    <row r="99" spans="1:7" ht="45" customHeight="1" x14ac:dyDescent="0.25">
      <c r="A99" s="3" t="s">
        <v>533</v>
      </c>
      <c r="B99" s="3" t="s">
        <v>4864</v>
      </c>
      <c r="C99" s="3" t="s">
        <v>4768</v>
      </c>
      <c r="D99" s="3" t="s">
        <v>531</v>
      </c>
      <c r="E99" s="3" t="s">
        <v>532</v>
      </c>
      <c r="F99" s="3" t="s">
        <v>90</v>
      </c>
      <c r="G99" s="3" t="s">
        <v>4769</v>
      </c>
    </row>
    <row r="100" spans="1:7" ht="45" customHeight="1" x14ac:dyDescent="0.25">
      <c r="A100" s="3" t="s">
        <v>537</v>
      </c>
      <c r="B100" s="3" t="s">
        <v>4865</v>
      </c>
      <c r="C100" s="3" t="s">
        <v>4768</v>
      </c>
      <c r="D100" s="3" t="s">
        <v>535</v>
      </c>
      <c r="E100" s="3" t="s">
        <v>536</v>
      </c>
      <c r="F100" s="3" t="s">
        <v>90</v>
      </c>
      <c r="G100" s="3" t="s">
        <v>4769</v>
      </c>
    </row>
    <row r="101" spans="1:7" ht="45" customHeight="1" x14ac:dyDescent="0.25">
      <c r="A101" s="3" t="s">
        <v>541</v>
      </c>
      <c r="B101" s="3" t="s">
        <v>4866</v>
      </c>
      <c r="C101" s="3" t="s">
        <v>4768</v>
      </c>
      <c r="D101" s="3" t="s">
        <v>539</v>
      </c>
      <c r="E101" s="3" t="s">
        <v>540</v>
      </c>
      <c r="F101" s="3" t="s">
        <v>90</v>
      </c>
      <c r="G101" s="3" t="s">
        <v>4769</v>
      </c>
    </row>
    <row r="102" spans="1:7" ht="45" customHeight="1" x14ac:dyDescent="0.25">
      <c r="A102" s="3" t="s">
        <v>545</v>
      </c>
      <c r="B102" s="3" t="s">
        <v>4867</v>
      </c>
      <c r="C102" s="3" t="s">
        <v>4768</v>
      </c>
      <c r="D102" s="3" t="s">
        <v>543</v>
      </c>
      <c r="E102" s="3" t="s">
        <v>544</v>
      </c>
      <c r="F102" s="3" t="s">
        <v>90</v>
      </c>
      <c r="G102" s="3" t="s">
        <v>4769</v>
      </c>
    </row>
    <row r="103" spans="1:7" ht="45" customHeight="1" x14ac:dyDescent="0.25">
      <c r="A103" s="3" t="s">
        <v>549</v>
      </c>
      <c r="B103" s="3" t="s">
        <v>4868</v>
      </c>
      <c r="C103" s="3" t="s">
        <v>4768</v>
      </c>
      <c r="D103" s="3" t="s">
        <v>547</v>
      </c>
      <c r="E103" s="3" t="s">
        <v>548</v>
      </c>
      <c r="F103" s="3" t="s">
        <v>90</v>
      </c>
      <c r="G103" s="3" t="s">
        <v>4769</v>
      </c>
    </row>
    <row r="104" spans="1:7" ht="45" customHeight="1" x14ac:dyDescent="0.25">
      <c r="A104" s="3" t="s">
        <v>553</v>
      </c>
      <c r="B104" s="3" t="s">
        <v>4869</v>
      </c>
      <c r="C104" s="3" t="s">
        <v>4768</v>
      </c>
      <c r="D104" s="3" t="s">
        <v>551</v>
      </c>
      <c r="E104" s="3" t="s">
        <v>552</v>
      </c>
      <c r="F104" s="3" t="s">
        <v>90</v>
      </c>
      <c r="G104" s="3" t="s">
        <v>4769</v>
      </c>
    </row>
    <row r="105" spans="1:7" ht="45" customHeight="1" x14ac:dyDescent="0.25">
      <c r="A105" s="3" t="s">
        <v>559</v>
      </c>
      <c r="B105" s="3" t="s">
        <v>4870</v>
      </c>
      <c r="C105" s="3" t="s">
        <v>4768</v>
      </c>
      <c r="D105" s="3" t="s">
        <v>557</v>
      </c>
      <c r="E105" s="3" t="s">
        <v>558</v>
      </c>
      <c r="F105" s="3" t="s">
        <v>90</v>
      </c>
      <c r="G105" s="3" t="s">
        <v>4769</v>
      </c>
    </row>
    <row r="106" spans="1:7" ht="45" customHeight="1" x14ac:dyDescent="0.25">
      <c r="A106" s="3" t="s">
        <v>563</v>
      </c>
      <c r="B106" s="3" t="s">
        <v>4871</v>
      </c>
      <c r="C106" s="3" t="s">
        <v>4768</v>
      </c>
      <c r="D106" s="3" t="s">
        <v>561</v>
      </c>
      <c r="E106" s="3" t="s">
        <v>562</v>
      </c>
      <c r="F106" s="3" t="s">
        <v>90</v>
      </c>
      <c r="G106" s="3" t="s">
        <v>4769</v>
      </c>
    </row>
    <row r="107" spans="1:7" ht="45" customHeight="1" x14ac:dyDescent="0.25">
      <c r="A107" s="3" t="s">
        <v>568</v>
      </c>
      <c r="B107" s="3" t="s">
        <v>4872</v>
      </c>
      <c r="C107" s="3" t="s">
        <v>4768</v>
      </c>
      <c r="D107" s="3" t="s">
        <v>566</v>
      </c>
      <c r="E107" s="3" t="s">
        <v>567</v>
      </c>
      <c r="F107" s="3" t="s">
        <v>90</v>
      </c>
      <c r="G107" s="3" t="s">
        <v>4769</v>
      </c>
    </row>
    <row r="108" spans="1:7" ht="45" customHeight="1" x14ac:dyDescent="0.25">
      <c r="A108" s="3" t="s">
        <v>571</v>
      </c>
      <c r="B108" s="3" t="s">
        <v>4873</v>
      </c>
      <c r="C108" s="3" t="s">
        <v>4768</v>
      </c>
      <c r="D108" s="3" t="s">
        <v>239</v>
      </c>
      <c r="E108" s="3" t="s">
        <v>240</v>
      </c>
      <c r="F108" s="3" t="s">
        <v>90</v>
      </c>
      <c r="G108" s="3" t="s">
        <v>4769</v>
      </c>
    </row>
    <row r="109" spans="1:7" ht="45" customHeight="1" x14ac:dyDescent="0.25">
      <c r="A109" s="3" t="s">
        <v>575</v>
      </c>
      <c r="B109" s="3" t="s">
        <v>4874</v>
      </c>
      <c r="C109" s="3" t="s">
        <v>4768</v>
      </c>
      <c r="D109" s="3" t="s">
        <v>573</v>
      </c>
      <c r="E109" s="3" t="s">
        <v>574</v>
      </c>
      <c r="F109" s="3" t="s">
        <v>90</v>
      </c>
      <c r="G109" s="3" t="s">
        <v>4769</v>
      </c>
    </row>
    <row r="110" spans="1:7" ht="45" customHeight="1" x14ac:dyDescent="0.25">
      <c r="A110" s="3" t="s">
        <v>579</v>
      </c>
      <c r="B110" s="3" t="s">
        <v>4875</v>
      </c>
      <c r="C110" s="3" t="s">
        <v>4768</v>
      </c>
      <c r="D110" s="3" t="s">
        <v>577</v>
      </c>
      <c r="E110" s="3" t="s">
        <v>578</v>
      </c>
      <c r="F110" s="3" t="s">
        <v>90</v>
      </c>
      <c r="G110" s="3" t="s">
        <v>4769</v>
      </c>
    </row>
    <row r="111" spans="1:7" ht="45" customHeight="1" x14ac:dyDescent="0.25">
      <c r="A111" s="3" t="s">
        <v>583</v>
      </c>
      <c r="B111" s="3" t="s">
        <v>4876</v>
      </c>
      <c r="C111" s="3" t="s">
        <v>4768</v>
      </c>
      <c r="D111" s="3" t="s">
        <v>581</v>
      </c>
      <c r="E111" s="3" t="s">
        <v>582</v>
      </c>
      <c r="F111" s="3" t="s">
        <v>90</v>
      </c>
      <c r="G111" s="3" t="s">
        <v>4769</v>
      </c>
    </row>
    <row r="112" spans="1:7" ht="45" customHeight="1" x14ac:dyDescent="0.25">
      <c r="A112" s="3" t="s">
        <v>587</v>
      </c>
      <c r="B112" s="3" t="s">
        <v>4877</v>
      </c>
      <c r="C112" s="3" t="s">
        <v>4768</v>
      </c>
      <c r="D112" s="3" t="s">
        <v>585</v>
      </c>
      <c r="E112" s="3" t="s">
        <v>586</v>
      </c>
      <c r="F112" s="3" t="s">
        <v>90</v>
      </c>
      <c r="G112" s="3" t="s">
        <v>4769</v>
      </c>
    </row>
    <row r="113" spans="1:7" ht="45" customHeight="1" x14ac:dyDescent="0.25">
      <c r="A113" s="3" t="s">
        <v>591</v>
      </c>
      <c r="B113" s="3" t="s">
        <v>4878</v>
      </c>
      <c r="C113" s="3" t="s">
        <v>4768</v>
      </c>
      <c r="D113" s="3" t="s">
        <v>589</v>
      </c>
      <c r="E113" s="3" t="s">
        <v>590</v>
      </c>
      <c r="F113" s="3" t="s">
        <v>90</v>
      </c>
      <c r="G113" s="3" t="s">
        <v>4769</v>
      </c>
    </row>
    <row r="114" spans="1:7" ht="45" customHeight="1" x14ac:dyDescent="0.25">
      <c r="A114" s="3" t="s">
        <v>595</v>
      </c>
      <c r="B114" s="3" t="s">
        <v>4879</v>
      </c>
      <c r="C114" s="3" t="s">
        <v>4768</v>
      </c>
      <c r="D114" s="3" t="s">
        <v>593</v>
      </c>
      <c r="E114" s="3" t="s">
        <v>594</v>
      </c>
      <c r="F114" s="3" t="s">
        <v>90</v>
      </c>
      <c r="G114" s="3" t="s">
        <v>4769</v>
      </c>
    </row>
    <row r="115" spans="1:7" ht="45" customHeight="1" x14ac:dyDescent="0.25">
      <c r="A115" s="3" t="s">
        <v>599</v>
      </c>
      <c r="B115" s="3" t="s">
        <v>4880</v>
      </c>
      <c r="C115" s="3" t="s">
        <v>4768</v>
      </c>
      <c r="D115" s="3" t="s">
        <v>597</v>
      </c>
      <c r="E115" s="3" t="s">
        <v>598</v>
      </c>
      <c r="F115" s="3" t="s">
        <v>90</v>
      </c>
      <c r="G115" s="3" t="s">
        <v>4769</v>
      </c>
    </row>
    <row r="116" spans="1:7" ht="45" customHeight="1" x14ac:dyDescent="0.25">
      <c r="A116" s="3" t="s">
        <v>603</v>
      </c>
      <c r="B116" s="3" t="s">
        <v>4881</v>
      </c>
      <c r="C116" s="3" t="s">
        <v>4768</v>
      </c>
      <c r="D116" s="3" t="s">
        <v>601</v>
      </c>
      <c r="E116" s="3" t="s">
        <v>602</v>
      </c>
      <c r="F116" s="3" t="s">
        <v>90</v>
      </c>
      <c r="G116" s="3" t="s">
        <v>4769</v>
      </c>
    </row>
    <row r="117" spans="1:7" ht="45" customHeight="1" x14ac:dyDescent="0.25">
      <c r="A117" s="3" t="s">
        <v>607</v>
      </c>
      <c r="B117" s="3" t="s">
        <v>4882</v>
      </c>
      <c r="C117" s="3" t="s">
        <v>4768</v>
      </c>
      <c r="D117" s="3" t="s">
        <v>605</v>
      </c>
      <c r="E117" s="3" t="s">
        <v>606</v>
      </c>
      <c r="F117" s="3" t="s">
        <v>90</v>
      </c>
      <c r="G117" s="3" t="s">
        <v>4769</v>
      </c>
    </row>
    <row r="118" spans="1:7" ht="45" customHeight="1" x14ac:dyDescent="0.25">
      <c r="A118" s="3" t="s">
        <v>611</v>
      </c>
      <c r="B118" s="3" t="s">
        <v>4883</v>
      </c>
      <c r="C118" s="3" t="s">
        <v>4768</v>
      </c>
      <c r="D118" s="3" t="s">
        <v>609</v>
      </c>
      <c r="E118" s="3" t="s">
        <v>610</v>
      </c>
      <c r="F118" s="3" t="s">
        <v>90</v>
      </c>
      <c r="G118" s="3" t="s">
        <v>4769</v>
      </c>
    </row>
    <row r="119" spans="1:7" ht="45" customHeight="1" x14ac:dyDescent="0.25">
      <c r="A119" s="3" t="s">
        <v>615</v>
      </c>
      <c r="B119" s="3" t="s">
        <v>4884</v>
      </c>
      <c r="C119" s="3" t="s">
        <v>4768</v>
      </c>
      <c r="D119" s="3" t="s">
        <v>613</v>
      </c>
      <c r="E119" s="3" t="s">
        <v>614</v>
      </c>
      <c r="F119" s="3" t="s">
        <v>90</v>
      </c>
      <c r="G119" s="3" t="s">
        <v>4769</v>
      </c>
    </row>
    <row r="120" spans="1:7" ht="45" customHeight="1" x14ac:dyDescent="0.25">
      <c r="A120" s="3" t="s">
        <v>619</v>
      </c>
      <c r="B120" s="3" t="s">
        <v>4885</v>
      </c>
      <c r="C120" s="3" t="s">
        <v>4768</v>
      </c>
      <c r="D120" s="3" t="s">
        <v>617</v>
      </c>
      <c r="E120" s="3" t="s">
        <v>618</v>
      </c>
      <c r="F120" s="3" t="s">
        <v>90</v>
      </c>
      <c r="G120" s="3" t="s">
        <v>4769</v>
      </c>
    </row>
    <row r="121" spans="1:7" ht="45" customHeight="1" x14ac:dyDescent="0.25">
      <c r="A121" s="3" t="s">
        <v>623</v>
      </c>
      <c r="B121" s="3" t="s">
        <v>4886</v>
      </c>
      <c r="C121" s="3" t="s">
        <v>4768</v>
      </c>
      <c r="D121" s="3" t="s">
        <v>621</v>
      </c>
      <c r="E121" s="3" t="s">
        <v>622</v>
      </c>
      <c r="F121" s="3" t="s">
        <v>90</v>
      </c>
      <c r="G121" s="3" t="s">
        <v>4769</v>
      </c>
    </row>
    <row r="122" spans="1:7" ht="45" customHeight="1" x14ac:dyDescent="0.25">
      <c r="A122" s="3" t="s">
        <v>627</v>
      </c>
      <c r="B122" s="3" t="s">
        <v>4887</v>
      </c>
      <c r="C122" s="3" t="s">
        <v>4768</v>
      </c>
      <c r="D122" s="3" t="s">
        <v>625</v>
      </c>
      <c r="E122" s="3" t="s">
        <v>626</v>
      </c>
      <c r="F122" s="3" t="s">
        <v>90</v>
      </c>
      <c r="G122" s="3" t="s">
        <v>4769</v>
      </c>
    </row>
    <row r="123" spans="1:7" ht="45" customHeight="1" x14ac:dyDescent="0.25">
      <c r="A123" s="3" t="s">
        <v>631</v>
      </c>
      <c r="B123" s="3" t="s">
        <v>4888</v>
      </c>
      <c r="C123" s="3" t="s">
        <v>4768</v>
      </c>
      <c r="D123" s="3" t="s">
        <v>629</v>
      </c>
      <c r="E123" s="3" t="s">
        <v>630</v>
      </c>
      <c r="F123" s="3" t="s">
        <v>90</v>
      </c>
      <c r="G123" s="3" t="s">
        <v>4769</v>
      </c>
    </row>
    <row r="124" spans="1:7" ht="45" customHeight="1" x14ac:dyDescent="0.25">
      <c r="A124" s="3" t="s">
        <v>635</v>
      </c>
      <c r="B124" s="3" t="s">
        <v>4889</v>
      </c>
      <c r="C124" s="3" t="s">
        <v>4768</v>
      </c>
      <c r="D124" s="3" t="s">
        <v>114</v>
      </c>
      <c r="E124" s="3" t="s">
        <v>634</v>
      </c>
      <c r="F124" s="3" t="s">
        <v>90</v>
      </c>
      <c r="G124" s="3" t="s">
        <v>4769</v>
      </c>
    </row>
    <row r="125" spans="1:7" ht="45" customHeight="1" x14ac:dyDescent="0.25">
      <c r="A125" s="3" t="s">
        <v>637</v>
      </c>
      <c r="B125" s="3" t="s">
        <v>4890</v>
      </c>
      <c r="C125" s="3" t="s">
        <v>4768</v>
      </c>
      <c r="D125" s="3" t="s">
        <v>114</v>
      </c>
      <c r="E125" s="3" t="s">
        <v>634</v>
      </c>
      <c r="F125" s="3" t="s">
        <v>90</v>
      </c>
      <c r="G125" s="3" t="s">
        <v>4769</v>
      </c>
    </row>
    <row r="126" spans="1:7" ht="45" customHeight="1" x14ac:dyDescent="0.25">
      <c r="A126" s="3" t="s">
        <v>642</v>
      </c>
      <c r="B126" s="3" t="s">
        <v>4891</v>
      </c>
      <c r="C126" s="3" t="s">
        <v>4768</v>
      </c>
      <c r="D126" s="3" t="s">
        <v>640</v>
      </c>
      <c r="E126" s="3" t="s">
        <v>641</v>
      </c>
      <c r="F126" s="3" t="s">
        <v>90</v>
      </c>
      <c r="G126" s="3" t="s">
        <v>4769</v>
      </c>
    </row>
    <row r="127" spans="1:7" ht="45" customHeight="1" x14ac:dyDescent="0.25">
      <c r="A127" s="3" t="s">
        <v>646</v>
      </c>
      <c r="B127" s="3" t="s">
        <v>4892</v>
      </c>
      <c r="C127" s="3" t="s">
        <v>4768</v>
      </c>
      <c r="D127" s="3" t="s">
        <v>644</v>
      </c>
      <c r="E127" s="3" t="s">
        <v>645</v>
      </c>
      <c r="F127" s="3" t="s">
        <v>90</v>
      </c>
      <c r="G127" s="3" t="s">
        <v>4769</v>
      </c>
    </row>
    <row r="128" spans="1:7" ht="45" customHeight="1" x14ac:dyDescent="0.25">
      <c r="A128" s="3" t="s">
        <v>650</v>
      </c>
      <c r="B128" s="3" t="s">
        <v>4893</v>
      </c>
      <c r="C128" s="3" t="s">
        <v>4768</v>
      </c>
      <c r="D128" s="3" t="s">
        <v>648</v>
      </c>
      <c r="E128" s="3" t="s">
        <v>649</v>
      </c>
      <c r="F128" s="3" t="s">
        <v>90</v>
      </c>
      <c r="G128" s="3" t="s">
        <v>4769</v>
      </c>
    </row>
    <row r="129" spans="1:7" ht="45" customHeight="1" x14ac:dyDescent="0.25">
      <c r="A129" s="3" t="s">
        <v>652</v>
      </c>
      <c r="B129" s="3" t="s">
        <v>4894</v>
      </c>
      <c r="C129" s="3" t="s">
        <v>4768</v>
      </c>
      <c r="D129" s="3" t="s">
        <v>239</v>
      </c>
      <c r="E129" s="3" t="s">
        <v>240</v>
      </c>
      <c r="F129" s="3" t="s">
        <v>90</v>
      </c>
      <c r="G129" s="3" t="s">
        <v>4769</v>
      </c>
    </row>
    <row r="130" spans="1:7" ht="45" customHeight="1" x14ac:dyDescent="0.25">
      <c r="A130" s="3" t="s">
        <v>654</v>
      </c>
      <c r="B130" s="3" t="s">
        <v>4895</v>
      </c>
      <c r="C130" s="3" t="s">
        <v>4768</v>
      </c>
      <c r="D130" s="3" t="s">
        <v>239</v>
      </c>
      <c r="E130" s="3" t="s">
        <v>240</v>
      </c>
      <c r="F130" s="3" t="s">
        <v>90</v>
      </c>
      <c r="G130" s="3" t="s">
        <v>4769</v>
      </c>
    </row>
    <row r="131" spans="1:7" ht="45" customHeight="1" x14ac:dyDescent="0.25">
      <c r="A131" s="3" t="s">
        <v>658</v>
      </c>
      <c r="B131" s="3" t="s">
        <v>4896</v>
      </c>
      <c r="C131" s="3" t="s">
        <v>4768</v>
      </c>
      <c r="D131" s="3" t="s">
        <v>656</v>
      </c>
      <c r="E131" s="3" t="s">
        <v>657</v>
      </c>
      <c r="F131" s="3" t="s">
        <v>90</v>
      </c>
      <c r="G131" s="3" t="s">
        <v>4769</v>
      </c>
    </row>
    <row r="132" spans="1:7" ht="45" customHeight="1" x14ac:dyDescent="0.25">
      <c r="A132" s="3" t="s">
        <v>660</v>
      </c>
      <c r="B132" s="3" t="s">
        <v>4897</v>
      </c>
      <c r="C132" s="3" t="s">
        <v>4768</v>
      </c>
      <c r="D132" s="3" t="s">
        <v>239</v>
      </c>
      <c r="E132" s="3" t="s">
        <v>240</v>
      </c>
      <c r="F132" s="3" t="s">
        <v>90</v>
      </c>
      <c r="G132" s="3" t="s">
        <v>4769</v>
      </c>
    </row>
    <row r="133" spans="1:7" ht="45" customHeight="1" x14ac:dyDescent="0.25">
      <c r="A133" s="3" t="s">
        <v>664</v>
      </c>
      <c r="B133" s="3" t="s">
        <v>4898</v>
      </c>
      <c r="C133" s="3" t="s">
        <v>4768</v>
      </c>
      <c r="D133" s="3" t="s">
        <v>662</v>
      </c>
      <c r="E133" s="3" t="s">
        <v>663</v>
      </c>
      <c r="F133" s="3" t="s">
        <v>90</v>
      </c>
      <c r="G133" s="3" t="s">
        <v>4769</v>
      </c>
    </row>
    <row r="134" spans="1:7" ht="45" customHeight="1" x14ac:dyDescent="0.25">
      <c r="A134" s="3" t="s">
        <v>668</v>
      </c>
      <c r="B134" s="3" t="s">
        <v>4899</v>
      </c>
      <c r="C134" s="3" t="s">
        <v>4768</v>
      </c>
      <c r="D134" s="3" t="s">
        <v>666</v>
      </c>
      <c r="E134" s="3" t="s">
        <v>667</v>
      </c>
      <c r="F134" s="3" t="s">
        <v>90</v>
      </c>
      <c r="G134" s="3" t="s">
        <v>4769</v>
      </c>
    </row>
    <row r="135" spans="1:7" ht="45" customHeight="1" x14ac:dyDescent="0.25">
      <c r="A135" s="3" t="s">
        <v>672</v>
      </c>
      <c r="B135" s="3" t="s">
        <v>4900</v>
      </c>
      <c r="C135" s="3" t="s">
        <v>4768</v>
      </c>
      <c r="D135" s="3" t="s">
        <v>670</v>
      </c>
      <c r="E135" s="3" t="s">
        <v>671</v>
      </c>
      <c r="F135" s="3" t="s">
        <v>90</v>
      </c>
      <c r="G135" s="3" t="s">
        <v>4769</v>
      </c>
    </row>
    <row r="136" spans="1:7" ht="45" customHeight="1" x14ac:dyDescent="0.25">
      <c r="A136" s="3" t="s">
        <v>676</v>
      </c>
      <c r="B136" s="3" t="s">
        <v>4901</v>
      </c>
      <c r="C136" s="3" t="s">
        <v>4768</v>
      </c>
      <c r="D136" s="3" t="s">
        <v>674</v>
      </c>
      <c r="E136" s="3" t="s">
        <v>675</v>
      </c>
      <c r="F136" s="3" t="s">
        <v>90</v>
      </c>
      <c r="G136" s="3" t="s">
        <v>4769</v>
      </c>
    </row>
    <row r="137" spans="1:7" ht="45" customHeight="1" x14ac:dyDescent="0.25">
      <c r="A137" s="3" t="s">
        <v>680</v>
      </c>
      <c r="B137" s="3" t="s">
        <v>4902</v>
      </c>
      <c r="C137" s="3" t="s">
        <v>4768</v>
      </c>
      <c r="D137" s="3" t="s">
        <v>678</v>
      </c>
      <c r="E137" s="3" t="s">
        <v>679</v>
      </c>
      <c r="F137" s="3" t="s">
        <v>90</v>
      </c>
      <c r="G137" s="3" t="s">
        <v>4769</v>
      </c>
    </row>
    <row r="138" spans="1:7" ht="45" customHeight="1" x14ac:dyDescent="0.25">
      <c r="A138" s="3" t="s">
        <v>684</v>
      </c>
      <c r="B138" s="3" t="s">
        <v>4903</v>
      </c>
      <c r="C138" s="3" t="s">
        <v>4768</v>
      </c>
      <c r="D138" s="3" t="s">
        <v>682</v>
      </c>
      <c r="E138" s="3" t="s">
        <v>683</v>
      </c>
      <c r="F138" s="3" t="s">
        <v>90</v>
      </c>
      <c r="G138" s="3" t="s">
        <v>4769</v>
      </c>
    </row>
    <row r="139" spans="1:7" ht="45" customHeight="1" x14ac:dyDescent="0.25">
      <c r="A139" s="3" t="s">
        <v>688</v>
      </c>
      <c r="B139" s="3" t="s">
        <v>4904</v>
      </c>
      <c r="C139" s="3" t="s">
        <v>4768</v>
      </c>
      <c r="D139" s="3" t="s">
        <v>686</v>
      </c>
      <c r="E139" s="3" t="s">
        <v>687</v>
      </c>
      <c r="F139" s="3" t="s">
        <v>90</v>
      </c>
      <c r="G139" s="3" t="s">
        <v>4769</v>
      </c>
    </row>
    <row r="140" spans="1:7" ht="45" customHeight="1" x14ac:dyDescent="0.25">
      <c r="A140" s="3" t="s">
        <v>693</v>
      </c>
      <c r="B140" s="3" t="s">
        <v>4905</v>
      </c>
      <c r="C140" s="3" t="s">
        <v>4768</v>
      </c>
      <c r="D140" s="3" t="s">
        <v>691</v>
      </c>
      <c r="E140" s="3" t="s">
        <v>692</v>
      </c>
      <c r="F140" s="3" t="s">
        <v>90</v>
      </c>
      <c r="G140" s="3" t="s">
        <v>4769</v>
      </c>
    </row>
    <row r="141" spans="1:7" ht="45" customHeight="1" x14ac:dyDescent="0.25">
      <c r="A141" s="3" t="s">
        <v>697</v>
      </c>
      <c r="B141" s="3" t="s">
        <v>4906</v>
      </c>
      <c r="C141" s="3" t="s">
        <v>4768</v>
      </c>
      <c r="D141" s="3" t="s">
        <v>695</v>
      </c>
      <c r="E141" s="3" t="s">
        <v>696</v>
      </c>
      <c r="F141" s="3" t="s">
        <v>90</v>
      </c>
      <c r="G141" s="3" t="s">
        <v>4769</v>
      </c>
    </row>
    <row r="142" spans="1:7" ht="45" customHeight="1" x14ac:dyDescent="0.25">
      <c r="A142" s="3" t="s">
        <v>701</v>
      </c>
      <c r="B142" s="3" t="s">
        <v>4907</v>
      </c>
      <c r="C142" s="3" t="s">
        <v>4768</v>
      </c>
      <c r="D142" s="3" t="s">
        <v>699</v>
      </c>
      <c r="E142" s="3" t="s">
        <v>700</v>
      </c>
      <c r="F142" s="3" t="s">
        <v>90</v>
      </c>
      <c r="G142" s="3" t="s">
        <v>4769</v>
      </c>
    </row>
    <row r="143" spans="1:7" ht="45" customHeight="1" x14ac:dyDescent="0.25">
      <c r="A143" s="3" t="s">
        <v>705</v>
      </c>
      <c r="B143" s="3" t="s">
        <v>4908</v>
      </c>
      <c r="C143" s="3" t="s">
        <v>4768</v>
      </c>
      <c r="D143" s="3" t="s">
        <v>703</v>
      </c>
      <c r="E143" s="3" t="s">
        <v>704</v>
      </c>
      <c r="F143" s="3" t="s">
        <v>90</v>
      </c>
      <c r="G143" s="3" t="s">
        <v>4769</v>
      </c>
    </row>
    <row r="144" spans="1:7" ht="45" customHeight="1" x14ac:dyDescent="0.25">
      <c r="A144" s="3" t="s">
        <v>710</v>
      </c>
      <c r="B144" s="3" t="s">
        <v>4909</v>
      </c>
      <c r="C144" s="3" t="s">
        <v>4768</v>
      </c>
      <c r="D144" s="3" t="s">
        <v>708</v>
      </c>
      <c r="E144" s="3" t="s">
        <v>709</v>
      </c>
      <c r="F144" s="3" t="s">
        <v>90</v>
      </c>
      <c r="G144" s="3" t="s">
        <v>4769</v>
      </c>
    </row>
    <row r="145" spans="1:7" ht="45" customHeight="1" x14ac:dyDescent="0.25">
      <c r="A145" s="3" t="s">
        <v>712</v>
      </c>
      <c r="B145" s="3" t="s">
        <v>4910</v>
      </c>
      <c r="C145" s="3" t="s">
        <v>4768</v>
      </c>
      <c r="D145" s="3" t="s">
        <v>404</v>
      </c>
      <c r="E145" s="3" t="s">
        <v>405</v>
      </c>
      <c r="F145" s="3" t="s">
        <v>90</v>
      </c>
      <c r="G145" s="3" t="s">
        <v>4769</v>
      </c>
    </row>
    <row r="146" spans="1:7" ht="45" customHeight="1" x14ac:dyDescent="0.25">
      <c r="A146" s="3" t="s">
        <v>716</v>
      </c>
      <c r="B146" s="3" t="s">
        <v>4911</v>
      </c>
      <c r="C146" s="3" t="s">
        <v>4768</v>
      </c>
      <c r="D146" s="3" t="s">
        <v>714</v>
      </c>
      <c r="E146" s="3" t="s">
        <v>715</v>
      </c>
      <c r="F146" s="3" t="s">
        <v>90</v>
      </c>
      <c r="G146" s="3" t="s">
        <v>4769</v>
      </c>
    </row>
    <row r="147" spans="1:7" ht="45" customHeight="1" x14ac:dyDescent="0.25">
      <c r="A147" s="3" t="s">
        <v>720</v>
      </c>
      <c r="B147" s="3" t="s">
        <v>4912</v>
      </c>
      <c r="C147" s="3" t="s">
        <v>4768</v>
      </c>
      <c r="D147" s="3" t="s">
        <v>718</v>
      </c>
      <c r="E147" s="3" t="s">
        <v>719</v>
      </c>
      <c r="F147" s="3" t="s">
        <v>90</v>
      </c>
      <c r="G147" s="3" t="s">
        <v>4769</v>
      </c>
    </row>
    <row r="148" spans="1:7" ht="45" customHeight="1" x14ac:dyDescent="0.25">
      <c r="A148" s="3" t="s">
        <v>722</v>
      </c>
      <c r="B148" s="3" t="s">
        <v>4913</v>
      </c>
      <c r="C148" s="3" t="s">
        <v>4768</v>
      </c>
      <c r="D148" s="3" t="s">
        <v>573</v>
      </c>
      <c r="E148" s="3" t="s">
        <v>574</v>
      </c>
      <c r="F148" s="3" t="s">
        <v>90</v>
      </c>
      <c r="G148" s="3" t="s">
        <v>4769</v>
      </c>
    </row>
    <row r="149" spans="1:7" ht="45" customHeight="1" x14ac:dyDescent="0.25">
      <c r="A149" s="3" t="s">
        <v>726</v>
      </c>
      <c r="B149" s="3" t="s">
        <v>4914</v>
      </c>
      <c r="C149" s="3" t="s">
        <v>4768</v>
      </c>
      <c r="D149" s="3" t="s">
        <v>724</v>
      </c>
      <c r="E149" s="3" t="s">
        <v>725</v>
      </c>
      <c r="F149" s="3" t="s">
        <v>90</v>
      </c>
      <c r="G149" s="3" t="s">
        <v>4769</v>
      </c>
    </row>
    <row r="150" spans="1:7" ht="45" customHeight="1" x14ac:dyDescent="0.25">
      <c r="A150" s="3" t="s">
        <v>731</v>
      </c>
      <c r="B150" s="3" t="s">
        <v>4915</v>
      </c>
      <c r="C150" s="3" t="s">
        <v>4768</v>
      </c>
      <c r="D150" s="3" t="s">
        <v>729</v>
      </c>
      <c r="E150" s="3" t="s">
        <v>730</v>
      </c>
      <c r="F150" s="3" t="s">
        <v>90</v>
      </c>
      <c r="G150" s="3" t="s">
        <v>4769</v>
      </c>
    </row>
    <row r="151" spans="1:7" ht="45" customHeight="1" x14ac:dyDescent="0.25">
      <c r="A151" s="3" t="s">
        <v>735</v>
      </c>
      <c r="B151" s="3" t="s">
        <v>4916</v>
      </c>
      <c r="C151" s="3" t="s">
        <v>4768</v>
      </c>
      <c r="D151" s="3" t="s">
        <v>733</v>
      </c>
      <c r="E151" s="3" t="s">
        <v>734</v>
      </c>
      <c r="F151" s="3" t="s">
        <v>90</v>
      </c>
      <c r="G151" s="3" t="s">
        <v>4769</v>
      </c>
    </row>
    <row r="152" spans="1:7" ht="45" customHeight="1" x14ac:dyDescent="0.25">
      <c r="A152" s="3" t="s">
        <v>739</v>
      </c>
      <c r="B152" s="3" t="s">
        <v>4917</v>
      </c>
      <c r="C152" s="3" t="s">
        <v>4768</v>
      </c>
      <c r="D152" s="3" t="s">
        <v>737</v>
      </c>
      <c r="E152" s="3" t="s">
        <v>738</v>
      </c>
      <c r="F152" s="3" t="s">
        <v>90</v>
      </c>
      <c r="G152" s="3" t="s">
        <v>4769</v>
      </c>
    </row>
    <row r="153" spans="1:7" ht="45" customHeight="1" x14ac:dyDescent="0.25">
      <c r="A153" s="3" t="s">
        <v>744</v>
      </c>
      <c r="B153" s="3" t="s">
        <v>4918</v>
      </c>
      <c r="C153" s="3" t="s">
        <v>4768</v>
      </c>
      <c r="D153" s="3" t="s">
        <v>742</v>
      </c>
      <c r="E153" s="3" t="s">
        <v>743</v>
      </c>
      <c r="F153" s="3" t="s">
        <v>90</v>
      </c>
      <c r="G153" s="3" t="s">
        <v>4769</v>
      </c>
    </row>
    <row r="154" spans="1:7" ht="45" customHeight="1" x14ac:dyDescent="0.25">
      <c r="A154" s="3" t="s">
        <v>749</v>
      </c>
      <c r="B154" s="3" t="s">
        <v>4919</v>
      </c>
      <c r="C154" s="3" t="s">
        <v>4768</v>
      </c>
      <c r="D154" s="3" t="s">
        <v>747</v>
      </c>
      <c r="E154" s="3" t="s">
        <v>748</v>
      </c>
      <c r="F154" s="3" t="s">
        <v>90</v>
      </c>
      <c r="G154" s="3" t="s">
        <v>4769</v>
      </c>
    </row>
    <row r="155" spans="1:7" ht="45" customHeight="1" x14ac:dyDescent="0.25">
      <c r="A155" s="3" t="s">
        <v>753</v>
      </c>
      <c r="B155" s="3" t="s">
        <v>4920</v>
      </c>
      <c r="C155" s="3" t="s">
        <v>4768</v>
      </c>
      <c r="D155" s="3" t="s">
        <v>751</v>
      </c>
      <c r="E155" s="3" t="s">
        <v>752</v>
      </c>
      <c r="F155" s="3" t="s">
        <v>90</v>
      </c>
      <c r="G155" s="3" t="s">
        <v>4769</v>
      </c>
    </row>
    <row r="156" spans="1:7" ht="45" customHeight="1" x14ac:dyDescent="0.25">
      <c r="A156" s="3" t="s">
        <v>757</v>
      </c>
      <c r="B156" s="3" t="s">
        <v>4921</v>
      </c>
      <c r="C156" s="3" t="s">
        <v>4768</v>
      </c>
      <c r="D156" s="3" t="s">
        <v>755</v>
      </c>
      <c r="E156" s="3" t="s">
        <v>756</v>
      </c>
      <c r="F156" s="3" t="s">
        <v>90</v>
      </c>
      <c r="G156" s="3" t="s">
        <v>4769</v>
      </c>
    </row>
    <row r="157" spans="1:7" ht="45" customHeight="1" x14ac:dyDescent="0.25">
      <c r="A157" s="3" t="s">
        <v>761</v>
      </c>
      <c r="B157" s="3" t="s">
        <v>4922</v>
      </c>
      <c r="C157" s="3" t="s">
        <v>4768</v>
      </c>
      <c r="D157" s="3" t="s">
        <v>759</v>
      </c>
      <c r="E157" s="3" t="s">
        <v>760</v>
      </c>
      <c r="F157" s="3" t="s">
        <v>90</v>
      </c>
      <c r="G157" s="3" t="s">
        <v>4769</v>
      </c>
    </row>
    <row r="158" spans="1:7" ht="45" customHeight="1" x14ac:dyDescent="0.25">
      <c r="A158" s="3" t="s">
        <v>765</v>
      </c>
      <c r="B158" s="3" t="s">
        <v>4923</v>
      </c>
      <c r="C158" s="3" t="s">
        <v>4768</v>
      </c>
      <c r="D158" s="3" t="s">
        <v>763</v>
      </c>
      <c r="E158" s="3" t="s">
        <v>764</v>
      </c>
      <c r="F158" s="3" t="s">
        <v>90</v>
      </c>
      <c r="G158" s="3" t="s">
        <v>4769</v>
      </c>
    </row>
    <row r="159" spans="1:7" ht="45" customHeight="1" x14ac:dyDescent="0.25">
      <c r="A159" s="3" t="s">
        <v>769</v>
      </c>
      <c r="B159" s="3" t="s">
        <v>4924</v>
      </c>
      <c r="C159" s="3" t="s">
        <v>4768</v>
      </c>
      <c r="D159" s="3" t="s">
        <v>767</v>
      </c>
      <c r="E159" s="3" t="s">
        <v>768</v>
      </c>
      <c r="F159" s="3" t="s">
        <v>90</v>
      </c>
      <c r="G159" s="3" t="s">
        <v>4769</v>
      </c>
    </row>
    <row r="160" spans="1:7" ht="45" customHeight="1" x14ac:dyDescent="0.25">
      <c r="A160" s="3" t="s">
        <v>774</v>
      </c>
      <c r="B160" s="3" t="s">
        <v>4925</v>
      </c>
      <c r="C160" s="3" t="s">
        <v>4768</v>
      </c>
      <c r="D160" s="3" t="s">
        <v>772</v>
      </c>
      <c r="E160" s="3" t="s">
        <v>773</v>
      </c>
      <c r="F160" s="3" t="s">
        <v>90</v>
      </c>
      <c r="G160" s="3" t="s">
        <v>4769</v>
      </c>
    </row>
    <row r="161" spans="1:7" ht="45" customHeight="1" x14ac:dyDescent="0.25">
      <c r="A161" s="3" t="s">
        <v>778</v>
      </c>
      <c r="B161" s="3" t="s">
        <v>4926</v>
      </c>
      <c r="C161" s="3" t="s">
        <v>4768</v>
      </c>
      <c r="D161" s="3" t="s">
        <v>776</v>
      </c>
      <c r="E161" s="3" t="s">
        <v>777</v>
      </c>
      <c r="F161" s="3" t="s">
        <v>90</v>
      </c>
      <c r="G161" s="3" t="s">
        <v>4769</v>
      </c>
    </row>
    <row r="162" spans="1:7" ht="45" customHeight="1" x14ac:dyDescent="0.25">
      <c r="A162" s="3" t="s">
        <v>782</v>
      </c>
      <c r="B162" s="3" t="s">
        <v>4927</v>
      </c>
      <c r="C162" s="3" t="s">
        <v>4768</v>
      </c>
      <c r="D162" s="3" t="s">
        <v>780</v>
      </c>
      <c r="E162" s="3" t="s">
        <v>781</v>
      </c>
      <c r="F162" s="3" t="s">
        <v>90</v>
      </c>
      <c r="G162" s="3" t="s">
        <v>4769</v>
      </c>
    </row>
    <row r="163" spans="1:7" ht="45" customHeight="1" x14ac:dyDescent="0.25">
      <c r="A163" s="3" t="s">
        <v>784</v>
      </c>
      <c r="B163" s="3" t="s">
        <v>4928</v>
      </c>
      <c r="C163" s="3" t="s">
        <v>4768</v>
      </c>
      <c r="D163" s="3" t="s">
        <v>114</v>
      </c>
      <c r="E163" s="3" t="s">
        <v>634</v>
      </c>
      <c r="F163" s="3" t="s">
        <v>90</v>
      </c>
      <c r="G163" s="3" t="s">
        <v>4769</v>
      </c>
    </row>
    <row r="164" spans="1:7" ht="45" customHeight="1" x14ac:dyDescent="0.25">
      <c r="A164" s="3" t="s">
        <v>788</v>
      </c>
      <c r="B164" s="3" t="s">
        <v>4929</v>
      </c>
      <c r="C164" s="3" t="s">
        <v>4768</v>
      </c>
      <c r="D164" s="3" t="s">
        <v>786</v>
      </c>
      <c r="E164" s="3" t="s">
        <v>787</v>
      </c>
      <c r="F164" s="3" t="s">
        <v>90</v>
      </c>
      <c r="G164" s="3" t="s">
        <v>4769</v>
      </c>
    </row>
    <row r="165" spans="1:7" ht="45" customHeight="1" x14ac:dyDescent="0.25">
      <c r="A165" s="3" t="s">
        <v>790</v>
      </c>
      <c r="B165" s="3" t="s">
        <v>4930</v>
      </c>
      <c r="C165" s="3" t="s">
        <v>4768</v>
      </c>
      <c r="D165" s="3" t="s">
        <v>404</v>
      </c>
      <c r="E165" s="3" t="s">
        <v>405</v>
      </c>
      <c r="F165" s="3" t="s">
        <v>90</v>
      </c>
      <c r="G165" s="3" t="s">
        <v>4769</v>
      </c>
    </row>
    <row r="166" spans="1:7" ht="45" customHeight="1" x14ac:dyDescent="0.25">
      <c r="A166" s="3" t="s">
        <v>794</v>
      </c>
      <c r="B166" s="3" t="s">
        <v>4931</v>
      </c>
      <c r="C166" s="3" t="s">
        <v>4768</v>
      </c>
      <c r="D166" s="3" t="s">
        <v>792</v>
      </c>
      <c r="E166" s="3" t="s">
        <v>793</v>
      </c>
      <c r="F166" s="3" t="s">
        <v>90</v>
      </c>
      <c r="G166" s="3" t="s">
        <v>4769</v>
      </c>
    </row>
    <row r="167" spans="1:7" ht="45" customHeight="1" x14ac:dyDescent="0.25">
      <c r="A167" s="3" t="s">
        <v>797</v>
      </c>
      <c r="B167" s="3" t="s">
        <v>4932</v>
      </c>
      <c r="C167" s="3" t="s">
        <v>4768</v>
      </c>
      <c r="D167" s="3" t="s">
        <v>239</v>
      </c>
      <c r="E167" s="3" t="s">
        <v>240</v>
      </c>
      <c r="F167" s="3" t="s">
        <v>90</v>
      </c>
      <c r="G167" s="3" t="s">
        <v>4769</v>
      </c>
    </row>
    <row r="168" spans="1:7" ht="45" customHeight="1" x14ac:dyDescent="0.25">
      <c r="A168" s="3" t="s">
        <v>799</v>
      </c>
      <c r="B168" s="3" t="s">
        <v>4933</v>
      </c>
      <c r="C168" s="3" t="s">
        <v>4768</v>
      </c>
      <c r="D168" s="3" t="s">
        <v>239</v>
      </c>
      <c r="E168" s="3" t="s">
        <v>240</v>
      </c>
      <c r="F168" s="3" t="s">
        <v>90</v>
      </c>
      <c r="G168" s="3" t="s">
        <v>4769</v>
      </c>
    </row>
    <row r="169" spans="1:7" ht="45" customHeight="1" x14ac:dyDescent="0.25">
      <c r="A169" s="3" t="s">
        <v>803</v>
      </c>
      <c r="B169" s="3" t="s">
        <v>4934</v>
      </c>
      <c r="C169" s="3" t="s">
        <v>4768</v>
      </c>
      <c r="D169" s="3" t="s">
        <v>801</v>
      </c>
      <c r="E169" s="3" t="s">
        <v>802</v>
      </c>
      <c r="F169" s="3" t="s">
        <v>90</v>
      </c>
      <c r="G169" s="3" t="s">
        <v>4769</v>
      </c>
    </row>
    <row r="170" spans="1:7" ht="45" customHeight="1" x14ac:dyDescent="0.25">
      <c r="A170" s="3" t="s">
        <v>807</v>
      </c>
      <c r="B170" s="3" t="s">
        <v>4935</v>
      </c>
      <c r="C170" s="3" t="s">
        <v>4768</v>
      </c>
      <c r="D170" s="3" t="s">
        <v>805</v>
      </c>
      <c r="E170" s="3" t="s">
        <v>806</v>
      </c>
      <c r="F170" s="3" t="s">
        <v>90</v>
      </c>
      <c r="G170" s="3" t="s">
        <v>4769</v>
      </c>
    </row>
    <row r="171" spans="1:7" ht="45" customHeight="1" x14ac:dyDescent="0.25">
      <c r="A171" s="3" t="s">
        <v>810</v>
      </c>
      <c r="B171" s="3" t="s">
        <v>4936</v>
      </c>
      <c r="C171" s="3" t="s">
        <v>4768</v>
      </c>
      <c r="D171" s="3" t="s">
        <v>648</v>
      </c>
      <c r="E171" s="3" t="s">
        <v>649</v>
      </c>
      <c r="F171" s="3" t="s">
        <v>90</v>
      </c>
      <c r="G171" s="3" t="s">
        <v>4769</v>
      </c>
    </row>
    <row r="172" spans="1:7" ht="45" customHeight="1" x14ac:dyDescent="0.25">
      <c r="A172" s="3" t="s">
        <v>815</v>
      </c>
      <c r="B172" s="3" t="s">
        <v>4937</v>
      </c>
      <c r="C172" s="3" t="s">
        <v>4768</v>
      </c>
      <c r="D172" s="3" t="s">
        <v>813</v>
      </c>
      <c r="E172" s="3" t="s">
        <v>814</v>
      </c>
      <c r="F172" s="3" t="s">
        <v>90</v>
      </c>
      <c r="G172" s="3" t="s">
        <v>4769</v>
      </c>
    </row>
    <row r="173" spans="1:7" ht="45" customHeight="1" x14ac:dyDescent="0.25">
      <c r="A173" s="3" t="s">
        <v>819</v>
      </c>
      <c r="B173" s="3" t="s">
        <v>4938</v>
      </c>
      <c r="C173" s="3" t="s">
        <v>4768</v>
      </c>
      <c r="D173" s="3" t="s">
        <v>817</v>
      </c>
      <c r="E173" s="3" t="s">
        <v>818</v>
      </c>
      <c r="F173" s="3" t="s">
        <v>90</v>
      </c>
      <c r="G173" s="3" t="s">
        <v>4769</v>
      </c>
    </row>
    <row r="174" spans="1:7" ht="45" customHeight="1" x14ac:dyDescent="0.25">
      <c r="A174" s="3" t="s">
        <v>824</v>
      </c>
      <c r="B174" s="3" t="s">
        <v>4939</v>
      </c>
      <c r="C174" s="3" t="s">
        <v>4768</v>
      </c>
      <c r="D174" s="3" t="s">
        <v>822</v>
      </c>
      <c r="E174" s="3" t="s">
        <v>823</v>
      </c>
      <c r="F174" s="3" t="s">
        <v>90</v>
      </c>
      <c r="G174" s="3" t="s">
        <v>4769</v>
      </c>
    </row>
    <row r="175" spans="1:7" ht="45" customHeight="1" x14ac:dyDescent="0.25">
      <c r="A175" s="3" t="s">
        <v>828</v>
      </c>
      <c r="B175" s="3" t="s">
        <v>4940</v>
      </c>
      <c r="C175" s="3" t="s">
        <v>4768</v>
      </c>
      <c r="D175" s="3" t="s">
        <v>826</v>
      </c>
      <c r="E175" s="3" t="s">
        <v>827</v>
      </c>
      <c r="F175" s="3" t="s">
        <v>90</v>
      </c>
      <c r="G175" s="3" t="s">
        <v>4769</v>
      </c>
    </row>
    <row r="176" spans="1:7" ht="45" customHeight="1" x14ac:dyDescent="0.25">
      <c r="A176" s="3" t="s">
        <v>832</v>
      </c>
      <c r="B176" s="3" t="s">
        <v>4941</v>
      </c>
      <c r="C176" s="3" t="s">
        <v>4768</v>
      </c>
      <c r="D176" s="3" t="s">
        <v>830</v>
      </c>
      <c r="E176" s="3" t="s">
        <v>831</v>
      </c>
      <c r="F176" s="3" t="s">
        <v>90</v>
      </c>
      <c r="G176" s="3" t="s">
        <v>4769</v>
      </c>
    </row>
    <row r="177" spans="1:7" ht="45" customHeight="1" x14ac:dyDescent="0.25">
      <c r="A177" s="3" t="s">
        <v>836</v>
      </c>
      <c r="B177" s="3" t="s">
        <v>4942</v>
      </c>
      <c r="C177" s="3" t="s">
        <v>4768</v>
      </c>
      <c r="D177" s="3" t="s">
        <v>834</v>
      </c>
      <c r="E177" s="3" t="s">
        <v>835</v>
      </c>
      <c r="F177" s="3" t="s">
        <v>90</v>
      </c>
      <c r="G177" s="3" t="s">
        <v>4769</v>
      </c>
    </row>
    <row r="178" spans="1:7" ht="45" customHeight="1" x14ac:dyDescent="0.25">
      <c r="A178" s="3" t="s">
        <v>840</v>
      </c>
      <c r="B178" s="3" t="s">
        <v>4943</v>
      </c>
      <c r="C178" s="3" t="s">
        <v>4768</v>
      </c>
      <c r="D178" s="3" t="s">
        <v>838</v>
      </c>
      <c r="E178" s="3" t="s">
        <v>839</v>
      </c>
      <c r="F178" s="3" t="s">
        <v>90</v>
      </c>
      <c r="G178" s="3" t="s">
        <v>4769</v>
      </c>
    </row>
    <row r="179" spans="1:7" ht="45" customHeight="1" x14ac:dyDescent="0.25">
      <c r="A179" s="3" t="s">
        <v>844</v>
      </c>
      <c r="B179" s="3" t="s">
        <v>4944</v>
      </c>
      <c r="C179" s="3" t="s">
        <v>4768</v>
      </c>
      <c r="D179" s="3" t="s">
        <v>842</v>
      </c>
      <c r="E179" s="3" t="s">
        <v>843</v>
      </c>
      <c r="F179" s="3" t="s">
        <v>90</v>
      </c>
      <c r="G179" s="3" t="s">
        <v>4769</v>
      </c>
    </row>
    <row r="180" spans="1:7" ht="45" customHeight="1" x14ac:dyDescent="0.25">
      <c r="A180" s="3" t="s">
        <v>848</v>
      </c>
      <c r="B180" s="3" t="s">
        <v>4945</v>
      </c>
      <c r="C180" s="3" t="s">
        <v>4768</v>
      </c>
      <c r="D180" s="3" t="s">
        <v>846</v>
      </c>
      <c r="E180" s="3" t="s">
        <v>847</v>
      </c>
      <c r="F180" s="3" t="s">
        <v>90</v>
      </c>
      <c r="G180" s="3" t="s">
        <v>4769</v>
      </c>
    </row>
    <row r="181" spans="1:7" ht="45" customHeight="1" x14ac:dyDescent="0.25">
      <c r="A181" s="3" t="s">
        <v>852</v>
      </c>
      <c r="B181" s="3" t="s">
        <v>4946</v>
      </c>
      <c r="C181" s="3" t="s">
        <v>4768</v>
      </c>
      <c r="D181" s="3" t="s">
        <v>850</v>
      </c>
      <c r="E181" s="3" t="s">
        <v>851</v>
      </c>
      <c r="F181" s="3" t="s">
        <v>90</v>
      </c>
      <c r="G181" s="3" t="s">
        <v>4769</v>
      </c>
    </row>
    <row r="182" spans="1:7" ht="45" customHeight="1" x14ac:dyDescent="0.25">
      <c r="A182" s="3" t="s">
        <v>856</v>
      </c>
      <c r="B182" s="3" t="s">
        <v>4947</v>
      </c>
      <c r="C182" s="3" t="s">
        <v>4768</v>
      </c>
      <c r="D182" s="3" t="s">
        <v>854</v>
      </c>
      <c r="E182" s="3" t="s">
        <v>855</v>
      </c>
      <c r="F182" s="3" t="s">
        <v>90</v>
      </c>
      <c r="G182" s="3" t="s">
        <v>4769</v>
      </c>
    </row>
    <row r="183" spans="1:7" ht="45" customHeight="1" x14ac:dyDescent="0.25">
      <c r="A183" s="3" t="s">
        <v>860</v>
      </c>
      <c r="B183" s="3" t="s">
        <v>4948</v>
      </c>
      <c r="C183" s="3" t="s">
        <v>4768</v>
      </c>
      <c r="D183" s="3" t="s">
        <v>858</v>
      </c>
      <c r="E183" s="3" t="s">
        <v>859</v>
      </c>
      <c r="F183" s="3" t="s">
        <v>90</v>
      </c>
      <c r="G183" s="3" t="s">
        <v>4769</v>
      </c>
    </row>
    <row r="184" spans="1:7" ht="45" customHeight="1" x14ac:dyDescent="0.25">
      <c r="A184" s="3" t="s">
        <v>865</v>
      </c>
      <c r="B184" s="3" t="s">
        <v>4949</v>
      </c>
      <c r="C184" s="3" t="s">
        <v>4768</v>
      </c>
      <c r="D184" s="3" t="s">
        <v>863</v>
      </c>
      <c r="E184" s="3" t="s">
        <v>864</v>
      </c>
      <c r="F184" s="3" t="s">
        <v>90</v>
      </c>
      <c r="G184" s="3" t="s">
        <v>4769</v>
      </c>
    </row>
    <row r="185" spans="1:7" ht="45" customHeight="1" x14ac:dyDescent="0.25">
      <c r="A185" s="3" t="s">
        <v>867</v>
      </c>
      <c r="B185" s="3" t="s">
        <v>4950</v>
      </c>
      <c r="C185" s="3" t="s">
        <v>4768</v>
      </c>
      <c r="D185" s="3" t="s">
        <v>648</v>
      </c>
      <c r="E185" s="3" t="s">
        <v>649</v>
      </c>
      <c r="F185" s="3" t="s">
        <v>90</v>
      </c>
      <c r="G185" s="3" t="s">
        <v>4769</v>
      </c>
    </row>
    <row r="186" spans="1:7" ht="45" customHeight="1" x14ac:dyDescent="0.25">
      <c r="A186" s="3" t="s">
        <v>872</v>
      </c>
      <c r="B186" s="3" t="s">
        <v>4951</v>
      </c>
      <c r="C186" s="3" t="s">
        <v>4768</v>
      </c>
      <c r="D186" s="3" t="s">
        <v>870</v>
      </c>
      <c r="E186" s="3" t="s">
        <v>871</v>
      </c>
      <c r="F186" s="3" t="s">
        <v>90</v>
      </c>
      <c r="G186" s="3" t="s">
        <v>4769</v>
      </c>
    </row>
    <row r="187" spans="1:7" ht="45" customHeight="1" x14ac:dyDescent="0.25">
      <c r="A187" s="3" t="s">
        <v>877</v>
      </c>
      <c r="B187" s="3" t="s">
        <v>4952</v>
      </c>
      <c r="C187" s="3" t="s">
        <v>4768</v>
      </c>
      <c r="D187" s="3" t="s">
        <v>875</v>
      </c>
      <c r="E187" s="3" t="s">
        <v>876</v>
      </c>
      <c r="F187" s="3" t="s">
        <v>90</v>
      </c>
      <c r="G187" s="3" t="s">
        <v>4769</v>
      </c>
    </row>
    <row r="188" spans="1:7" ht="45" customHeight="1" x14ac:dyDescent="0.25">
      <c r="A188" s="3" t="s">
        <v>881</v>
      </c>
      <c r="B188" s="3" t="s">
        <v>4953</v>
      </c>
      <c r="C188" s="3" t="s">
        <v>4768</v>
      </c>
      <c r="D188" s="3" t="s">
        <v>879</v>
      </c>
      <c r="E188" s="3" t="s">
        <v>880</v>
      </c>
      <c r="F188" s="3" t="s">
        <v>90</v>
      </c>
      <c r="G188" s="3" t="s">
        <v>4769</v>
      </c>
    </row>
    <row r="189" spans="1:7" ht="45" customHeight="1" x14ac:dyDescent="0.25">
      <c r="A189" s="3" t="s">
        <v>885</v>
      </c>
      <c r="B189" s="3" t="s">
        <v>4954</v>
      </c>
      <c r="C189" s="3" t="s">
        <v>4768</v>
      </c>
      <c r="D189" s="3" t="s">
        <v>883</v>
      </c>
      <c r="E189" s="3" t="s">
        <v>884</v>
      </c>
      <c r="F189" s="3" t="s">
        <v>90</v>
      </c>
      <c r="G189" s="3" t="s">
        <v>4769</v>
      </c>
    </row>
    <row r="190" spans="1:7" ht="45" customHeight="1" x14ac:dyDescent="0.25">
      <c r="A190" s="3" t="s">
        <v>889</v>
      </c>
      <c r="B190" s="3" t="s">
        <v>4955</v>
      </c>
      <c r="C190" s="3" t="s">
        <v>4768</v>
      </c>
      <c r="D190" s="3" t="s">
        <v>887</v>
      </c>
      <c r="E190" s="3" t="s">
        <v>888</v>
      </c>
      <c r="F190" s="3" t="s">
        <v>90</v>
      </c>
      <c r="G190" s="3" t="s">
        <v>4769</v>
      </c>
    </row>
    <row r="191" spans="1:7" ht="45" customHeight="1" x14ac:dyDescent="0.25">
      <c r="A191" s="3" t="s">
        <v>894</v>
      </c>
      <c r="B191" s="3" t="s">
        <v>4956</v>
      </c>
      <c r="C191" s="3" t="s">
        <v>4768</v>
      </c>
      <c r="D191" s="3" t="s">
        <v>892</v>
      </c>
      <c r="E191" s="3" t="s">
        <v>893</v>
      </c>
      <c r="F191" s="3" t="s">
        <v>90</v>
      </c>
      <c r="G191" s="3" t="s">
        <v>4769</v>
      </c>
    </row>
    <row r="192" spans="1:7" ht="45" customHeight="1" x14ac:dyDescent="0.25">
      <c r="A192" s="3" t="s">
        <v>898</v>
      </c>
      <c r="B192" s="3" t="s">
        <v>4957</v>
      </c>
      <c r="C192" s="3" t="s">
        <v>4768</v>
      </c>
      <c r="D192" s="3" t="s">
        <v>896</v>
      </c>
      <c r="E192" s="3" t="s">
        <v>897</v>
      </c>
      <c r="F192" s="3" t="s">
        <v>90</v>
      </c>
      <c r="G192" s="3" t="s">
        <v>4769</v>
      </c>
    </row>
    <row r="193" spans="1:7" ht="45" customHeight="1" x14ac:dyDescent="0.25">
      <c r="A193" s="3" t="s">
        <v>902</v>
      </c>
      <c r="B193" s="3" t="s">
        <v>4958</v>
      </c>
      <c r="C193" s="3" t="s">
        <v>4768</v>
      </c>
      <c r="D193" s="3" t="s">
        <v>900</v>
      </c>
      <c r="E193" s="3" t="s">
        <v>901</v>
      </c>
      <c r="F193" s="3" t="s">
        <v>90</v>
      </c>
      <c r="G193" s="3" t="s">
        <v>4769</v>
      </c>
    </row>
    <row r="194" spans="1:7" ht="45" customHeight="1" x14ac:dyDescent="0.25">
      <c r="A194" s="3" t="s">
        <v>906</v>
      </c>
      <c r="B194" s="3" t="s">
        <v>4959</v>
      </c>
      <c r="C194" s="3" t="s">
        <v>4768</v>
      </c>
      <c r="D194" s="3" t="s">
        <v>904</v>
      </c>
      <c r="E194" s="3" t="s">
        <v>905</v>
      </c>
      <c r="F194" s="3" t="s">
        <v>90</v>
      </c>
      <c r="G194" s="3" t="s">
        <v>4769</v>
      </c>
    </row>
    <row r="195" spans="1:7" ht="45" customHeight="1" x14ac:dyDescent="0.25">
      <c r="A195" s="3" t="s">
        <v>910</v>
      </c>
      <c r="B195" s="3" t="s">
        <v>4960</v>
      </c>
      <c r="C195" s="3" t="s">
        <v>4768</v>
      </c>
      <c r="D195" s="3" t="s">
        <v>908</v>
      </c>
      <c r="E195" s="3" t="s">
        <v>909</v>
      </c>
      <c r="F195" s="3" t="s">
        <v>90</v>
      </c>
      <c r="G195" s="3" t="s">
        <v>4769</v>
      </c>
    </row>
    <row r="196" spans="1:7" ht="45" customHeight="1" x14ac:dyDescent="0.25">
      <c r="A196" s="3" t="s">
        <v>914</v>
      </c>
      <c r="B196" s="3" t="s">
        <v>4961</v>
      </c>
      <c r="C196" s="3" t="s">
        <v>4768</v>
      </c>
      <c r="D196" s="3" t="s">
        <v>912</v>
      </c>
      <c r="E196" s="3" t="s">
        <v>913</v>
      </c>
      <c r="F196" s="3" t="s">
        <v>90</v>
      </c>
      <c r="G196" s="3" t="s">
        <v>4769</v>
      </c>
    </row>
    <row r="197" spans="1:7" ht="45" customHeight="1" x14ac:dyDescent="0.25">
      <c r="A197" s="3" t="s">
        <v>918</v>
      </c>
      <c r="B197" s="3" t="s">
        <v>4962</v>
      </c>
      <c r="C197" s="3" t="s">
        <v>4768</v>
      </c>
      <c r="D197" s="3" t="s">
        <v>916</v>
      </c>
      <c r="E197" s="3" t="s">
        <v>917</v>
      </c>
      <c r="F197" s="3" t="s">
        <v>90</v>
      </c>
      <c r="G197" s="3" t="s">
        <v>4769</v>
      </c>
    </row>
    <row r="198" spans="1:7" ht="45" customHeight="1" x14ac:dyDescent="0.25">
      <c r="A198" s="3" t="s">
        <v>922</v>
      </c>
      <c r="B198" s="3" t="s">
        <v>4963</v>
      </c>
      <c r="C198" s="3" t="s">
        <v>4768</v>
      </c>
      <c r="D198" s="3" t="s">
        <v>920</v>
      </c>
      <c r="E198" s="3" t="s">
        <v>921</v>
      </c>
      <c r="F198" s="3" t="s">
        <v>90</v>
      </c>
      <c r="G198" s="3" t="s">
        <v>4769</v>
      </c>
    </row>
    <row r="199" spans="1:7" ht="45" customHeight="1" x14ac:dyDescent="0.25">
      <c r="A199" s="3" t="s">
        <v>926</v>
      </c>
      <c r="B199" s="3" t="s">
        <v>4964</v>
      </c>
      <c r="C199" s="3" t="s">
        <v>4768</v>
      </c>
      <c r="D199" s="3" t="s">
        <v>924</v>
      </c>
      <c r="E199" s="3" t="s">
        <v>925</v>
      </c>
      <c r="F199" s="3" t="s">
        <v>90</v>
      </c>
      <c r="G199" s="3" t="s">
        <v>4769</v>
      </c>
    </row>
    <row r="200" spans="1:7" ht="45" customHeight="1" x14ac:dyDescent="0.25">
      <c r="A200" s="3" t="s">
        <v>930</v>
      </c>
      <c r="B200" s="3" t="s">
        <v>4965</v>
      </c>
      <c r="C200" s="3" t="s">
        <v>4768</v>
      </c>
      <c r="D200" s="3" t="s">
        <v>928</v>
      </c>
      <c r="E200" s="3" t="s">
        <v>929</v>
      </c>
      <c r="F200" s="3" t="s">
        <v>90</v>
      </c>
      <c r="G200" s="3" t="s">
        <v>4769</v>
      </c>
    </row>
    <row r="201" spans="1:7" ht="45" customHeight="1" x14ac:dyDescent="0.25">
      <c r="A201" s="3" t="s">
        <v>934</v>
      </c>
      <c r="B201" s="3" t="s">
        <v>4966</v>
      </c>
      <c r="C201" s="3" t="s">
        <v>4768</v>
      </c>
      <c r="D201" s="3" t="s">
        <v>932</v>
      </c>
      <c r="E201" s="3" t="s">
        <v>933</v>
      </c>
      <c r="F201" s="3" t="s">
        <v>90</v>
      </c>
      <c r="G201" s="3" t="s">
        <v>4769</v>
      </c>
    </row>
    <row r="202" spans="1:7" ht="45" customHeight="1" x14ac:dyDescent="0.25">
      <c r="A202" s="3" t="s">
        <v>938</v>
      </c>
      <c r="B202" s="3" t="s">
        <v>4967</v>
      </c>
      <c r="C202" s="3" t="s">
        <v>4768</v>
      </c>
      <c r="D202" s="3" t="s">
        <v>936</v>
      </c>
      <c r="E202" s="3" t="s">
        <v>937</v>
      </c>
      <c r="F202" s="3" t="s">
        <v>90</v>
      </c>
      <c r="G202" s="3" t="s">
        <v>4769</v>
      </c>
    </row>
    <row r="203" spans="1:7" ht="45" customHeight="1" x14ac:dyDescent="0.25">
      <c r="A203" s="3" t="s">
        <v>943</v>
      </c>
      <c r="B203" s="3" t="s">
        <v>4968</v>
      </c>
      <c r="C203" s="3" t="s">
        <v>4768</v>
      </c>
      <c r="D203" s="3" t="s">
        <v>941</v>
      </c>
      <c r="E203" s="3" t="s">
        <v>942</v>
      </c>
      <c r="F203" s="3" t="s">
        <v>90</v>
      </c>
      <c r="G203" s="3" t="s">
        <v>4769</v>
      </c>
    </row>
    <row r="204" spans="1:7" ht="45" customHeight="1" x14ac:dyDescent="0.25">
      <c r="A204" s="3" t="s">
        <v>947</v>
      </c>
      <c r="B204" s="3" t="s">
        <v>4969</v>
      </c>
      <c r="C204" s="3" t="s">
        <v>4768</v>
      </c>
      <c r="D204" s="3" t="s">
        <v>945</v>
      </c>
      <c r="E204" s="3" t="s">
        <v>946</v>
      </c>
      <c r="F204" s="3" t="s">
        <v>90</v>
      </c>
      <c r="G204" s="3" t="s">
        <v>4769</v>
      </c>
    </row>
    <row r="205" spans="1:7" ht="45" customHeight="1" x14ac:dyDescent="0.25">
      <c r="A205" s="3" t="s">
        <v>951</v>
      </c>
      <c r="B205" s="3" t="s">
        <v>4970</v>
      </c>
      <c r="C205" s="3" t="s">
        <v>4768</v>
      </c>
      <c r="D205" s="3" t="s">
        <v>949</v>
      </c>
      <c r="E205" s="3" t="s">
        <v>950</v>
      </c>
      <c r="F205" s="3" t="s">
        <v>90</v>
      </c>
      <c r="G205" s="3" t="s">
        <v>4769</v>
      </c>
    </row>
    <row r="206" spans="1:7" ht="45" customHeight="1" x14ac:dyDescent="0.25">
      <c r="A206" s="3" t="s">
        <v>955</v>
      </c>
      <c r="B206" s="3" t="s">
        <v>4971</v>
      </c>
      <c r="C206" s="3" t="s">
        <v>4768</v>
      </c>
      <c r="D206" s="3" t="s">
        <v>953</v>
      </c>
      <c r="E206" s="3" t="s">
        <v>954</v>
      </c>
      <c r="F206" s="3" t="s">
        <v>90</v>
      </c>
      <c r="G206" s="3" t="s">
        <v>4769</v>
      </c>
    </row>
    <row r="207" spans="1:7" ht="45" customHeight="1" x14ac:dyDescent="0.25">
      <c r="A207" s="3" t="s">
        <v>959</v>
      </c>
      <c r="B207" s="3" t="s">
        <v>4972</v>
      </c>
      <c r="C207" s="3" t="s">
        <v>4768</v>
      </c>
      <c r="D207" s="3" t="s">
        <v>957</v>
      </c>
      <c r="E207" s="3" t="s">
        <v>958</v>
      </c>
      <c r="F207" s="3" t="s">
        <v>90</v>
      </c>
      <c r="G207" s="3" t="s">
        <v>4769</v>
      </c>
    </row>
    <row r="208" spans="1:7" ht="45" customHeight="1" x14ac:dyDescent="0.25">
      <c r="A208" s="3" t="s">
        <v>963</v>
      </c>
      <c r="B208" s="3" t="s">
        <v>4973</v>
      </c>
      <c r="C208" s="3" t="s">
        <v>4768</v>
      </c>
      <c r="D208" s="3" t="s">
        <v>961</v>
      </c>
      <c r="E208" s="3" t="s">
        <v>962</v>
      </c>
      <c r="F208" s="3" t="s">
        <v>90</v>
      </c>
      <c r="G208" s="3" t="s">
        <v>4769</v>
      </c>
    </row>
    <row r="209" spans="1:7" ht="45" customHeight="1" x14ac:dyDescent="0.25">
      <c r="A209" s="3" t="s">
        <v>965</v>
      </c>
      <c r="B209" s="3" t="s">
        <v>4974</v>
      </c>
      <c r="C209" s="3" t="s">
        <v>4768</v>
      </c>
      <c r="D209" s="3" t="s">
        <v>883</v>
      </c>
      <c r="E209" s="3" t="s">
        <v>884</v>
      </c>
      <c r="F209" s="3" t="s">
        <v>90</v>
      </c>
      <c r="G209" s="3" t="s">
        <v>4769</v>
      </c>
    </row>
    <row r="210" spans="1:7" ht="45" customHeight="1" x14ac:dyDescent="0.25">
      <c r="A210" s="3" t="s">
        <v>969</v>
      </c>
      <c r="B210" s="3" t="s">
        <v>4975</v>
      </c>
      <c r="C210" s="3" t="s">
        <v>4768</v>
      </c>
      <c r="D210" s="3" t="s">
        <v>967</v>
      </c>
      <c r="E210" s="3" t="s">
        <v>968</v>
      </c>
      <c r="F210" s="3" t="s">
        <v>90</v>
      </c>
      <c r="G210" s="3" t="s">
        <v>4769</v>
      </c>
    </row>
    <row r="211" spans="1:7" ht="45" customHeight="1" x14ac:dyDescent="0.25">
      <c r="A211" s="3" t="s">
        <v>973</v>
      </c>
      <c r="B211" s="3" t="s">
        <v>4976</v>
      </c>
      <c r="C211" s="3" t="s">
        <v>4768</v>
      </c>
      <c r="D211" s="3" t="s">
        <v>971</v>
      </c>
      <c r="E211" s="3" t="s">
        <v>972</v>
      </c>
      <c r="F211" s="3" t="s">
        <v>90</v>
      </c>
      <c r="G211" s="3" t="s">
        <v>4769</v>
      </c>
    </row>
    <row r="212" spans="1:7" ht="45" customHeight="1" x14ac:dyDescent="0.25">
      <c r="A212" s="3" t="s">
        <v>977</v>
      </c>
      <c r="B212" s="3" t="s">
        <v>4977</v>
      </c>
      <c r="C212" s="3" t="s">
        <v>4768</v>
      </c>
      <c r="D212" s="3" t="s">
        <v>975</v>
      </c>
      <c r="E212" s="3" t="s">
        <v>976</v>
      </c>
      <c r="F212" s="3" t="s">
        <v>90</v>
      </c>
      <c r="G212" s="3" t="s">
        <v>4769</v>
      </c>
    </row>
    <row r="213" spans="1:7" ht="45" customHeight="1" x14ac:dyDescent="0.25">
      <c r="A213" s="3" t="s">
        <v>981</v>
      </c>
      <c r="B213" s="3" t="s">
        <v>4978</v>
      </c>
      <c r="C213" s="3" t="s">
        <v>4768</v>
      </c>
      <c r="D213" s="3" t="s">
        <v>979</v>
      </c>
      <c r="E213" s="3" t="s">
        <v>980</v>
      </c>
      <c r="F213" s="3" t="s">
        <v>90</v>
      </c>
      <c r="G213" s="3" t="s">
        <v>4769</v>
      </c>
    </row>
    <row r="214" spans="1:7" ht="45" customHeight="1" x14ac:dyDescent="0.25">
      <c r="A214" s="3" t="s">
        <v>985</v>
      </c>
      <c r="B214" s="3" t="s">
        <v>4979</v>
      </c>
      <c r="C214" s="3" t="s">
        <v>4768</v>
      </c>
      <c r="D214" s="3" t="s">
        <v>983</v>
      </c>
      <c r="E214" s="3" t="s">
        <v>984</v>
      </c>
      <c r="F214" s="3" t="s">
        <v>90</v>
      </c>
      <c r="G214" s="3" t="s">
        <v>4769</v>
      </c>
    </row>
    <row r="215" spans="1:7" ht="45" customHeight="1" x14ac:dyDescent="0.25">
      <c r="A215" s="3" t="s">
        <v>989</v>
      </c>
      <c r="B215" s="3" t="s">
        <v>4980</v>
      </c>
      <c r="C215" s="3" t="s">
        <v>4768</v>
      </c>
      <c r="D215" s="3" t="s">
        <v>987</v>
      </c>
      <c r="E215" s="3" t="s">
        <v>988</v>
      </c>
      <c r="F215" s="3" t="s">
        <v>90</v>
      </c>
      <c r="G215" s="3" t="s">
        <v>4769</v>
      </c>
    </row>
    <row r="216" spans="1:7" ht="45" customHeight="1" x14ac:dyDescent="0.25">
      <c r="A216" s="3" t="s">
        <v>993</v>
      </c>
      <c r="B216" s="3" t="s">
        <v>4981</v>
      </c>
      <c r="C216" s="3" t="s">
        <v>4768</v>
      </c>
      <c r="D216" s="3" t="s">
        <v>991</v>
      </c>
      <c r="E216" s="3" t="s">
        <v>992</v>
      </c>
      <c r="F216" s="3" t="s">
        <v>90</v>
      </c>
      <c r="G216" s="3" t="s">
        <v>4769</v>
      </c>
    </row>
    <row r="217" spans="1:7" ht="45" customHeight="1" x14ac:dyDescent="0.25">
      <c r="A217" s="3" t="s">
        <v>997</v>
      </c>
      <c r="B217" s="3" t="s">
        <v>4982</v>
      </c>
      <c r="C217" s="3" t="s">
        <v>4768</v>
      </c>
      <c r="D217" s="3" t="s">
        <v>995</v>
      </c>
      <c r="E217" s="3" t="s">
        <v>996</v>
      </c>
      <c r="F217" s="3" t="s">
        <v>90</v>
      </c>
      <c r="G217" s="3" t="s">
        <v>4769</v>
      </c>
    </row>
    <row r="218" spans="1:7" ht="45" customHeight="1" x14ac:dyDescent="0.25">
      <c r="A218" s="3" t="s">
        <v>1001</v>
      </c>
      <c r="B218" s="3" t="s">
        <v>4983</v>
      </c>
      <c r="C218" s="3" t="s">
        <v>4768</v>
      </c>
      <c r="D218" s="3" t="s">
        <v>999</v>
      </c>
      <c r="E218" s="3" t="s">
        <v>1000</v>
      </c>
      <c r="F218" s="3" t="s">
        <v>90</v>
      </c>
      <c r="G218" s="3" t="s">
        <v>4769</v>
      </c>
    </row>
    <row r="219" spans="1:7" ht="45" customHeight="1" x14ac:dyDescent="0.25">
      <c r="A219" s="3" t="s">
        <v>1005</v>
      </c>
      <c r="B219" s="3" t="s">
        <v>4984</v>
      </c>
      <c r="C219" s="3" t="s">
        <v>4768</v>
      </c>
      <c r="D219" s="3" t="s">
        <v>1003</v>
      </c>
      <c r="E219" s="3" t="s">
        <v>1004</v>
      </c>
      <c r="F219" s="3" t="s">
        <v>90</v>
      </c>
      <c r="G219" s="3" t="s">
        <v>4769</v>
      </c>
    </row>
    <row r="220" spans="1:7" ht="45" customHeight="1" x14ac:dyDescent="0.25">
      <c r="A220" s="3" t="s">
        <v>1007</v>
      </c>
      <c r="B220" s="3" t="s">
        <v>4985</v>
      </c>
      <c r="C220" s="3" t="s">
        <v>4768</v>
      </c>
      <c r="D220" s="3" t="s">
        <v>648</v>
      </c>
      <c r="E220" s="3" t="s">
        <v>649</v>
      </c>
      <c r="F220" s="3" t="s">
        <v>90</v>
      </c>
      <c r="G220" s="3" t="s">
        <v>4769</v>
      </c>
    </row>
    <row r="221" spans="1:7" ht="45" customHeight="1" x14ac:dyDescent="0.25">
      <c r="A221" s="3" t="s">
        <v>1012</v>
      </c>
      <c r="B221" s="3" t="s">
        <v>4986</v>
      </c>
      <c r="C221" s="3" t="s">
        <v>4768</v>
      </c>
      <c r="D221" s="3" t="s">
        <v>1010</v>
      </c>
      <c r="E221" s="3" t="s">
        <v>1011</v>
      </c>
      <c r="F221" s="3" t="s">
        <v>90</v>
      </c>
      <c r="G221" s="3" t="s">
        <v>4769</v>
      </c>
    </row>
    <row r="222" spans="1:7" ht="45" customHeight="1" x14ac:dyDescent="0.25">
      <c r="A222" s="3" t="s">
        <v>1014</v>
      </c>
      <c r="B222" s="3" t="s">
        <v>4987</v>
      </c>
      <c r="C222" s="3" t="s">
        <v>4768</v>
      </c>
      <c r="D222" s="3" t="s">
        <v>648</v>
      </c>
      <c r="E222" s="3" t="s">
        <v>649</v>
      </c>
      <c r="F222" s="3" t="s">
        <v>90</v>
      </c>
      <c r="G222" s="3" t="s">
        <v>4769</v>
      </c>
    </row>
    <row r="223" spans="1:7" ht="45" customHeight="1" x14ac:dyDescent="0.25">
      <c r="A223" s="3" t="s">
        <v>1018</v>
      </c>
      <c r="B223" s="3" t="s">
        <v>4988</v>
      </c>
      <c r="C223" s="3" t="s">
        <v>4768</v>
      </c>
      <c r="D223" s="3" t="s">
        <v>1016</v>
      </c>
      <c r="E223" s="3" t="s">
        <v>1017</v>
      </c>
      <c r="F223" s="3" t="s">
        <v>90</v>
      </c>
      <c r="G223" s="3" t="s">
        <v>4769</v>
      </c>
    </row>
    <row r="224" spans="1:7" ht="45" customHeight="1" x14ac:dyDescent="0.25">
      <c r="A224" s="3" t="s">
        <v>1022</v>
      </c>
      <c r="B224" s="3" t="s">
        <v>4989</v>
      </c>
      <c r="C224" s="3" t="s">
        <v>4768</v>
      </c>
      <c r="D224" s="3" t="s">
        <v>1020</v>
      </c>
      <c r="E224" s="3" t="s">
        <v>1021</v>
      </c>
      <c r="F224" s="3" t="s">
        <v>90</v>
      </c>
      <c r="G224" s="3" t="s">
        <v>4769</v>
      </c>
    </row>
    <row r="225" spans="1:7" ht="45" customHeight="1" x14ac:dyDescent="0.25">
      <c r="A225" s="3" t="s">
        <v>1026</v>
      </c>
      <c r="B225" s="3" t="s">
        <v>4990</v>
      </c>
      <c r="C225" s="3" t="s">
        <v>4768</v>
      </c>
      <c r="D225" s="3" t="s">
        <v>1024</v>
      </c>
      <c r="E225" s="3" t="s">
        <v>1025</v>
      </c>
      <c r="F225" s="3" t="s">
        <v>90</v>
      </c>
      <c r="G225" s="3" t="s">
        <v>4769</v>
      </c>
    </row>
    <row r="226" spans="1:7" ht="45" customHeight="1" x14ac:dyDescent="0.25">
      <c r="A226" s="3" t="s">
        <v>1030</v>
      </c>
      <c r="B226" s="3" t="s">
        <v>4991</v>
      </c>
      <c r="C226" s="3" t="s">
        <v>4768</v>
      </c>
      <c r="D226" s="3" t="s">
        <v>1028</v>
      </c>
      <c r="E226" s="3" t="s">
        <v>1029</v>
      </c>
      <c r="F226" s="3" t="s">
        <v>90</v>
      </c>
      <c r="G226" s="3" t="s">
        <v>4769</v>
      </c>
    </row>
    <row r="227" spans="1:7" ht="45" customHeight="1" x14ac:dyDescent="0.25">
      <c r="A227" s="3" t="s">
        <v>1034</v>
      </c>
      <c r="B227" s="3" t="s">
        <v>4992</v>
      </c>
      <c r="C227" s="3" t="s">
        <v>4768</v>
      </c>
      <c r="D227" s="3" t="s">
        <v>1032</v>
      </c>
      <c r="E227" s="3" t="s">
        <v>1033</v>
      </c>
      <c r="F227" s="3" t="s">
        <v>90</v>
      </c>
      <c r="G227" s="3" t="s">
        <v>4769</v>
      </c>
    </row>
    <row r="228" spans="1:7" ht="45" customHeight="1" x14ac:dyDescent="0.25">
      <c r="A228" s="3" t="s">
        <v>1037</v>
      </c>
      <c r="B228" s="3" t="s">
        <v>4993</v>
      </c>
      <c r="C228" s="3" t="s">
        <v>4768</v>
      </c>
      <c r="D228" s="3" t="s">
        <v>863</v>
      </c>
      <c r="E228" s="3" t="s">
        <v>864</v>
      </c>
      <c r="F228" s="3" t="s">
        <v>90</v>
      </c>
      <c r="G228" s="3" t="s">
        <v>4769</v>
      </c>
    </row>
    <row r="229" spans="1:7" ht="45" customHeight="1" x14ac:dyDescent="0.25">
      <c r="A229" s="3" t="s">
        <v>1041</v>
      </c>
      <c r="B229" s="3" t="s">
        <v>4994</v>
      </c>
      <c r="C229" s="3" t="s">
        <v>4768</v>
      </c>
      <c r="D229" s="3" t="s">
        <v>1039</v>
      </c>
      <c r="E229" s="3" t="s">
        <v>1040</v>
      </c>
      <c r="F229" s="3" t="s">
        <v>90</v>
      </c>
      <c r="G229" s="3" t="s">
        <v>4769</v>
      </c>
    </row>
    <row r="230" spans="1:7" ht="45" customHeight="1" x14ac:dyDescent="0.25">
      <c r="A230" s="3" t="s">
        <v>1046</v>
      </c>
      <c r="B230" s="3" t="s">
        <v>4995</v>
      </c>
      <c r="C230" s="3" t="s">
        <v>4768</v>
      </c>
      <c r="D230" s="3" t="s">
        <v>1044</v>
      </c>
      <c r="E230" s="3" t="s">
        <v>1045</v>
      </c>
      <c r="F230" s="3" t="s">
        <v>90</v>
      </c>
      <c r="G230" s="3" t="s">
        <v>4769</v>
      </c>
    </row>
    <row r="231" spans="1:7" ht="45" customHeight="1" x14ac:dyDescent="0.25">
      <c r="A231" s="3" t="s">
        <v>1050</v>
      </c>
      <c r="B231" s="3" t="s">
        <v>4996</v>
      </c>
      <c r="C231" s="3" t="s">
        <v>4768</v>
      </c>
      <c r="D231" s="3" t="s">
        <v>1049</v>
      </c>
      <c r="E231" s="3" t="s">
        <v>1049</v>
      </c>
      <c r="F231" s="3" t="s">
        <v>90</v>
      </c>
      <c r="G231" s="3" t="s">
        <v>4769</v>
      </c>
    </row>
    <row r="232" spans="1:7" ht="45" customHeight="1" x14ac:dyDescent="0.25">
      <c r="A232" s="3" t="s">
        <v>1054</v>
      </c>
      <c r="B232" s="3" t="s">
        <v>4997</v>
      </c>
      <c r="C232" s="3" t="s">
        <v>4768</v>
      </c>
      <c r="D232" s="3" t="s">
        <v>1052</v>
      </c>
      <c r="E232" s="3" t="s">
        <v>1053</v>
      </c>
      <c r="F232" s="3" t="s">
        <v>90</v>
      </c>
      <c r="G232" s="3" t="s">
        <v>4769</v>
      </c>
    </row>
    <row r="233" spans="1:7" ht="45" customHeight="1" x14ac:dyDescent="0.25">
      <c r="A233" s="3" t="s">
        <v>1058</v>
      </c>
      <c r="B233" s="3" t="s">
        <v>4998</v>
      </c>
      <c r="C233" s="3" t="s">
        <v>4768</v>
      </c>
      <c r="D233" s="3" t="s">
        <v>1057</v>
      </c>
      <c r="E233" s="3" t="s">
        <v>1057</v>
      </c>
      <c r="F233" s="3" t="s">
        <v>90</v>
      </c>
      <c r="G233" s="3" t="s">
        <v>4769</v>
      </c>
    </row>
    <row r="234" spans="1:7" ht="45" customHeight="1" x14ac:dyDescent="0.25">
      <c r="A234" s="3" t="s">
        <v>1062</v>
      </c>
      <c r="B234" s="3" t="s">
        <v>4999</v>
      </c>
      <c r="C234" s="3" t="s">
        <v>4768</v>
      </c>
      <c r="D234" s="3" t="s">
        <v>1060</v>
      </c>
      <c r="E234" s="3" t="s">
        <v>1061</v>
      </c>
      <c r="F234" s="3" t="s">
        <v>90</v>
      </c>
      <c r="G234" s="3" t="s">
        <v>4769</v>
      </c>
    </row>
    <row r="235" spans="1:7" ht="45" customHeight="1" x14ac:dyDescent="0.25">
      <c r="A235" s="3" t="s">
        <v>1066</v>
      </c>
      <c r="B235" s="3" t="s">
        <v>5000</v>
      </c>
      <c r="C235" s="3" t="s">
        <v>4768</v>
      </c>
      <c r="D235" s="3" t="s">
        <v>1064</v>
      </c>
      <c r="E235" s="3" t="s">
        <v>1065</v>
      </c>
      <c r="F235" s="3" t="s">
        <v>90</v>
      </c>
      <c r="G235" s="3" t="s">
        <v>4769</v>
      </c>
    </row>
    <row r="236" spans="1:7" ht="45" customHeight="1" x14ac:dyDescent="0.25">
      <c r="A236" s="3" t="s">
        <v>1070</v>
      </c>
      <c r="B236" s="3" t="s">
        <v>5001</v>
      </c>
      <c r="C236" s="3" t="s">
        <v>4768</v>
      </c>
      <c r="D236" s="3" t="s">
        <v>1068</v>
      </c>
      <c r="E236" s="3" t="s">
        <v>1069</v>
      </c>
      <c r="F236" s="3" t="s">
        <v>90</v>
      </c>
      <c r="G236" s="3" t="s">
        <v>4769</v>
      </c>
    </row>
    <row r="237" spans="1:7" ht="45" customHeight="1" x14ac:dyDescent="0.25">
      <c r="A237" s="3" t="s">
        <v>1074</v>
      </c>
      <c r="B237" s="3" t="s">
        <v>5002</v>
      </c>
      <c r="C237" s="3" t="s">
        <v>4768</v>
      </c>
      <c r="D237" s="3" t="s">
        <v>1072</v>
      </c>
      <c r="E237" s="3" t="s">
        <v>1073</v>
      </c>
      <c r="F237" s="3" t="s">
        <v>90</v>
      </c>
      <c r="G237" s="3" t="s">
        <v>4769</v>
      </c>
    </row>
    <row r="238" spans="1:7" ht="45" customHeight="1" x14ac:dyDescent="0.25">
      <c r="A238" s="3" t="s">
        <v>1078</v>
      </c>
      <c r="B238" s="3" t="s">
        <v>5003</v>
      </c>
      <c r="C238" s="3" t="s">
        <v>4768</v>
      </c>
      <c r="D238" s="3" t="s">
        <v>1076</v>
      </c>
      <c r="E238" s="3" t="s">
        <v>1077</v>
      </c>
      <c r="F238" s="3" t="s">
        <v>90</v>
      </c>
      <c r="G238" s="3" t="s">
        <v>4769</v>
      </c>
    </row>
    <row r="239" spans="1:7" ht="45" customHeight="1" x14ac:dyDescent="0.25">
      <c r="A239" s="3" t="s">
        <v>1082</v>
      </c>
      <c r="B239" s="3" t="s">
        <v>5004</v>
      </c>
      <c r="C239" s="3" t="s">
        <v>4768</v>
      </c>
      <c r="D239" s="3" t="s">
        <v>1080</v>
      </c>
      <c r="E239" s="3" t="s">
        <v>1081</v>
      </c>
      <c r="F239" s="3" t="s">
        <v>90</v>
      </c>
      <c r="G239" s="3" t="s">
        <v>4769</v>
      </c>
    </row>
    <row r="240" spans="1:7" ht="45" customHeight="1" x14ac:dyDescent="0.25">
      <c r="A240" s="3" t="s">
        <v>1085</v>
      </c>
      <c r="B240" s="3" t="s">
        <v>5005</v>
      </c>
      <c r="C240" s="3" t="s">
        <v>4768</v>
      </c>
      <c r="D240" s="3" t="s">
        <v>904</v>
      </c>
      <c r="E240" s="3" t="s">
        <v>1084</v>
      </c>
      <c r="F240" s="3" t="s">
        <v>90</v>
      </c>
      <c r="G240" s="3" t="s">
        <v>4769</v>
      </c>
    </row>
    <row r="241" spans="1:7" ht="45" customHeight="1" x14ac:dyDescent="0.25">
      <c r="A241" s="3" t="s">
        <v>1089</v>
      </c>
      <c r="B241" s="3" t="s">
        <v>5006</v>
      </c>
      <c r="C241" s="3" t="s">
        <v>4768</v>
      </c>
      <c r="D241" s="3" t="s">
        <v>1087</v>
      </c>
      <c r="E241" s="3" t="s">
        <v>1088</v>
      </c>
      <c r="F241" s="3" t="s">
        <v>90</v>
      </c>
      <c r="G241" s="3" t="s">
        <v>4769</v>
      </c>
    </row>
    <row r="242" spans="1:7" ht="45" customHeight="1" x14ac:dyDescent="0.25">
      <c r="A242" s="3" t="s">
        <v>1094</v>
      </c>
      <c r="B242" s="3" t="s">
        <v>5007</v>
      </c>
      <c r="C242" s="3" t="s">
        <v>4768</v>
      </c>
      <c r="D242" s="3" t="s">
        <v>1092</v>
      </c>
      <c r="E242" s="3" t="s">
        <v>1093</v>
      </c>
      <c r="F242" s="3" t="s">
        <v>90</v>
      </c>
      <c r="G242" s="3" t="s">
        <v>4769</v>
      </c>
    </row>
    <row r="243" spans="1:7" ht="45" customHeight="1" x14ac:dyDescent="0.25">
      <c r="A243" s="3" t="s">
        <v>1098</v>
      </c>
      <c r="B243" s="3" t="s">
        <v>5008</v>
      </c>
      <c r="C243" s="3" t="s">
        <v>4768</v>
      </c>
      <c r="D243" s="3" t="s">
        <v>1096</v>
      </c>
      <c r="E243" s="3" t="s">
        <v>1097</v>
      </c>
      <c r="F243" s="3" t="s">
        <v>90</v>
      </c>
      <c r="G243" s="3" t="s">
        <v>4769</v>
      </c>
    </row>
    <row r="244" spans="1:7" ht="45" customHeight="1" x14ac:dyDescent="0.25">
      <c r="A244" s="3" t="s">
        <v>1100</v>
      </c>
      <c r="B244" s="3" t="s">
        <v>5009</v>
      </c>
      <c r="C244" s="3" t="s">
        <v>4768</v>
      </c>
      <c r="D244" s="3" t="s">
        <v>648</v>
      </c>
      <c r="E244" s="3" t="s">
        <v>649</v>
      </c>
      <c r="F244" s="3" t="s">
        <v>90</v>
      </c>
      <c r="G244" s="3" t="s">
        <v>4769</v>
      </c>
    </row>
    <row r="245" spans="1:7" ht="45" customHeight="1" x14ac:dyDescent="0.25">
      <c r="A245" s="3" t="s">
        <v>1104</v>
      </c>
      <c r="B245" s="3" t="s">
        <v>5010</v>
      </c>
      <c r="C245" s="3" t="s">
        <v>4768</v>
      </c>
      <c r="D245" s="3" t="s">
        <v>670</v>
      </c>
      <c r="E245" s="3" t="s">
        <v>1103</v>
      </c>
      <c r="F245" s="3" t="s">
        <v>90</v>
      </c>
      <c r="G245" s="3" t="s">
        <v>4769</v>
      </c>
    </row>
    <row r="246" spans="1:7" ht="45" customHeight="1" x14ac:dyDescent="0.25">
      <c r="A246" s="3" t="s">
        <v>1109</v>
      </c>
      <c r="B246" s="3" t="s">
        <v>5011</v>
      </c>
      <c r="C246" s="3" t="s">
        <v>4768</v>
      </c>
      <c r="D246" s="3" t="s">
        <v>1107</v>
      </c>
      <c r="E246" s="3" t="s">
        <v>1108</v>
      </c>
      <c r="F246" s="3" t="s">
        <v>90</v>
      </c>
      <c r="G246" s="3" t="s">
        <v>4769</v>
      </c>
    </row>
    <row r="247" spans="1:7" ht="45" customHeight="1" x14ac:dyDescent="0.25">
      <c r="A247" s="3" t="s">
        <v>1111</v>
      </c>
      <c r="B247" s="3" t="s">
        <v>5012</v>
      </c>
      <c r="C247" s="3" t="s">
        <v>4768</v>
      </c>
      <c r="D247" s="3" t="s">
        <v>239</v>
      </c>
      <c r="E247" s="3" t="s">
        <v>240</v>
      </c>
      <c r="F247" s="3" t="s">
        <v>90</v>
      </c>
      <c r="G247" s="3" t="s">
        <v>4769</v>
      </c>
    </row>
    <row r="248" spans="1:7" ht="45" customHeight="1" x14ac:dyDescent="0.25">
      <c r="A248" s="3" t="s">
        <v>1115</v>
      </c>
      <c r="B248" s="3" t="s">
        <v>5013</v>
      </c>
      <c r="C248" s="3" t="s">
        <v>4768</v>
      </c>
      <c r="D248" s="3" t="s">
        <v>1113</v>
      </c>
      <c r="E248" s="3" t="s">
        <v>1114</v>
      </c>
      <c r="F248" s="3" t="s">
        <v>90</v>
      </c>
      <c r="G248" s="3" t="s">
        <v>4769</v>
      </c>
    </row>
    <row r="249" spans="1:7" ht="45" customHeight="1" x14ac:dyDescent="0.25">
      <c r="A249" s="3" t="s">
        <v>1119</v>
      </c>
      <c r="B249" s="3" t="s">
        <v>5014</v>
      </c>
      <c r="C249" s="3" t="s">
        <v>4768</v>
      </c>
      <c r="D249" s="3" t="s">
        <v>1117</v>
      </c>
      <c r="E249" s="3" t="s">
        <v>1118</v>
      </c>
      <c r="F249" s="3" t="s">
        <v>90</v>
      </c>
      <c r="G249" s="3" t="s">
        <v>4769</v>
      </c>
    </row>
    <row r="250" spans="1:7" ht="45" customHeight="1" x14ac:dyDescent="0.25">
      <c r="A250" s="3" t="s">
        <v>1123</v>
      </c>
      <c r="B250" s="3" t="s">
        <v>5015</v>
      </c>
      <c r="C250" s="3" t="s">
        <v>4768</v>
      </c>
      <c r="D250" s="3" t="s">
        <v>1121</v>
      </c>
      <c r="E250" s="3" t="s">
        <v>1122</v>
      </c>
      <c r="F250" s="3" t="s">
        <v>90</v>
      </c>
      <c r="G250" s="3" t="s">
        <v>4769</v>
      </c>
    </row>
    <row r="251" spans="1:7" ht="45" customHeight="1" x14ac:dyDescent="0.25">
      <c r="A251" s="3" t="s">
        <v>1127</v>
      </c>
      <c r="B251" s="3" t="s">
        <v>5016</v>
      </c>
      <c r="C251" s="3" t="s">
        <v>4768</v>
      </c>
      <c r="D251" s="3" t="s">
        <v>1125</v>
      </c>
      <c r="E251" s="3" t="s">
        <v>1126</v>
      </c>
      <c r="F251" s="3" t="s">
        <v>90</v>
      </c>
      <c r="G251" s="3" t="s">
        <v>4769</v>
      </c>
    </row>
    <row r="252" spans="1:7" ht="45" customHeight="1" x14ac:dyDescent="0.25">
      <c r="A252" s="3" t="s">
        <v>1131</v>
      </c>
      <c r="B252" s="3" t="s">
        <v>5017</v>
      </c>
      <c r="C252" s="3" t="s">
        <v>4768</v>
      </c>
      <c r="D252" s="3" t="s">
        <v>1129</v>
      </c>
      <c r="E252" s="3" t="s">
        <v>1130</v>
      </c>
      <c r="F252" s="3" t="s">
        <v>90</v>
      </c>
      <c r="G252" s="3" t="s">
        <v>4769</v>
      </c>
    </row>
    <row r="253" spans="1:7" ht="45" customHeight="1" x14ac:dyDescent="0.25">
      <c r="A253" s="3" t="s">
        <v>1133</v>
      </c>
      <c r="B253" s="3" t="s">
        <v>5018</v>
      </c>
      <c r="C253" s="3" t="s">
        <v>4768</v>
      </c>
      <c r="D253" s="3" t="s">
        <v>1057</v>
      </c>
      <c r="E253" s="3" t="s">
        <v>1057</v>
      </c>
      <c r="F253" s="3" t="s">
        <v>90</v>
      </c>
      <c r="G253" s="3" t="s">
        <v>4769</v>
      </c>
    </row>
    <row r="254" spans="1:7" ht="45" customHeight="1" x14ac:dyDescent="0.25">
      <c r="A254" s="3" t="s">
        <v>1137</v>
      </c>
      <c r="B254" s="3" t="s">
        <v>5019</v>
      </c>
      <c r="C254" s="3" t="s">
        <v>4768</v>
      </c>
      <c r="D254" s="3" t="s">
        <v>1135</v>
      </c>
      <c r="E254" s="3" t="s">
        <v>1136</v>
      </c>
      <c r="F254" s="3" t="s">
        <v>90</v>
      </c>
      <c r="G254" s="3" t="s">
        <v>4769</v>
      </c>
    </row>
    <row r="255" spans="1:7" ht="45" customHeight="1" x14ac:dyDescent="0.25">
      <c r="A255" s="3" t="s">
        <v>1141</v>
      </c>
      <c r="B255" s="3" t="s">
        <v>5020</v>
      </c>
      <c r="C255" s="3" t="s">
        <v>4768</v>
      </c>
      <c r="D255" s="3" t="s">
        <v>1139</v>
      </c>
      <c r="E255" s="3" t="s">
        <v>1140</v>
      </c>
      <c r="F255" s="3" t="s">
        <v>90</v>
      </c>
      <c r="G255" s="3" t="s">
        <v>4769</v>
      </c>
    </row>
    <row r="256" spans="1:7" ht="45" customHeight="1" x14ac:dyDescent="0.25">
      <c r="A256" s="3" t="s">
        <v>1145</v>
      </c>
      <c r="B256" s="3" t="s">
        <v>5021</v>
      </c>
      <c r="C256" s="3" t="s">
        <v>4768</v>
      </c>
      <c r="D256" s="3" t="s">
        <v>1143</v>
      </c>
      <c r="E256" s="3" t="s">
        <v>1144</v>
      </c>
      <c r="F256" s="3" t="s">
        <v>90</v>
      </c>
      <c r="G256" s="3" t="s">
        <v>4769</v>
      </c>
    </row>
    <row r="257" spans="1:7" ht="45" customHeight="1" x14ac:dyDescent="0.25">
      <c r="A257" s="3" t="s">
        <v>1149</v>
      </c>
      <c r="B257" s="3" t="s">
        <v>5022</v>
      </c>
      <c r="C257" s="3" t="s">
        <v>4768</v>
      </c>
      <c r="D257" s="3" t="s">
        <v>1147</v>
      </c>
      <c r="E257" s="3" t="s">
        <v>1148</v>
      </c>
      <c r="F257" s="3" t="s">
        <v>90</v>
      </c>
      <c r="G257" s="3" t="s">
        <v>4769</v>
      </c>
    </row>
    <row r="258" spans="1:7" ht="45" customHeight="1" x14ac:dyDescent="0.25">
      <c r="A258" s="3" t="s">
        <v>1153</v>
      </c>
      <c r="B258" s="3" t="s">
        <v>5023</v>
      </c>
      <c r="C258" s="3" t="s">
        <v>4768</v>
      </c>
      <c r="D258" s="3" t="s">
        <v>1151</v>
      </c>
      <c r="E258" s="3" t="s">
        <v>1152</v>
      </c>
      <c r="F258" s="3" t="s">
        <v>90</v>
      </c>
      <c r="G258" s="3" t="s">
        <v>4769</v>
      </c>
    </row>
    <row r="259" spans="1:7" ht="45" customHeight="1" x14ac:dyDescent="0.25">
      <c r="A259" s="3" t="s">
        <v>1157</v>
      </c>
      <c r="B259" s="3" t="s">
        <v>5024</v>
      </c>
      <c r="C259" s="3" t="s">
        <v>4768</v>
      </c>
      <c r="D259" s="3" t="s">
        <v>1155</v>
      </c>
      <c r="E259" s="3" t="s">
        <v>1156</v>
      </c>
      <c r="F259" s="3" t="s">
        <v>90</v>
      </c>
      <c r="G259" s="3" t="s">
        <v>4769</v>
      </c>
    </row>
    <row r="260" spans="1:7" ht="45" customHeight="1" x14ac:dyDescent="0.25">
      <c r="A260" s="3" t="s">
        <v>1161</v>
      </c>
      <c r="B260" s="3" t="s">
        <v>5025</v>
      </c>
      <c r="C260" s="3" t="s">
        <v>4768</v>
      </c>
      <c r="D260" s="3" t="s">
        <v>1159</v>
      </c>
      <c r="E260" s="3" t="s">
        <v>1160</v>
      </c>
      <c r="F260" s="3" t="s">
        <v>90</v>
      </c>
      <c r="G260" s="3" t="s">
        <v>4769</v>
      </c>
    </row>
    <row r="261" spans="1:7" ht="45" customHeight="1" x14ac:dyDescent="0.25">
      <c r="A261" s="3" t="s">
        <v>1165</v>
      </c>
      <c r="B261" s="3" t="s">
        <v>5026</v>
      </c>
      <c r="C261" s="3" t="s">
        <v>4768</v>
      </c>
      <c r="D261" s="3" t="s">
        <v>1163</v>
      </c>
      <c r="E261" s="3" t="s">
        <v>1164</v>
      </c>
      <c r="F261" s="3" t="s">
        <v>90</v>
      </c>
      <c r="G261" s="3" t="s">
        <v>4769</v>
      </c>
    </row>
    <row r="262" spans="1:7" ht="45" customHeight="1" x14ac:dyDescent="0.25">
      <c r="A262" s="3" t="s">
        <v>1169</v>
      </c>
      <c r="B262" s="3" t="s">
        <v>5027</v>
      </c>
      <c r="C262" s="3" t="s">
        <v>4768</v>
      </c>
      <c r="D262" s="3" t="s">
        <v>1167</v>
      </c>
      <c r="E262" s="3" t="s">
        <v>1168</v>
      </c>
      <c r="F262" s="3" t="s">
        <v>90</v>
      </c>
      <c r="G262" s="3" t="s">
        <v>4769</v>
      </c>
    </row>
    <row r="263" spans="1:7" ht="45" customHeight="1" x14ac:dyDescent="0.25">
      <c r="A263" s="3" t="s">
        <v>1173</v>
      </c>
      <c r="B263" s="3" t="s">
        <v>5028</v>
      </c>
      <c r="C263" s="3" t="s">
        <v>4768</v>
      </c>
      <c r="D263" s="3" t="s">
        <v>1171</v>
      </c>
      <c r="E263" s="3" t="s">
        <v>1172</v>
      </c>
      <c r="F263" s="3" t="s">
        <v>90</v>
      </c>
      <c r="G263" s="3" t="s">
        <v>4769</v>
      </c>
    </row>
    <row r="264" spans="1:7" ht="45" customHeight="1" x14ac:dyDescent="0.25">
      <c r="A264" s="3" t="s">
        <v>1177</v>
      </c>
      <c r="B264" s="3" t="s">
        <v>5029</v>
      </c>
      <c r="C264" s="3" t="s">
        <v>4768</v>
      </c>
      <c r="D264" s="3" t="s">
        <v>1175</v>
      </c>
      <c r="E264" s="3" t="s">
        <v>1176</v>
      </c>
      <c r="F264" s="3" t="s">
        <v>90</v>
      </c>
      <c r="G264" s="3" t="s">
        <v>4769</v>
      </c>
    </row>
    <row r="265" spans="1:7" ht="45" customHeight="1" x14ac:dyDescent="0.25">
      <c r="A265" s="3" t="s">
        <v>1181</v>
      </c>
      <c r="B265" s="3" t="s">
        <v>5030</v>
      </c>
      <c r="C265" s="3" t="s">
        <v>4768</v>
      </c>
      <c r="D265" s="3" t="s">
        <v>1179</v>
      </c>
      <c r="E265" s="3" t="s">
        <v>1180</v>
      </c>
      <c r="F265" s="3" t="s">
        <v>90</v>
      </c>
      <c r="G265" s="3" t="s">
        <v>4769</v>
      </c>
    </row>
    <row r="266" spans="1:7" ht="45" customHeight="1" x14ac:dyDescent="0.25">
      <c r="A266" s="3" t="s">
        <v>1185</v>
      </c>
      <c r="B266" s="3" t="s">
        <v>5031</v>
      </c>
      <c r="C266" s="3" t="s">
        <v>4768</v>
      </c>
      <c r="D266" s="3" t="s">
        <v>1183</v>
      </c>
      <c r="E266" s="3" t="s">
        <v>1184</v>
      </c>
      <c r="F266" s="3" t="s">
        <v>90</v>
      </c>
      <c r="G266" s="3" t="s">
        <v>4769</v>
      </c>
    </row>
    <row r="267" spans="1:7" ht="45" customHeight="1" x14ac:dyDescent="0.25">
      <c r="A267" s="3" t="s">
        <v>1189</v>
      </c>
      <c r="B267" s="3" t="s">
        <v>5032</v>
      </c>
      <c r="C267" s="3" t="s">
        <v>4768</v>
      </c>
      <c r="D267" s="3" t="s">
        <v>1187</v>
      </c>
      <c r="E267" s="3" t="s">
        <v>1188</v>
      </c>
      <c r="F267" s="3" t="s">
        <v>90</v>
      </c>
      <c r="G267" s="3" t="s">
        <v>4769</v>
      </c>
    </row>
    <row r="268" spans="1:7" ht="45" customHeight="1" x14ac:dyDescent="0.25">
      <c r="A268" s="3" t="s">
        <v>1193</v>
      </c>
      <c r="B268" s="3" t="s">
        <v>5033</v>
      </c>
      <c r="C268" s="3" t="s">
        <v>4768</v>
      </c>
      <c r="D268" s="3" t="s">
        <v>1191</v>
      </c>
      <c r="E268" s="3" t="s">
        <v>1192</v>
      </c>
      <c r="F268" s="3" t="s">
        <v>90</v>
      </c>
      <c r="G268" s="3" t="s">
        <v>4769</v>
      </c>
    </row>
    <row r="269" spans="1:7" ht="45" customHeight="1" x14ac:dyDescent="0.25">
      <c r="A269" s="3" t="s">
        <v>1197</v>
      </c>
      <c r="B269" s="3" t="s">
        <v>5034</v>
      </c>
      <c r="C269" s="3" t="s">
        <v>4768</v>
      </c>
      <c r="D269" s="3" t="s">
        <v>1195</v>
      </c>
      <c r="E269" s="3" t="s">
        <v>1196</v>
      </c>
      <c r="F269" s="3" t="s">
        <v>90</v>
      </c>
      <c r="G269" s="3" t="s">
        <v>4769</v>
      </c>
    </row>
    <row r="270" spans="1:7" ht="45" customHeight="1" x14ac:dyDescent="0.25">
      <c r="A270" s="3" t="s">
        <v>1201</v>
      </c>
      <c r="B270" s="3" t="s">
        <v>5035</v>
      </c>
      <c r="C270" s="3" t="s">
        <v>4768</v>
      </c>
      <c r="D270" s="3" t="s">
        <v>1199</v>
      </c>
      <c r="E270" s="3" t="s">
        <v>1200</v>
      </c>
      <c r="F270" s="3" t="s">
        <v>90</v>
      </c>
      <c r="G270" s="3" t="s">
        <v>4769</v>
      </c>
    </row>
    <row r="271" spans="1:7" ht="45" customHeight="1" x14ac:dyDescent="0.25">
      <c r="A271" s="3" t="s">
        <v>1205</v>
      </c>
      <c r="B271" s="3" t="s">
        <v>5036</v>
      </c>
      <c r="C271" s="3" t="s">
        <v>4768</v>
      </c>
      <c r="D271" s="3" t="s">
        <v>1203</v>
      </c>
      <c r="E271" s="3" t="s">
        <v>1204</v>
      </c>
      <c r="F271" s="3" t="s">
        <v>90</v>
      </c>
      <c r="G271" s="3" t="s">
        <v>4769</v>
      </c>
    </row>
    <row r="272" spans="1:7" ht="45" customHeight="1" x14ac:dyDescent="0.25">
      <c r="A272" s="3" t="s">
        <v>1209</v>
      </c>
      <c r="B272" s="3" t="s">
        <v>5037</v>
      </c>
      <c r="C272" s="3" t="s">
        <v>4768</v>
      </c>
      <c r="D272" s="3" t="s">
        <v>1207</v>
      </c>
      <c r="E272" s="3" t="s">
        <v>1208</v>
      </c>
      <c r="F272" s="3" t="s">
        <v>90</v>
      </c>
      <c r="G272" s="3" t="s">
        <v>4769</v>
      </c>
    </row>
    <row r="273" spans="1:7" ht="45" customHeight="1" x14ac:dyDescent="0.25">
      <c r="A273" s="3" t="s">
        <v>1213</v>
      </c>
      <c r="B273" s="3" t="s">
        <v>5038</v>
      </c>
      <c r="C273" s="3" t="s">
        <v>4768</v>
      </c>
      <c r="D273" s="3" t="s">
        <v>1211</v>
      </c>
      <c r="E273" s="3" t="s">
        <v>1212</v>
      </c>
      <c r="F273" s="3" t="s">
        <v>90</v>
      </c>
      <c r="G273" s="3" t="s">
        <v>4769</v>
      </c>
    </row>
    <row r="274" spans="1:7" ht="45" customHeight="1" x14ac:dyDescent="0.25">
      <c r="A274" s="3" t="s">
        <v>1217</v>
      </c>
      <c r="B274" s="3" t="s">
        <v>5039</v>
      </c>
      <c r="C274" s="3" t="s">
        <v>4768</v>
      </c>
      <c r="D274" s="3" t="s">
        <v>1215</v>
      </c>
      <c r="E274" s="3" t="s">
        <v>1216</v>
      </c>
      <c r="F274" s="3" t="s">
        <v>90</v>
      </c>
      <c r="G274" s="3" t="s">
        <v>4769</v>
      </c>
    </row>
    <row r="275" spans="1:7" ht="45" customHeight="1" x14ac:dyDescent="0.25">
      <c r="A275" s="3" t="s">
        <v>1221</v>
      </c>
      <c r="B275" s="3" t="s">
        <v>5040</v>
      </c>
      <c r="C275" s="3" t="s">
        <v>4768</v>
      </c>
      <c r="D275" s="3" t="s">
        <v>1219</v>
      </c>
      <c r="E275" s="3" t="s">
        <v>1220</v>
      </c>
      <c r="F275" s="3" t="s">
        <v>90</v>
      </c>
      <c r="G275" s="3" t="s">
        <v>4769</v>
      </c>
    </row>
    <row r="276" spans="1:7" ht="45" customHeight="1" x14ac:dyDescent="0.25">
      <c r="A276" s="3" t="s">
        <v>1225</v>
      </c>
      <c r="B276" s="3" t="s">
        <v>5041</v>
      </c>
      <c r="C276" s="3" t="s">
        <v>4768</v>
      </c>
      <c r="D276" s="3" t="s">
        <v>1223</v>
      </c>
      <c r="E276" s="3" t="s">
        <v>1224</v>
      </c>
      <c r="F276" s="3" t="s">
        <v>90</v>
      </c>
      <c r="G276" s="3" t="s">
        <v>4769</v>
      </c>
    </row>
    <row r="277" spans="1:7" ht="45" customHeight="1" x14ac:dyDescent="0.25">
      <c r="A277" s="3" t="s">
        <v>1229</v>
      </c>
      <c r="B277" s="3" t="s">
        <v>5042</v>
      </c>
      <c r="C277" s="3" t="s">
        <v>4768</v>
      </c>
      <c r="D277" s="3" t="s">
        <v>1227</v>
      </c>
      <c r="E277" s="3" t="s">
        <v>1228</v>
      </c>
      <c r="F277" s="3" t="s">
        <v>90</v>
      </c>
      <c r="G277" s="3" t="s">
        <v>4769</v>
      </c>
    </row>
    <row r="278" spans="1:7" ht="45" customHeight="1" x14ac:dyDescent="0.25">
      <c r="A278" s="3" t="s">
        <v>1233</v>
      </c>
      <c r="B278" s="3" t="s">
        <v>5043</v>
      </c>
      <c r="C278" s="3" t="s">
        <v>4768</v>
      </c>
      <c r="D278" s="3" t="s">
        <v>1231</v>
      </c>
      <c r="E278" s="3" t="s">
        <v>1232</v>
      </c>
      <c r="F278" s="3" t="s">
        <v>90</v>
      </c>
      <c r="G278" s="3" t="s">
        <v>4769</v>
      </c>
    </row>
    <row r="279" spans="1:7" ht="45" customHeight="1" x14ac:dyDescent="0.25">
      <c r="A279" s="3" t="s">
        <v>1237</v>
      </c>
      <c r="B279" s="3" t="s">
        <v>5044</v>
      </c>
      <c r="C279" s="3" t="s">
        <v>4768</v>
      </c>
      <c r="D279" s="3" t="s">
        <v>1235</v>
      </c>
      <c r="E279" s="3" t="s">
        <v>1236</v>
      </c>
      <c r="F279" s="3" t="s">
        <v>90</v>
      </c>
      <c r="G279" s="3" t="s">
        <v>4769</v>
      </c>
    </row>
    <row r="280" spans="1:7" ht="45" customHeight="1" x14ac:dyDescent="0.25">
      <c r="A280" s="3" t="s">
        <v>1241</v>
      </c>
      <c r="B280" s="3" t="s">
        <v>5045</v>
      </c>
      <c r="C280" s="3" t="s">
        <v>4768</v>
      </c>
      <c r="D280" s="3" t="s">
        <v>1239</v>
      </c>
      <c r="E280" s="3" t="s">
        <v>1240</v>
      </c>
      <c r="F280" s="3" t="s">
        <v>90</v>
      </c>
      <c r="G280" s="3" t="s">
        <v>4769</v>
      </c>
    </row>
    <row r="281" spans="1:7" ht="45" customHeight="1" x14ac:dyDescent="0.25">
      <c r="A281" s="3" t="s">
        <v>1247</v>
      </c>
      <c r="B281" s="3" t="s">
        <v>5046</v>
      </c>
      <c r="C281" s="3" t="s">
        <v>4768</v>
      </c>
      <c r="D281" s="3" t="s">
        <v>1245</v>
      </c>
      <c r="E281" s="3" t="s">
        <v>1246</v>
      </c>
      <c r="F281" s="3" t="s">
        <v>90</v>
      </c>
      <c r="G281" s="3" t="s">
        <v>4769</v>
      </c>
    </row>
    <row r="282" spans="1:7" ht="45" customHeight="1" x14ac:dyDescent="0.25">
      <c r="A282" s="3" t="s">
        <v>1249</v>
      </c>
      <c r="B282" s="3" t="s">
        <v>5047</v>
      </c>
      <c r="C282" s="3" t="s">
        <v>4768</v>
      </c>
      <c r="D282" s="3" t="s">
        <v>1245</v>
      </c>
      <c r="E282" s="3" t="s">
        <v>1246</v>
      </c>
      <c r="F282" s="3" t="s">
        <v>90</v>
      </c>
      <c r="G282" s="3" t="s">
        <v>4769</v>
      </c>
    </row>
    <row r="283" spans="1:7" ht="45" customHeight="1" x14ac:dyDescent="0.25">
      <c r="A283" s="3" t="s">
        <v>1252</v>
      </c>
      <c r="B283" s="3" t="s">
        <v>5048</v>
      </c>
      <c r="C283" s="3" t="s">
        <v>4768</v>
      </c>
      <c r="D283" s="3" t="s">
        <v>420</v>
      </c>
      <c r="E283" s="3" t="s">
        <v>1251</v>
      </c>
      <c r="F283" s="3" t="s">
        <v>90</v>
      </c>
      <c r="G283" s="3" t="s">
        <v>4769</v>
      </c>
    </row>
    <row r="284" spans="1:7" ht="45" customHeight="1" x14ac:dyDescent="0.25">
      <c r="A284" s="3" t="s">
        <v>1256</v>
      </c>
      <c r="B284" s="3" t="s">
        <v>5049</v>
      </c>
      <c r="C284" s="3" t="s">
        <v>4768</v>
      </c>
      <c r="D284" s="3" t="s">
        <v>1254</v>
      </c>
      <c r="E284" s="3" t="s">
        <v>1255</v>
      </c>
      <c r="F284" s="3" t="s">
        <v>90</v>
      </c>
      <c r="G284" s="3" t="s">
        <v>4769</v>
      </c>
    </row>
    <row r="285" spans="1:7" ht="45" customHeight="1" x14ac:dyDescent="0.25">
      <c r="A285" s="3" t="s">
        <v>1260</v>
      </c>
      <c r="B285" s="3" t="s">
        <v>5050</v>
      </c>
      <c r="C285" s="3" t="s">
        <v>4768</v>
      </c>
      <c r="D285" s="3" t="s">
        <v>1258</v>
      </c>
      <c r="E285" s="3" t="s">
        <v>1259</v>
      </c>
      <c r="F285" s="3" t="s">
        <v>90</v>
      </c>
      <c r="G285" s="3" t="s">
        <v>4769</v>
      </c>
    </row>
    <row r="286" spans="1:7" ht="45" customHeight="1" x14ac:dyDescent="0.25">
      <c r="A286" s="3" t="s">
        <v>1264</v>
      </c>
      <c r="B286" s="3" t="s">
        <v>5051</v>
      </c>
      <c r="C286" s="3" t="s">
        <v>4768</v>
      </c>
      <c r="D286" s="3" t="s">
        <v>1262</v>
      </c>
      <c r="E286" s="3" t="s">
        <v>1263</v>
      </c>
      <c r="F286" s="3" t="s">
        <v>90</v>
      </c>
      <c r="G286" s="3" t="s">
        <v>4769</v>
      </c>
    </row>
    <row r="287" spans="1:7" ht="45" customHeight="1" x14ac:dyDescent="0.25">
      <c r="A287" s="3" t="s">
        <v>1268</v>
      </c>
      <c r="B287" s="3" t="s">
        <v>5052</v>
      </c>
      <c r="C287" s="3" t="s">
        <v>4768</v>
      </c>
      <c r="D287" s="3" t="s">
        <v>1266</v>
      </c>
      <c r="E287" s="3" t="s">
        <v>1267</v>
      </c>
      <c r="F287" s="3" t="s">
        <v>90</v>
      </c>
      <c r="G287" s="3" t="s">
        <v>4769</v>
      </c>
    </row>
    <row r="288" spans="1:7" ht="45" customHeight="1" x14ac:dyDescent="0.25">
      <c r="A288" s="3" t="s">
        <v>1272</v>
      </c>
      <c r="B288" s="3" t="s">
        <v>5053</v>
      </c>
      <c r="C288" s="3" t="s">
        <v>4768</v>
      </c>
      <c r="D288" s="3" t="s">
        <v>1270</v>
      </c>
      <c r="E288" s="3" t="s">
        <v>1271</v>
      </c>
      <c r="F288" s="3" t="s">
        <v>90</v>
      </c>
      <c r="G288" s="3" t="s">
        <v>4769</v>
      </c>
    </row>
    <row r="289" spans="1:7" ht="45" customHeight="1" x14ac:dyDescent="0.25">
      <c r="A289" s="3" t="s">
        <v>1276</v>
      </c>
      <c r="B289" s="3" t="s">
        <v>5054</v>
      </c>
      <c r="C289" s="3" t="s">
        <v>4768</v>
      </c>
      <c r="D289" s="3" t="s">
        <v>1274</v>
      </c>
      <c r="E289" s="3" t="s">
        <v>1275</v>
      </c>
      <c r="F289" s="3" t="s">
        <v>90</v>
      </c>
      <c r="G289" s="3" t="s">
        <v>4769</v>
      </c>
    </row>
    <row r="290" spans="1:7" ht="45" customHeight="1" x14ac:dyDescent="0.25">
      <c r="A290" s="3" t="s">
        <v>1279</v>
      </c>
      <c r="B290" s="3" t="s">
        <v>5055</v>
      </c>
      <c r="C290" s="3" t="s">
        <v>4768</v>
      </c>
      <c r="D290" s="3" t="s">
        <v>432</v>
      </c>
      <c r="E290" s="3" t="s">
        <v>1278</v>
      </c>
      <c r="F290" s="3" t="s">
        <v>90</v>
      </c>
      <c r="G290" s="3" t="s">
        <v>4769</v>
      </c>
    </row>
    <row r="291" spans="1:7" ht="45" customHeight="1" x14ac:dyDescent="0.25">
      <c r="A291" s="3" t="s">
        <v>1283</v>
      </c>
      <c r="B291" s="3" t="s">
        <v>5056</v>
      </c>
      <c r="C291" s="3" t="s">
        <v>4768</v>
      </c>
      <c r="D291" s="3" t="s">
        <v>1281</v>
      </c>
      <c r="E291" s="3" t="s">
        <v>1282</v>
      </c>
      <c r="F291" s="3" t="s">
        <v>90</v>
      </c>
      <c r="G291" s="3" t="s">
        <v>4769</v>
      </c>
    </row>
    <row r="292" spans="1:7" ht="45" customHeight="1" x14ac:dyDescent="0.25">
      <c r="A292" s="3" t="s">
        <v>1287</v>
      </c>
      <c r="B292" s="3" t="s">
        <v>5057</v>
      </c>
      <c r="C292" s="3" t="s">
        <v>4768</v>
      </c>
      <c r="D292" s="3" t="s">
        <v>1285</v>
      </c>
      <c r="E292" s="3" t="s">
        <v>1286</v>
      </c>
      <c r="F292" s="3" t="s">
        <v>90</v>
      </c>
      <c r="G292" s="3" t="s">
        <v>4769</v>
      </c>
    </row>
    <row r="293" spans="1:7" ht="45" customHeight="1" x14ac:dyDescent="0.25">
      <c r="A293" s="3" t="s">
        <v>1291</v>
      </c>
      <c r="B293" s="3" t="s">
        <v>5058</v>
      </c>
      <c r="C293" s="3" t="s">
        <v>4768</v>
      </c>
      <c r="D293" s="3" t="s">
        <v>1289</v>
      </c>
      <c r="E293" s="3" t="s">
        <v>1290</v>
      </c>
      <c r="F293" s="3" t="s">
        <v>90</v>
      </c>
      <c r="G293" s="3" t="s">
        <v>4769</v>
      </c>
    </row>
    <row r="294" spans="1:7" ht="45" customHeight="1" x14ac:dyDescent="0.25">
      <c r="A294" s="3" t="s">
        <v>1295</v>
      </c>
      <c r="B294" s="3" t="s">
        <v>5059</v>
      </c>
      <c r="C294" s="3" t="s">
        <v>4768</v>
      </c>
      <c r="D294" s="3" t="s">
        <v>1293</v>
      </c>
      <c r="E294" s="3" t="s">
        <v>1294</v>
      </c>
      <c r="F294" s="3" t="s">
        <v>90</v>
      </c>
      <c r="G294" s="3" t="s">
        <v>4769</v>
      </c>
    </row>
    <row r="295" spans="1:7" ht="45" customHeight="1" x14ac:dyDescent="0.25">
      <c r="A295" s="3" t="s">
        <v>1299</v>
      </c>
      <c r="B295" s="3" t="s">
        <v>5060</v>
      </c>
      <c r="C295" s="3" t="s">
        <v>4768</v>
      </c>
      <c r="D295" s="3" t="s">
        <v>1297</v>
      </c>
      <c r="E295" s="3" t="s">
        <v>1298</v>
      </c>
      <c r="F295" s="3" t="s">
        <v>90</v>
      </c>
      <c r="G295" s="3" t="s">
        <v>4769</v>
      </c>
    </row>
    <row r="296" spans="1:7" ht="45" customHeight="1" x14ac:dyDescent="0.25">
      <c r="A296" s="3" t="s">
        <v>1303</v>
      </c>
      <c r="B296" s="3" t="s">
        <v>5061</v>
      </c>
      <c r="C296" s="3" t="s">
        <v>4768</v>
      </c>
      <c r="D296" s="3" t="s">
        <v>1301</v>
      </c>
      <c r="E296" s="3" t="s">
        <v>1302</v>
      </c>
      <c r="F296" s="3" t="s">
        <v>90</v>
      </c>
      <c r="G296" s="3" t="s">
        <v>4769</v>
      </c>
    </row>
    <row r="297" spans="1:7" ht="45" customHeight="1" x14ac:dyDescent="0.25">
      <c r="A297" s="3" t="s">
        <v>1307</v>
      </c>
      <c r="B297" s="3" t="s">
        <v>5062</v>
      </c>
      <c r="C297" s="3" t="s">
        <v>4768</v>
      </c>
      <c r="D297" s="3" t="s">
        <v>1305</v>
      </c>
      <c r="E297" s="3" t="s">
        <v>1306</v>
      </c>
      <c r="F297" s="3" t="s">
        <v>90</v>
      </c>
      <c r="G297" s="3" t="s">
        <v>4769</v>
      </c>
    </row>
    <row r="298" spans="1:7" ht="45" customHeight="1" x14ac:dyDescent="0.25">
      <c r="A298" s="3" t="s">
        <v>1311</v>
      </c>
      <c r="B298" s="3" t="s">
        <v>5063</v>
      </c>
      <c r="C298" s="3" t="s">
        <v>4768</v>
      </c>
      <c r="D298" s="3" t="s">
        <v>1309</v>
      </c>
      <c r="E298" s="3" t="s">
        <v>1310</v>
      </c>
      <c r="F298" s="3" t="s">
        <v>90</v>
      </c>
      <c r="G298" s="3" t="s">
        <v>4769</v>
      </c>
    </row>
    <row r="299" spans="1:7" ht="45" customHeight="1" x14ac:dyDescent="0.25">
      <c r="A299" s="3" t="s">
        <v>1315</v>
      </c>
      <c r="B299" s="3" t="s">
        <v>5064</v>
      </c>
      <c r="C299" s="3" t="s">
        <v>4768</v>
      </c>
      <c r="D299" s="3" t="s">
        <v>1313</v>
      </c>
      <c r="E299" s="3" t="s">
        <v>1314</v>
      </c>
      <c r="F299" s="3" t="s">
        <v>90</v>
      </c>
      <c r="G299" s="3" t="s">
        <v>4769</v>
      </c>
    </row>
    <row r="300" spans="1:7" ht="45" customHeight="1" x14ac:dyDescent="0.25">
      <c r="A300" s="3" t="s">
        <v>1319</v>
      </c>
      <c r="B300" s="3" t="s">
        <v>5065</v>
      </c>
      <c r="C300" s="3" t="s">
        <v>4768</v>
      </c>
      <c r="D300" s="3" t="s">
        <v>1317</v>
      </c>
      <c r="E300" s="3" t="s">
        <v>1318</v>
      </c>
      <c r="F300" s="3" t="s">
        <v>90</v>
      </c>
      <c r="G300" s="3" t="s">
        <v>4769</v>
      </c>
    </row>
    <row r="301" spans="1:7" ht="45" customHeight="1" x14ac:dyDescent="0.25">
      <c r="A301" s="3" t="s">
        <v>1323</v>
      </c>
      <c r="B301" s="3" t="s">
        <v>5066</v>
      </c>
      <c r="C301" s="3" t="s">
        <v>4768</v>
      </c>
      <c r="D301" s="3" t="s">
        <v>1321</v>
      </c>
      <c r="E301" s="3" t="s">
        <v>1322</v>
      </c>
      <c r="F301" s="3" t="s">
        <v>90</v>
      </c>
      <c r="G301" s="3" t="s">
        <v>4769</v>
      </c>
    </row>
    <row r="302" spans="1:7" ht="45" customHeight="1" x14ac:dyDescent="0.25">
      <c r="A302" s="3" t="s">
        <v>1327</v>
      </c>
      <c r="B302" s="3" t="s">
        <v>5067</v>
      </c>
      <c r="C302" s="3" t="s">
        <v>4768</v>
      </c>
      <c r="D302" s="3" t="s">
        <v>1325</v>
      </c>
      <c r="E302" s="3" t="s">
        <v>1326</v>
      </c>
      <c r="F302" s="3" t="s">
        <v>90</v>
      </c>
      <c r="G302" s="3" t="s">
        <v>4769</v>
      </c>
    </row>
    <row r="303" spans="1:7" ht="45" customHeight="1" x14ac:dyDescent="0.25">
      <c r="A303" s="3" t="s">
        <v>1329</v>
      </c>
      <c r="B303" s="3" t="s">
        <v>5068</v>
      </c>
      <c r="C303" s="3" t="s">
        <v>4768</v>
      </c>
      <c r="D303" s="3" t="s">
        <v>1052</v>
      </c>
      <c r="E303" s="3" t="s">
        <v>1053</v>
      </c>
      <c r="F303" s="3" t="s">
        <v>90</v>
      </c>
      <c r="G303" s="3" t="s">
        <v>4769</v>
      </c>
    </row>
    <row r="304" spans="1:7" ht="45" customHeight="1" x14ac:dyDescent="0.25">
      <c r="A304" s="3" t="s">
        <v>1333</v>
      </c>
      <c r="B304" s="3" t="s">
        <v>5069</v>
      </c>
      <c r="C304" s="3" t="s">
        <v>4768</v>
      </c>
      <c r="D304" s="3" t="s">
        <v>1331</v>
      </c>
      <c r="E304" s="3" t="s">
        <v>1332</v>
      </c>
      <c r="F304" s="3" t="s">
        <v>90</v>
      </c>
      <c r="G304" s="3" t="s">
        <v>4769</v>
      </c>
    </row>
    <row r="305" spans="1:7" ht="45" customHeight="1" x14ac:dyDescent="0.25">
      <c r="A305" s="3" t="s">
        <v>1335</v>
      </c>
      <c r="B305" s="3" t="s">
        <v>5070</v>
      </c>
      <c r="C305" s="3" t="s">
        <v>4768</v>
      </c>
      <c r="D305" s="3" t="s">
        <v>114</v>
      </c>
      <c r="E305" s="3" t="s">
        <v>634</v>
      </c>
      <c r="F305" s="3" t="s">
        <v>90</v>
      </c>
      <c r="G305" s="3" t="s">
        <v>4769</v>
      </c>
    </row>
    <row r="306" spans="1:7" ht="45" customHeight="1" x14ac:dyDescent="0.25">
      <c r="A306" s="3" t="s">
        <v>1339</v>
      </c>
      <c r="B306" s="3" t="s">
        <v>5071</v>
      </c>
      <c r="C306" s="3" t="s">
        <v>4768</v>
      </c>
      <c r="D306" s="3" t="s">
        <v>1337</v>
      </c>
      <c r="E306" s="3" t="s">
        <v>1338</v>
      </c>
      <c r="F306" s="3" t="s">
        <v>90</v>
      </c>
      <c r="G306" s="3" t="s">
        <v>4769</v>
      </c>
    </row>
    <row r="307" spans="1:7" ht="45" customHeight="1" x14ac:dyDescent="0.25">
      <c r="A307" s="3" t="s">
        <v>1342</v>
      </c>
      <c r="B307" s="3" t="s">
        <v>5072</v>
      </c>
      <c r="C307" s="3" t="s">
        <v>4768</v>
      </c>
      <c r="D307" s="3" t="s">
        <v>428</v>
      </c>
      <c r="E307" s="3" t="s">
        <v>1341</v>
      </c>
      <c r="F307" s="3" t="s">
        <v>90</v>
      </c>
      <c r="G307" s="3" t="s">
        <v>4769</v>
      </c>
    </row>
    <row r="308" spans="1:7" ht="45" customHeight="1" x14ac:dyDescent="0.25">
      <c r="A308" s="3" t="s">
        <v>1347</v>
      </c>
      <c r="B308" s="3" t="s">
        <v>5073</v>
      </c>
      <c r="C308" s="3" t="s">
        <v>4768</v>
      </c>
      <c r="D308" s="3" t="s">
        <v>1345</v>
      </c>
      <c r="E308" s="3" t="s">
        <v>1346</v>
      </c>
      <c r="F308" s="3" t="s">
        <v>90</v>
      </c>
      <c r="G308" s="3" t="s">
        <v>4769</v>
      </c>
    </row>
    <row r="309" spans="1:7" ht="45" customHeight="1" x14ac:dyDescent="0.25">
      <c r="A309" s="3" t="s">
        <v>1351</v>
      </c>
      <c r="B309" s="3" t="s">
        <v>5074</v>
      </c>
      <c r="C309" s="3" t="s">
        <v>4768</v>
      </c>
      <c r="D309" s="3" t="s">
        <v>1349</v>
      </c>
      <c r="E309" s="3" t="s">
        <v>1350</v>
      </c>
      <c r="F309" s="3" t="s">
        <v>90</v>
      </c>
      <c r="G309" s="3" t="s">
        <v>4769</v>
      </c>
    </row>
    <row r="310" spans="1:7" ht="45" customHeight="1" x14ac:dyDescent="0.25">
      <c r="A310" s="3" t="s">
        <v>1355</v>
      </c>
      <c r="B310" s="3" t="s">
        <v>5075</v>
      </c>
      <c r="C310" s="3" t="s">
        <v>4768</v>
      </c>
      <c r="D310" s="3" t="s">
        <v>1353</v>
      </c>
      <c r="E310" s="3" t="s">
        <v>1354</v>
      </c>
      <c r="F310" s="3" t="s">
        <v>90</v>
      </c>
      <c r="G310" s="3" t="s">
        <v>4769</v>
      </c>
    </row>
    <row r="311" spans="1:7" ht="45" customHeight="1" x14ac:dyDescent="0.25">
      <c r="A311" s="3" t="s">
        <v>1359</v>
      </c>
      <c r="B311" s="3" t="s">
        <v>5076</v>
      </c>
      <c r="C311" s="3" t="s">
        <v>4768</v>
      </c>
      <c r="D311" s="3" t="s">
        <v>1357</v>
      </c>
      <c r="E311" s="3" t="s">
        <v>1358</v>
      </c>
      <c r="F311" s="3" t="s">
        <v>90</v>
      </c>
      <c r="G311" s="3" t="s">
        <v>4769</v>
      </c>
    </row>
    <row r="312" spans="1:7" ht="45" customHeight="1" x14ac:dyDescent="0.25">
      <c r="A312" s="3" t="s">
        <v>1363</v>
      </c>
      <c r="B312" s="3" t="s">
        <v>5077</v>
      </c>
      <c r="C312" s="3" t="s">
        <v>4768</v>
      </c>
      <c r="D312" s="3" t="s">
        <v>1361</v>
      </c>
      <c r="E312" s="3" t="s">
        <v>1362</v>
      </c>
      <c r="F312" s="3" t="s">
        <v>90</v>
      </c>
      <c r="G312" s="3" t="s">
        <v>4769</v>
      </c>
    </row>
    <row r="313" spans="1:7" ht="45" customHeight="1" x14ac:dyDescent="0.25">
      <c r="A313" s="3" t="s">
        <v>1367</v>
      </c>
      <c r="B313" s="3" t="s">
        <v>5078</v>
      </c>
      <c r="C313" s="3" t="s">
        <v>4768</v>
      </c>
      <c r="D313" s="3" t="s">
        <v>1365</v>
      </c>
      <c r="E313" s="3" t="s">
        <v>1366</v>
      </c>
      <c r="F313" s="3" t="s">
        <v>90</v>
      </c>
      <c r="G313" s="3" t="s">
        <v>4769</v>
      </c>
    </row>
    <row r="314" spans="1:7" ht="45" customHeight="1" x14ac:dyDescent="0.25">
      <c r="A314" s="3" t="s">
        <v>1371</v>
      </c>
      <c r="B314" s="3" t="s">
        <v>5079</v>
      </c>
      <c r="C314" s="3" t="s">
        <v>4768</v>
      </c>
      <c r="D314" s="3" t="s">
        <v>1369</v>
      </c>
      <c r="E314" s="3" t="s">
        <v>1370</v>
      </c>
      <c r="F314" s="3" t="s">
        <v>90</v>
      </c>
      <c r="G314" s="3" t="s">
        <v>4769</v>
      </c>
    </row>
    <row r="315" spans="1:7" ht="45" customHeight="1" x14ac:dyDescent="0.25">
      <c r="A315" s="3" t="s">
        <v>1374</v>
      </c>
      <c r="B315" s="3" t="s">
        <v>5080</v>
      </c>
      <c r="C315" s="3" t="s">
        <v>4768</v>
      </c>
      <c r="D315" s="3" t="s">
        <v>1187</v>
      </c>
      <c r="E315" s="3" t="s">
        <v>1373</v>
      </c>
      <c r="F315" s="3" t="s">
        <v>90</v>
      </c>
      <c r="G315" s="3" t="s">
        <v>4769</v>
      </c>
    </row>
    <row r="316" spans="1:7" ht="45" customHeight="1" x14ac:dyDescent="0.25">
      <c r="A316" s="3" t="s">
        <v>1377</v>
      </c>
      <c r="B316" s="3" t="s">
        <v>5081</v>
      </c>
      <c r="C316" s="3" t="s">
        <v>4768</v>
      </c>
      <c r="D316" s="3" t="s">
        <v>114</v>
      </c>
      <c r="E316" s="3" t="s">
        <v>1376</v>
      </c>
      <c r="F316" s="3" t="s">
        <v>90</v>
      </c>
      <c r="G316" s="3" t="s">
        <v>4769</v>
      </c>
    </row>
    <row r="317" spans="1:7" ht="45" customHeight="1" x14ac:dyDescent="0.25">
      <c r="A317" s="3" t="s">
        <v>1381</v>
      </c>
      <c r="B317" s="3" t="s">
        <v>5082</v>
      </c>
      <c r="C317" s="3" t="s">
        <v>4768</v>
      </c>
      <c r="D317" s="3" t="s">
        <v>1379</v>
      </c>
      <c r="E317" s="3" t="s">
        <v>1380</v>
      </c>
      <c r="F317" s="3" t="s">
        <v>90</v>
      </c>
      <c r="G317" s="3" t="s">
        <v>4769</v>
      </c>
    </row>
    <row r="318" spans="1:7" ht="45" customHeight="1" x14ac:dyDescent="0.25">
      <c r="A318" s="3" t="s">
        <v>1385</v>
      </c>
      <c r="B318" s="3" t="s">
        <v>5083</v>
      </c>
      <c r="C318" s="3" t="s">
        <v>4768</v>
      </c>
      <c r="D318" s="3" t="s">
        <v>1383</v>
      </c>
      <c r="E318" s="3" t="s">
        <v>1384</v>
      </c>
      <c r="F318" s="3" t="s">
        <v>90</v>
      </c>
      <c r="G318" s="3" t="s">
        <v>4769</v>
      </c>
    </row>
    <row r="319" spans="1:7" ht="45" customHeight="1" x14ac:dyDescent="0.25">
      <c r="A319" s="3" t="s">
        <v>1389</v>
      </c>
      <c r="B319" s="3" t="s">
        <v>5084</v>
      </c>
      <c r="C319" s="3" t="s">
        <v>4768</v>
      </c>
      <c r="D319" s="3" t="s">
        <v>1387</v>
      </c>
      <c r="E319" s="3" t="s">
        <v>1388</v>
      </c>
      <c r="F319" s="3" t="s">
        <v>90</v>
      </c>
      <c r="G319" s="3" t="s">
        <v>4769</v>
      </c>
    </row>
    <row r="320" spans="1:7" ht="45" customHeight="1" x14ac:dyDescent="0.25">
      <c r="A320" s="3" t="s">
        <v>1393</v>
      </c>
      <c r="B320" s="3" t="s">
        <v>5085</v>
      </c>
      <c r="C320" s="3" t="s">
        <v>4768</v>
      </c>
      <c r="D320" s="3" t="s">
        <v>1391</v>
      </c>
      <c r="E320" s="3" t="s">
        <v>1392</v>
      </c>
      <c r="F320" s="3" t="s">
        <v>90</v>
      </c>
      <c r="G320" s="3" t="s">
        <v>4769</v>
      </c>
    </row>
    <row r="321" spans="1:7" ht="45" customHeight="1" x14ac:dyDescent="0.25">
      <c r="A321" s="3" t="s">
        <v>1397</v>
      </c>
      <c r="B321" s="3" t="s">
        <v>5086</v>
      </c>
      <c r="C321" s="3" t="s">
        <v>4768</v>
      </c>
      <c r="D321" s="3" t="s">
        <v>1395</v>
      </c>
      <c r="E321" s="3" t="s">
        <v>1396</v>
      </c>
      <c r="F321" s="3" t="s">
        <v>90</v>
      </c>
      <c r="G321" s="3" t="s">
        <v>4769</v>
      </c>
    </row>
    <row r="322" spans="1:7" ht="45" customHeight="1" x14ac:dyDescent="0.25">
      <c r="A322" s="3" t="s">
        <v>1401</v>
      </c>
      <c r="B322" s="3" t="s">
        <v>5087</v>
      </c>
      <c r="C322" s="3" t="s">
        <v>4768</v>
      </c>
      <c r="D322" s="3" t="s">
        <v>1399</v>
      </c>
      <c r="E322" s="3" t="s">
        <v>1400</v>
      </c>
      <c r="F322" s="3" t="s">
        <v>90</v>
      </c>
      <c r="G322" s="3" t="s">
        <v>4769</v>
      </c>
    </row>
    <row r="323" spans="1:7" ht="45" customHeight="1" x14ac:dyDescent="0.25">
      <c r="A323" s="3" t="s">
        <v>1405</v>
      </c>
      <c r="B323" s="3" t="s">
        <v>5088</v>
      </c>
      <c r="C323" s="3" t="s">
        <v>4768</v>
      </c>
      <c r="D323" s="3" t="s">
        <v>1403</v>
      </c>
      <c r="E323" s="3" t="s">
        <v>1404</v>
      </c>
      <c r="F323" s="3" t="s">
        <v>90</v>
      </c>
      <c r="G323" s="3" t="s">
        <v>4769</v>
      </c>
    </row>
    <row r="324" spans="1:7" ht="45" customHeight="1" x14ac:dyDescent="0.25">
      <c r="A324" s="3" t="s">
        <v>1409</v>
      </c>
      <c r="B324" s="3" t="s">
        <v>5089</v>
      </c>
      <c r="C324" s="3" t="s">
        <v>4768</v>
      </c>
      <c r="D324" s="3" t="s">
        <v>1407</v>
      </c>
      <c r="E324" s="3" t="s">
        <v>1408</v>
      </c>
      <c r="F324" s="3" t="s">
        <v>90</v>
      </c>
      <c r="G324" s="3" t="s">
        <v>4769</v>
      </c>
    </row>
    <row r="325" spans="1:7" ht="45" customHeight="1" x14ac:dyDescent="0.25">
      <c r="A325" s="3" t="s">
        <v>1413</v>
      </c>
      <c r="B325" s="3" t="s">
        <v>5090</v>
      </c>
      <c r="C325" s="3" t="s">
        <v>4768</v>
      </c>
      <c r="D325" s="3" t="s">
        <v>1411</v>
      </c>
      <c r="E325" s="3" t="s">
        <v>1412</v>
      </c>
      <c r="F325" s="3" t="s">
        <v>90</v>
      </c>
      <c r="G325" s="3" t="s">
        <v>4769</v>
      </c>
    </row>
    <row r="326" spans="1:7" ht="45" customHeight="1" x14ac:dyDescent="0.25">
      <c r="A326" s="3" t="s">
        <v>1417</v>
      </c>
      <c r="B326" s="3" t="s">
        <v>5091</v>
      </c>
      <c r="C326" s="3" t="s">
        <v>4768</v>
      </c>
      <c r="D326" s="3" t="s">
        <v>1415</v>
      </c>
      <c r="E326" s="3" t="s">
        <v>1416</v>
      </c>
      <c r="F326" s="3" t="s">
        <v>90</v>
      </c>
      <c r="G326" s="3" t="s">
        <v>4769</v>
      </c>
    </row>
    <row r="327" spans="1:7" ht="45" customHeight="1" x14ac:dyDescent="0.25">
      <c r="A327" s="3" t="s">
        <v>1421</v>
      </c>
      <c r="B327" s="3" t="s">
        <v>5092</v>
      </c>
      <c r="C327" s="3" t="s">
        <v>4768</v>
      </c>
      <c r="D327" s="3" t="s">
        <v>1419</v>
      </c>
      <c r="E327" s="3" t="s">
        <v>1420</v>
      </c>
      <c r="F327" s="3" t="s">
        <v>90</v>
      </c>
      <c r="G327" s="3" t="s">
        <v>4769</v>
      </c>
    </row>
    <row r="328" spans="1:7" ht="45" customHeight="1" x14ac:dyDescent="0.25">
      <c r="A328" s="3" t="s">
        <v>1423</v>
      </c>
      <c r="B328" s="3" t="s">
        <v>5093</v>
      </c>
      <c r="C328" s="3" t="s">
        <v>4768</v>
      </c>
      <c r="D328" s="3" t="s">
        <v>573</v>
      </c>
      <c r="E328" s="3" t="s">
        <v>574</v>
      </c>
      <c r="F328" s="3" t="s">
        <v>90</v>
      </c>
      <c r="G328" s="3" t="s">
        <v>4769</v>
      </c>
    </row>
    <row r="329" spans="1:7" ht="45" customHeight="1" x14ac:dyDescent="0.25">
      <c r="A329" s="3" t="s">
        <v>1427</v>
      </c>
      <c r="B329" s="3" t="s">
        <v>5094</v>
      </c>
      <c r="C329" s="3" t="s">
        <v>4768</v>
      </c>
      <c r="D329" s="3" t="s">
        <v>1425</v>
      </c>
      <c r="E329" s="3" t="s">
        <v>1426</v>
      </c>
      <c r="F329" s="3" t="s">
        <v>90</v>
      </c>
      <c r="G329" s="3" t="s">
        <v>4769</v>
      </c>
    </row>
    <row r="330" spans="1:7" ht="45" customHeight="1" x14ac:dyDescent="0.25">
      <c r="A330" s="3" t="s">
        <v>1429</v>
      </c>
      <c r="B330" s="3" t="s">
        <v>5095</v>
      </c>
      <c r="C330" s="3" t="s">
        <v>4768</v>
      </c>
      <c r="D330" s="3" t="s">
        <v>648</v>
      </c>
      <c r="E330" s="3" t="s">
        <v>649</v>
      </c>
      <c r="F330" s="3" t="s">
        <v>90</v>
      </c>
      <c r="G330" s="3" t="s">
        <v>4769</v>
      </c>
    </row>
    <row r="331" spans="1:7" ht="45" customHeight="1" x14ac:dyDescent="0.25">
      <c r="A331" s="3" t="s">
        <v>1433</v>
      </c>
      <c r="B331" s="3" t="s">
        <v>5096</v>
      </c>
      <c r="C331" s="3" t="s">
        <v>4768</v>
      </c>
      <c r="D331" s="3" t="s">
        <v>1431</v>
      </c>
      <c r="E331" s="3" t="s">
        <v>1432</v>
      </c>
      <c r="F331" s="3" t="s">
        <v>90</v>
      </c>
      <c r="G331" s="3" t="s">
        <v>4769</v>
      </c>
    </row>
    <row r="332" spans="1:7" ht="45" customHeight="1" x14ac:dyDescent="0.25">
      <c r="A332" s="3" t="s">
        <v>1437</v>
      </c>
      <c r="B332" s="3" t="s">
        <v>5097</v>
      </c>
      <c r="C332" s="3" t="s">
        <v>4768</v>
      </c>
      <c r="D332" s="3" t="s">
        <v>1435</v>
      </c>
      <c r="E332" s="3" t="s">
        <v>1436</v>
      </c>
      <c r="F332" s="3" t="s">
        <v>90</v>
      </c>
      <c r="G332" s="3" t="s">
        <v>4769</v>
      </c>
    </row>
    <row r="333" spans="1:7" ht="45" customHeight="1" x14ac:dyDescent="0.25">
      <c r="A333" s="3" t="s">
        <v>1441</v>
      </c>
      <c r="B333" s="3" t="s">
        <v>5098</v>
      </c>
      <c r="C333" s="3" t="s">
        <v>4768</v>
      </c>
      <c r="D333" s="3" t="s">
        <v>1439</v>
      </c>
      <c r="E333" s="3" t="s">
        <v>1440</v>
      </c>
      <c r="F333" s="3" t="s">
        <v>90</v>
      </c>
      <c r="G333" s="3" t="s">
        <v>4769</v>
      </c>
    </row>
    <row r="334" spans="1:7" ht="45" customHeight="1" x14ac:dyDescent="0.25">
      <c r="A334" s="3" t="s">
        <v>1445</v>
      </c>
      <c r="B334" s="3" t="s">
        <v>5099</v>
      </c>
      <c r="C334" s="3" t="s">
        <v>4768</v>
      </c>
      <c r="D334" s="3" t="s">
        <v>1443</v>
      </c>
      <c r="E334" s="3" t="s">
        <v>1444</v>
      </c>
      <c r="F334" s="3" t="s">
        <v>90</v>
      </c>
      <c r="G334" s="3" t="s">
        <v>4769</v>
      </c>
    </row>
    <row r="335" spans="1:7" ht="45" customHeight="1" x14ac:dyDescent="0.25">
      <c r="A335" s="3" t="s">
        <v>1449</v>
      </c>
      <c r="B335" s="3" t="s">
        <v>5100</v>
      </c>
      <c r="C335" s="3" t="s">
        <v>4768</v>
      </c>
      <c r="D335" s="3" t="s">
        <v>1447</v>
      </c>
      <c r="E335" s="3" t="s">
        <v>1448</v>
      </c>
      <c r="F335" s="3" t="s">
        <v>90</v>
      </c>
      <c r="G335" s="3" t="s">
        <v>4769</v>
      </c>
    </row>
    <row r="336" spans="1:7" ht="45" customHeight="1" x14ac:dyDescent="0.25">
      <c r="A336" s="3" t="s">
        <v>1453</v>
      </c>
      <c r="B336" s="3" t="s">
        <v>5101</v>
      </c>
      <c r="C336" s="3" t="s">
        <v>4768</v>
      </c>
      <c r="D336" s="3" t="s">
        <v>1451</v>
      </c>
      <c r="E336" s="3" t="s">
        <v>1452</v>
      </c>
      <c r="F336" s="3" t="s">
        <v>90</v>
      </c>
      <c r="G336" s="3" t="s">
        <v>4769</v>
      </c>
    </row>
    <row r="337" spans="1:7" ht="45" customHeight="1" x14ac:dyDescent="0.25">
      <c r="A337" s="3" t="s">
        <v>1457</v>
      </c>
      <c r="B337" s="3" t="s">
        <v>5102</v>
      </c>
      <c r="C337" s="3" t="s">
        <v>4768</v>
      </c>
      <c r="D337" s="3" t="s">
        <v>1455</v>
      </c>
      <c r="E337" s="3" t="s">
        <v>1456</v>
      </c>
      <c r="F337" s="3" t="s">
        <v>90</v>
      </c>
      <c r="G337" s="3" t="s">
        <v>4769</v>
      </c>
    </row>
    <row r="338" spans="1:7" ht="45" customHeight="1" x14ac:dyDescent="0.25">
      <c r="A338" s="3" t="s">
        <v>1461</v>
      </c>
      <c r="B338" s="3" t="s">
        <v>5103</v>
      </c>
      <c r="C338" s="3" t="s">
        <v>4768</v>
      </c>
      <c r="D338" s="3" t="s">
        <v>1459</v>
      </c>
      <c r="E338" s="3" t="s">
        <v>1460</v>
      </c>
      <c r="F338" s="3" t="s">
        <v>90</v>
      </c>
      <c r="G338" s="3" t="s">
        <v>4769</v>
      </c>
    </row>
    <row r="339" spans="1:7" ht="45" customHeight="1" x14ac:dyDescent="0.25">
      <c r="A339" s="3" t="s">
        <v>1465</v>
      </c>
      <c r="B339" s="3" t="s">
        <v>5104</v>
      </c>
      <c r="C339" s="3" t="s">
        <v>4768</v>
      </c>
      <c r="D339" s="3" t="s">
        <v>1463</v>
      </c>
      <c r="E339" s="3" t="s">
        <v>1464</v>
      </c>
      <c r="F339" s="3" t="s">
        <v>90</v>
      </c>
      <c r="G339" s="3" t="s">
        <v>4769</v>
      </c>
    </row>
    <row r="340" spans="1:7" ht="45" customHeight="1" x14ac:dyDescent="0.25">
      <c r="A340" s="3" t="s">
        <v>1469</v>
      </c>
      <c r="B340" s="3" t="s">
        <v>5105</v>
      </c>
      <c r="C340" s="3" t="s">
        <v>4768</v>
      </c>
      <c r="D340" s="3" t="s">
        <v>1467</v>
      </c>
      <c r="E340" s="3" t="s">
        <v>1468</v>
      </c>
      <c r="F340" s="3" t="s">
        <v>90</v>
      </c>
      <c r="G340" s="3" t="s">
        <v>4769</v>
      </c>
    </row>
    <row r="341" spans="1:7" ht="45" customHeight="1" x14ac:dyDescent="0.25">
      <c r="A341" s="3" t="s">
        <v>1473</v>
      </c>
      <c r="B341" s="3" t="s">
        <v>5106</v>
      </c>
      <c r="C341" s="3" t="s">
        <v>4768</v>
      </c>
      <c r="D341" s="3" t="s">
        <v>1471</v>
      </c>
      <c r="E341" s="3" t="s">
        <v>1472</v>
      </c>
      <c r="F341" s="3" t="s">
        <v>90</v>
      </c>
      <c r="G341" s="3" t="s">
        <v>4769</v>
      </c>
    </row>
    <row r="342" spans="1:7" ht="45" customHeight="1" x14ac:dyDescent="0.25">
      <c r="A342" s="3" t="s">
        <v>1477</v>
      </c>
      <c r="B342" s="3" t="s">
        <v>5107</v>
      </c>
      <c r="C342" s="3" t="s">
        <v>4768</v>
      </c>
      <c r="D342" s="3" t="s">
        <v>1475</v>
      </c>
      <c r="E342" s="3" t="s">
        <v>1476</v>
      </c>
      <c r="F342" s="3" t="s">
        <v>90</v>
      </c>
      <c r="G342" s="3" t="s">
        <v>4769</v>
      </c>
    </row>
    <row r="343" spans="1:7" ht="45" customHeight="1" x14ac:dyDescent="0.25">
      <c r="A343" s="3" t="s">
        <v>1481</v>
      </c>
      <c r="B343" s="3" t="s">
        <v>5108</v>
      </c>
      <c r="C343" s="3" t="s">
        <v>4768</v>
      </c>
      <c r="D343" s="3" t="s">
        <v>1479</v>
      </c>
      <c r="E343" s="3" t="s">
        <v>1480</v>
      </c>
      <c r="F343" s="3" t="s">
        <v>90</v>
      </c>
      <c r="G343" s="3" t="s">
        <v>4769</v>
      </c>
    </row>
    <row r="344" spans="1:7" ht="45" customHeight="1" x14ac:dyDescent="0.25">
      <c r="A344" s="3" t="s">
        <v>1485</v>
      </c>
      <c r="B344" s="3" t="s">
        <v>5109</v>
      </c>
      <c r="C344" s="3" t="s">
        <v>4768</v>
      </c>
      <c r="D344" s="3" t="s">
        <v>1483</v>
      </c>
      <c r="E344" s="3" t="s">
        <v>1484</v>
      </c>
      <c r="F344" s="3" t="s">
        <v>90</v>
      </c>
      <c r="G344" s="3" t="s">
        <v>4769</v>
      </c>
    </row>
    <row r="345" spans="1:7" ht="45" customHeight="1" x14ac:dyDescent="0.25">
      <c r="A345" s="3" t="s">
        <v>1489</v>
      </c>
      <c r="B345" s="3" t="s">
        <v>5110</v>
      </c>
      <c r="C345" s="3" t="s">
        <v>4768</v>
      </c>
      <c r="D345" s="3" t="s">
        <v>1487</v>
      </c>
      <c r="E345" s="3" t="s">
        <v>1488</v>
      </c>
      <c r="F345" s="3" t="s">
        <v>90</v>
      </c>
      <c r="G345" s="3" t="s">
        <v>4769</v>
      </c>
    </row>
    <row r="346" spans="1:7" ht="45" customHeight="1" x14ac:dyDescent="0.25">
      <c r="A346" s="3" t="s">
        <v>1493</v>
      </c>
      <c r="B346" s="3" t="s">
        <v>5111</v>
      </c>
      <c r="C346" s="3" t="s">
        <v>4768</v>
      </c>
      <c r="D346" s="3" t="s">
        <v>1491</v>
      </c>
      <c r="E346" s="3" t="s">
        <v>1492</v>
      </c>
      <c r="F346" s="3" t="s">
        <v>90</v>
      </c>
      <c r="G346" s="3" t="s">
        <v>4769</v>
      </c>
    </row>
    <row r="347" spans="1:7" ht="45" customHeight="1" x14ac:dyDescent="0.25">
      <c r="A347" s="3" t="s">
        <v>1497</v>
      </c>
      <c r="B347" s="3" t="s">
        <v>5112</v>
      </c>
      <c r="C347" s="3" t="s">
        <v>4768</v>
      </c>
      <c r="D347" s="3" t="s">
        <v>1495</v>
      </c>
      <c r="E347" s="3" t="s">
        <v>1496</v>
      </c>
      <c r="F347" s="3" t="s">
        <v>90</v>
      </c>
      <c r="G347" s="3" t="s">
        <v>4769</v>
      </c>
    </row>
    <row r="348" spans="1:7" ht="45" customHeight="1" x14ac:dyDescent="0.25">
      <c r="A348" s="3" t="s">
        <v>1501</v>
      </c>
      <c r="B348" s="3" t="s">
        <v>5113</v>
      </c>
      <c r="C348" s="3" t="s">
        <v>4768</v>
      </c>
      <c r="D348" s="3" t="s">
        <v>1499</v>
      </c>
      <c r="E348" s="3" t="s">
        <v>1500</v>
      </c>
      <c r="F348" s="3" t="s">
        <v>90</v>
      </c>
      <c r="G348" s="3" t="s">
        <v>4769</v>
      </c>
    </row>
    <row r="349" spans="1:7" ht="45" customHeight="1" x14ac:dyDescent="0.25">
      <c r="A349" s="3" t="s">
        <v>1505</v>
      </c>
      <c r="B349" s="3" t="s">
        <v>5114</v>
      </c>
      <c r="C349" s="3" t="s">
        <v>4768</v>
      </c>
      <c r="D349" s="3" t="s">
        <v>1503</v>
      </c>
      <c r="E349" s="3" t="s">
        <v>1504</v>
      </c>
      <c r="F349" s="3" t="s">
        <v>90</v>
      </c>
      <c r="G349" s="3" t="s">
        <v>4769</v>
      </c>
    </row>
    <row r="350" spans="1:7" ht="45" customHeight="1" x14ac:dyDescent="0.25">
      <c r="A350" s="3" t="s">
        <v>1509</v>
      </c>
      <c r="B350" s="3" t="s">
        <v>5115</v>
      </c>
      <c r="C350" s="3" t="s">
        <v>4768</v>
      </c>
      <c r="D350" s="3" t="s">
        <v>1507</v>
      </c>
      <c r="E350" s="3" t="s">
        <v>1508</v>
      </c>
      <c r="F350" s="3" t="s">
        <v>90</v>
      </c>
      <c r="G350" s="3" t="s">
        <v>4769</v>
      </c>
    </row>
    <row r="351" spans="1:7" ht="45" customHeight="1" x14ac:dyDescent="0.25">
      <c r="A351" s="3" t="s">
        <v>1513</v>
      </c>
      <c r="B351" s="3" t="s">
        <v>5116</v>
      </c>
      <c r="C351" s="3" t="s">
        <v>4768</v>
      </c>
      <c r="D351" s="3" t="s">
        <v>1511</v>
      </c>
      <c r="E351" s="3" t="s">
        <v>1512</v>
      </c>
      <c r="F351" s="3" t="s">
        <v>90</v>
      </c>
      <c r="G351" s="3" t="s">
        <v>4769</v>
      </c>
    </row>
    <row r="352" spans="1:7" ht="45" customHeight="1" x14ac:dyDescent="0.25">
      <c r="A352" s="3" t="s">
        <v>1517</v>
      </c>
      <c r="B352" s="3" t="s">
        <v>5117</v>
      </c>
      <c r="C352" s="3" t="s">
        <v>4768</v>
      </c>
      <c r="D352" s="3" t="s">
        <v>209</v>
      </c>
      <c r="E352" s="3" t="s">
        <v>1516</v>
      </c>
      <c r="F352" s="3" t="s">
        <v>90</v>
      </c>
      <c r="G352" s="3" t="s">
        <v>4769</v>
      </c>
    </row>
    <row r="353" spans="1:7" ht="45" customHeight="1" x14ac:dyDescent="0.25">
      <c r="A353" s="3" t="s">
        <v>1518</v>
      </c>
      <c r="B353" s="3" t="s">
        <v>5118</v>
      </c>
      <c r="C353" s="3" t="s">
        <v>4768</v>
      </c>
      <c r="D353" s="3" t="s">
        <v>1032</v>
      </c>
      <c r="E353" s="3" t="s">
        <v>1033</v>
      </c>
      <c r="F353" s="3" t="s">
        <v>90</v>
      </c>
      <c r="G353" s="3" t="s">
        <v>4769</v>
      </c>
    </row>
    <row r="354" spans="1:7" ht="45" customHeight="1" x14ac:dyDescent="0.25">
      <c r="A354" s="3" t="s">
        <v>1520</v>
      </c>
      <c r="B354" s="3" t="s">
        <v>5119</v>
      </c>
      <c r="C354" s="3" t="s">
        <v>4768</v>
      </c>
      <c r="D354" s="3" t="s">
        <v>648</v>
      </c>
      <c r="E354" s="3" t="s">
        <v>1519</v>
      </c>
      <c r="F354" s="3" t="s">
        <v>90</v>
      </c>
      <c r="G354" s="3" t="s">
        <v>4769</v>
      </c>
    </row>
    <row r="355" spans="1:7" ht="45" customHeight="1" x14ac:dyDescent="0.25">
      <c r="A355" s="3" t="s">
        <v>1523</v>
      </c>
      <c r="B355" s="3" t="s">
        <v>5120</v>
      </c>
      <c r="C355" s="3" t="s">
        <v>4768</v>
      </c>
      <c r="D355" s="3" t="s">
        <v>1521</v>
      </c>
      <c r="E355" s="3" t="s">
        <v>1522</v>
      </c>
      <c r="F355" s="3" t="s">
        <v>90</v>
      </c>
      <c r="G355" s="3" t="s">
        <v>4769</v>
      </c>
    </row>
    <row r="356" spans="1:7" ht="45" customHeight="1" x14ac:dyDescent="0.25">
      <c r="A356" s="3" t="s">
        <v>1525</v>
      </c>
      <c r="B356" s="3" t="s">
        <v>5121</v>
      </c>
      <c r="C356" s="3" t="s">
        <v>4768</v>
      </c>
      <c r="D356" s="3" t="s">
        <v>1524</v>
      </c>
      <c r="E356" s="3" t="s">
        <v>1524</v>
      </c>
      <c r="F356" s="3" t="s">
        <v>90</v>
      </c>
      <c r="G356" s="3" t="s">
        <v>4769</v>
      </c>
    </row>
    <row r="357" spans="1:7" ht="45" customHeight="1" x14ac:dyDescent="0.25">
      <c r="A357" s="3" t="s">
        <v>1527</v>
      </c>
      <c r="B357" s="3" t="s">
        <v>5122</v>
      </c>
      <c r="C357" s="3" t="s">
        <v>4768</v>
      </c>
      <c r="D357" s="3" t="s">
        <v>644</v>
      </c>
      <c r="E357" s="3" t="s">
        <v>1526</v>
      </c>
      <c r="F357" s="3" t="s">
        <v>90</v>
      </c>
      <c r="G357" s="3" t="s">
        <v>4769</v>
      </c>
    </row>
    <row r="358" spans="1:7" ht="45" customHeight="1" x14ac:dyDescent="0.25">
      <c r="A358" s="3" t="s">
        <v>1528</v>
      </c>
      <c r="B358" s="3" t="s">
        <v>5123</v>
      </c>
      <c r="C358" s="3" t="s">
        <v>4768</v>
      </c>
      <c r="D358" s="3" t="s">
        <v>703</v>
      </c>
      <c r="E358" s="3" t="s">
        <v>704</v>
      </c>
      <c r="F358" s="3" t="s">
        <v>90</v>
      </c>
      <c r="G358" s="3" t="s">
        <v>4769</v>
      </c>
    </row>
    <row r="359" spans="1:7" ht="45" customHeight="1" x14ac:dyDescent="0.25">
      <c r="A359" s="3" t="s">
        <v>1529</v>
      </c>
      <c r="B359" s="3" t="s">
        <v>5124</v>
      </c>
      <c r="C359" s="3" t="s">
        <v>4768</v>
      </c>
      <c r="D359" s="3" t="s">
        <v>239</v>
      </c>
      <c r="E359" s="3" t="s">
        <v>240</v>
      </c>
      <c r="F359" s="3" t="s">
        <v>90</v>
      </c>
      <c r="G359" s="3" t="s">
        <v>4769</v>
      </c>
    </row>
    <row r="360" spans="1:7" ht="45" customHeight="1" x14ac:dyDescent="0.25">
      <c r="A360" s="3" t="s">
        <v>1530</v>
      </c>
      <c r="B360" s="3" t="s">
        <v>5125</v>
      </c>
      <c r="C360" s="3" t="s">
        <v>4768</v>
      </c>
      <c r="D360" s="3" t="s">
        <v>239</v>
      </c>
      <c r="E360" s="3" t="s">
        <v>240</v>
      </c>
      <c r="F360" s="3" t="s">
        <v>90</v>
      </c>
      <c r="G360" s="3" t="s">
        <v>4769</v>
      </c>
    </row>
    <row r="361" spans="1:7" ht="45" customHeight="1" x14ac:dyDescent="0.25">
      <c r="A361" s="3" t="s">
        <v>1531</v>
      </c>
      <c r="B361" s="3" t="s">
        <v>5126</v>
      </c>
      <c r="C361" s="3" t="s">
        <v>4768</v>
      </c>
      <c r="D361" s="3" t="s">
        <v>724</v>
      </c>
      <c r="E361" s="3" t="s">
        <v>725</v>
      </c>
      <c r="F361" s="3" t="s">
        <v>90</v>
      </c>
      <c r="G361" s="3" t="s">
        <v>4769</v>
      </c>
    </row>
    <row r="362" spans="1:7" ht="45" customHeight="1" x14ac:dyDescent="0.25">
      <c r="A362" s="3" t="s">
        <v>1534</v>
      </c>
      <c r="B362" s="3" t="s">
        <v>5127</v>
      </c>
      <c r="C362" s="3" t="s">
        <v>4768</v>
      </c>
      <c r="D362" s="3" t="s">
        <v>1532</v>
      </c>
      <c r="E362" s="3" t="s">
        <v>1533</v>
      </c>
      <c r="F362" s="3" t="s">
        <v>90</v>
      </c>
      <c r="G362" s="3" t="s">
        <v>4769</v>
      </c>
    </row>
    <row r="363" spans="1:7" ht="45" customHeight="1" x14ac:dyDescent="0.25">
      <c r="A363" s="3" t="s">
        <v>1535</v>
      </c>
      <c r="B363" s="3" t="s">
        <v>5128</v>
      </c>
      <c r="C363" s="3" t="s">
        <v>4768</v>
      </c>
      <c r="D363" s="3" t="s">
        <v>733</v>
      </c>
      <c r="E363" s="3" t="s">
        <v>734</v>
      </c>
      <c r="F363" s="3" t="s">
        <v>90</v>
      </c>
      <c r="G363" s="3" t="s">
        <v>4769</v>
      </c>
    </row>
    <row r="364" spans="1:7" ht="45" customHeight="1" x14ac:dyDescent="0.25">
      <c r="A364" s="3" t="s">
        <v>1538</v>
      </c>
      <c r="B364" s="3" t="s">
        <v>5129</v>
      </c>
      <c r="C364" s="3" t="s">
        <v>4768</v>
      </c>
      <c r="D364" s="3" t="s">
        <v>1536</v>
      </c>
      <c r="E364" s="3" t="s">
        <v>1537</v>
      </c>
      <c r="F364" s="3" t="s">
        <v>90</v>
      </c>
      <c r="G364" s="3" t="s">
        <v>4769</v>
      </c>
    </row>
    <row r="365" spans="1:7" ht="45" customHeight="1" x14ac:dyDescent="0.25">
      <c r="A365" s="3" t="s">
        <v>1541</v>
      </c>
      <c r="B365" s="3" t="s">
        <v>5130</v>
      </c>
      <c r="C365" s="3" t="s">
        <v>4768</v>
      </c>
      <c r="D365" s="3" t="s">
        <v>1539</v>
      </c>
      <c r="E365" s="3" t="s">
        <v>1540</v>
      </c>
      <c r="F365" s="3" t="s">
        <v>90</v>
      </c>
      <c r="G365" s="3" t="s">
        <v>4769</v>
      </c>
    </row>
    <row r="366" spans="1:7" ht="45" customHeight="1" x14ac:dyDescent="0.25">
      <c r="A366" s="3" t="s">
        <v>1543</v>
      </c>
      <c r="B366" s="3" t="s">
        <v>5131</v>
      </c>
      <c r="C366" s="3" t="s">
        <v>4768</v>
      </c>
      <c r="D366" s="3" t="s">
        <v>904</v>
      </c>
      <c r="E366" s="3" t="s">
        <v>1542</v>
      </c>
      <c r="F366" s="3" t="s">
        <v>90</v>
      </c>
      <c r="G366" s="3" t="s">
        <v>4769</v>
      </c>
    </row>
    <row r="367" spans="1:7" ht="45" customHeight="1" x14ac:dyDescent="0.25">
      <c r="A367" s="3" t="s">
        <v>1546</v>
      </c>
      <c r="B367" s="3" t="s">
        <v>5132</v>
      </c>
      <c r="C367" s="3" t="s">
        <v>4768</v>
      </c>
      <c r="D367" s="3" t="s">
        <v>1544</v>
      </c>
      <c r="E367" s="3" t="s">
        <v>1545</v>
      </c>
      <c r="F367" s="3" t="s">
        <v>90</v>
      </c>
      <c r="G367" s="3" t="s">
        <v>4769</v>
      </c>
    </row>
    <row r="368" spans="1:7" ht="45" customHeight="1" x14ac:dyDescent="0.25">
      <c r="A368" s="3" t="s">
        <v>1549</v>
      </c>
      <c r="B368" s="3" t="s">
        <v>5133</v>
      </c>
      <c r="C368" s="3" t="s">
        <v>4768</v>
      </c>
      <c r="D368" s="3" t="s">
        <v>1547</v>
      </c>
      <c r="E368" s="3" t="s">
        <v>1548</v>
      </c>
      <c r="F368" s="3" t="s">
        <v>90</v>
      </c>
      <c r="G368" s="3" t="s">
        <v>4769</v>
      </c>
    </row>
    <row r="369" spans="1:7" ht="45" customHeight="1" x14ac:dyDescent="0.25">
      <c r="A369" s="3" t="s">
        <v>1552</v>
      </c>
      <c r="B369" s="3" t="s">
        <v>5134</v>
      </c>
      <c r="C369" s="3" t="s">
        <v>4768</v>
      </c>
      <c r="D369" s="3" t="s">
        <v>1550</v>
      </c>
      <c r="E369" s="3" t="s">
        <v>1551</v>
      </c>
      <c r="F369" s="3" t="s">
        <v>90</v>
      </c>
      <c r="G369" s="3" t="s">
        <v>4769</v>
      </c>
    </row>
    <row r="370" spans="1:7" ht="45" customHeight="1" x14ac:dyDescent="0.25">
      <c r="A370" s="3" t="s">
        <v>1553</v>
      </c>
      <c r="B370" s="3" t="s">
        <v>5135</v>
      </c>
      <c r="C370" s="3" t="s">
        <v>4768</v>
      </c>
      <c r="D370" s="3" t="s">
        <v>648</v>
      </c>
      <c r="E370" s="3" t="s">
        <v>649</v>
      </c>
      <c r="F370" s="3" t="s">
        <v>90</v>
      </c>
      <c r="G370" s="3" t="s">
        <v>4769</v>
      </c>
    </row>
    <row r="371" spans="1:7" ht="45" customHeight="1" x14ac:dyDescent="0.25">
      <c r="A371" s="3" t="s">
        <v>1554</v>
      </c>
      <c r="B371" s="3" t="s">
        <v>5136</v>
      </c>
      <c r="C371" s="3" t="s">
        <v>4768</v>
      </c>
      <c r="D371" s="3" t="s">
        <v>670</v>
      </c>
      <c r="E371" s="3" t="s">
        <v>1103</v>
      </c>
      <c r="F371" s="3" t="s">
        <v>90</v>
      </c>
      <c r="G371" s="3" t="s">
        <v>4769</v>
      </c>
    </row>
    <row r="372" spans="1:7" ht="45" customHeight="1" x14ac:dyDescent="0.25">
      <c r="A372" s="3" t="s">
        <v>1556</v>
      </c>
      <c r="B372" s="3" t="s">
        <v>5137</v>
      </c>
      <c r="C372" s="3" t="s">
        <v>4768</v>
      </c>
      <c r="D372" s="3" t="s">
        <v>1107</v>
      </c>
      <c r="E372" s="3" t="s">
        <v>1555</v>
      </c>
      <c r="F372" s="3" t="s">
        <v>90</v>
      </c>
      <c r="G372" s="3" t="s">
        <v>4769</v>
      </c>
    </row>
    <row r="373" spans="1:7" ht="45" customHeight="1" x14ac:dyDescent="0.25">
      <c r="A373" s="3" t="s">
        <v>1557</v>
      </c>
      <c r="B373" s="3" t="s">
        <v>5138</v>
      </c>
      <c r="C373" s="3" t="s">
        <v>4768</v>
      </c>
      <c r="D373" s="3" t="s">
        <v>239</v>
      </c>
      <c r="E373" s="3" t="s">
        <v>240</v>
      </c>
      <c r="F373" s="3" t="s">
        <v>90</v>
      </c>
      <c r="G373" s="3" t="s">
        <v>4769</v>
      </c>
    </row>
    <row r="374" spans="1:7" ht="45" customHeight="1" x14ac:dyDescent="0.25">
      <c r="A374" s="3" t="s">
        <v>1560</v>
      </c>
      <c r="B374" s="3" t="s">
        <v>5139</v>
      </c>
      <c r="C374" s="3" t="s">
        <v>4768</v>
      </c>
      <c r="D374" s="3" t="s">
        <v>1558</v>
      </c>
      <c r="E374" s="3" t="s">
        <v>1559</v>
      </c>
      <c r="F374" s="3" t="s">
        <v>90</v>
      </c>
      <c r="G374" s="3" t="s">
        <v>4769</v>
      </c>
    </row>
    <row r="375" spans="1:7" ht="45" customHeight="1" x14ac:dyDescent="0.25">
      <c r="A375" s="3" t="s">
        <v>1563</v>
      </c>
      <c r="B375" s="3" t="s">
        <v>5140</v>
      </c>
      <c r="C375" s="3" t="s">
        <v>4768</v>
      </c>
      <c r="D375" s="3" t="s">
        <v>1561</v>
      </c>
      <c r="E375" s="3" t="s">
        <v>1562</v>
      </c>
      <c r="F375" s="3" t="s">
        <v>90</v>
      </c>
      <c r="G375" s="3" t="s">
        <v>4769</v>
      </c>
    </row>
    <row r="376" spans="1:7" ht="45" customHeight="1" x14ac:dyDescent="0.25">
      <c r="A376" s="3" t="s">
        <v>1566</v>
      </c>
      <c r="B376" s="3" t="s">
        <v>5141</v>
      </c>
      <c r="C376" s="3" t="s">
        <v>4768</v>
      </c>
      <c r="D376" s="3" t="s">
        <v>1564</v>
      </c>
      <c r="E376" s="3" t="s">
        <v>1565</v>
      </c>
      <c r="F376" s="3" t="s">
        <v>90</v>
      </c>
      <c r="G376" s="3" t="s">
        <v>4769</v>
      </c>
    </row>
    <row r="377" spans="1:7" ht="45" customHeight="1" x14ac:dyDescent="0.25">
      <c r="A377" s="3" t="s">
        <v>1569</v>
      </c>
      <c r="B377" s="3" t="s">
        <v>5142</v>
      </c>
      <c r="C377" s="3" t="s">
        <v>4768</v>
      </c>
      <c r="D377" s="3" t="s">
        <v>1567</v>
      </c>
      <c r="E377" s="3" t="s">
        <v>1568</v>
      </c>
      <c r="F377" s="3" t="s">
        <v>90</v>
      </c>
      <c r="G377" s="3" t="s">
        <v>4769</v>
      </c>
    </row>
    <row r="378" spans="1:7" ht="45" customHeight="1" x14ac:dyDescent="0.25">
      <c r="A378" s="3" t="s">
        <v>1571</v>
      </c>
      <c r="B378" s="3" t="s">
        <v>5143</v>
      </c>
      <c r="C378" s="3" t="s">
        <v>4768</v>
      </c>
      <c r="D378" s="3" t="s">
        <v>1129</v>
      </c>
      <c r="E378" s="3" t="s">
        <v>1570</v>
      </c>
      <c r="F378" s="3" t="s">
        <v>90</v>
      </c>
      <c r="G378" s="3" t="s">
        <v>4769</v>
      </c>
    </row>
    <row r="379" spans="1:7" ht="45" customHeight="1" x14ac:dyDescent="0.25">
      <c r="A379" s="3" t="s">
        <v>1574</v>
      </c>
      <c r="B379" s="3" t="s">
        <v>5144</v>
      </c>
      <c r="C379" s="3" t="s">
        <v>4768</v>
      </c>
      <c r="D379" s="3" t="s">
        <v>1572</v>
      </c>
      <c r="E379" s="3" t="s">
        <v>1573</v>
      </c>
      <c r="F379" s="3" t="s">
        <v>90</v>
      </c>
      <c r="G379" s="3" t="s">
        <v>4769</v>
      </c>
    </row>
    <row r="380" spans="1:7" ht="45" customHeight="1" x14ac:dyDescent="0.25">
      <c r="A380" s="3" t="s">
        <v>1577</v>
      </c>
      <c r="B380" s="3" t="s">
        <v>5145</v>
      </c>
      <c r="C380" s="3" t="s">
        <v>4768</v>
      </c>
      <c r="D380" s="3" t="s">
        <v>1575</v>
      </c>
      <c r="E380" s="3" t="s">
        <v>1576</v>
      </c>
      <c r="F380" s="3" t="s">
        <v>90</v>
      </c>
      <c r="G380" s="3" t="s">
        <v>4769</v>
      </c>
    </row>
    <row r="381" spans="1:7" ht="45" customHeight="1" x14ac:dyDescent="0.25">
      <c r="A381" s="3" t="s">
        <v>1579</v>
      </c>
      <c r="B381" s="3" t="s">
        <v>5146</v>
      </c>
      <c r="C381" s="3" t="s">
        <v>4768</v>
      </c>
      <c r="D381" s="3" t="s">
        <v>404</v>
      </c>
      <c r="E381" s="3" t="s">
        <v>1578</v>
      </c>
      <c r="F381" s="3" t="s">
        <v>90</v>
      </c>
      <c r="G381" s="3" t="s">
        <v>4769</v>
      </c>
    </row>
    <row r="382" spans="1:7" ht="45" customHeight="1" x14ac:dyDescent="0.25">
      <c r="A382" s="3" t="s">
        <v>1580</v>
      </c>
      <c r="B382" s="3" t="s">
        <v>5147</v>
      </c>
      <c r="C382" s="3" t="s">
        <v>4768</v>
      </c>
      <c r="D382" s="3" t="s">
        <v>703</v>
      </c>
      <c r="E382" s="3" t="s">
        <v>704</v>
      </c>
      <c r="F382" s="3" t="s">
        <v>90</v>
      </c>
      <c r="G382" s="3" t="s">
        <v>4769</v>
      </c>
    </row>
    <row r="383" spans="1:7" ht="45" customHeight="1" x14ac:dyDescent="0.25">
      <c r="A383" s="3" t="s">
        <v>1581</v>
      </c>
      <c r="B383" s="3" t="s">
        <v>5148</v>
      </c>
      <c r="C383" s="3" t="s">
        <v>4768</v>
      </c>
      <c r="D383" s="3" t="s">
        <v>718</v>
      </c>
      <c r="E383" s="3" t="s">
        <v>719</v>
      </c>
      <c r="F383" s="3" t="s">
        <v>90</v>
      </c>
      <c r="G383" s="3" t="s">
        <v>4769</v>
      </c>
    </row>
    <row r="384" spans="1:7" ht="45" customHeight="1" x14ac:dyDescent="0.25">
      <c r="A384" s="3" t="s">
        <v>1583</v>
      </c>
      <c r="B384" s="3" t="s">
        <v>5149</v>
      </c>
      <c r="C384" s="3" t="s">
        <v>4768</v>
      </c>
      <c r="D384" s="3" t="s">
        <v>737</v>
      </c>
      <c r="E384" s="3" t="s">
        <v>1582</v>
      </c>
      <c r="F384" s="3" t="s">
        <v>90</v>
      </c>
      <c r="G384" s="3" t="s">
        <v>4769</v>
      </c>
    </row>
    <row r="385" spans="1:7" ht="45" customHeight="1" x14ac:dyDescent="0.25">
      <c r="A385" s="3" t="s">
        <v>1586</v>
      </c>
      <c r="B385" s="3" t="s">
        <v>5150</v>
      </c>
      <c r="C385" s="3" t="s">
        <v>4768</v>
      </c>
      <c r="D385" s="3" t="s">
        <v>1584</v>
      </c>
      <c r="E385" s="3" t="s">
        <v>1585</v>
      </c>
      <c r="F385" s="3" t="s">
        <v>90</v>
      </c>
      <c r="G385" s="3" t="s">
        <v>4769</v>
      </c>
    </row>
    <row r="386" spans="1:7" ht="45" customHeight="1" x14ac:dyDescent="0.25">
      <c r="A386" s="3" t="s">
        <v>1587</v>
      </c>
      <c r="B386" s="3" t="s">
        <v>5151</v>
      </c>
      <c r="C386" s="3" t="s">
        <v>4768</v>
      </c>
      <c r="D386" s="3" t="s">
        <v>239</v>
      </c>
      <c r="E386" s="3" t="s">
        <v>240</v>
      </c>
      <c r="F386" s="3" t="s">
        <v>90</v>
      </c>
      <c r="G386" s="3" t="s">
        <v>4769</v>
      </c>
    </row>
    <row r="387" spans="1:7" ht="45" customHeight="1" x14ac:dyDescent="0.25">
      <c r="A387" s="3" t="s">
        <v>1589</v>
      </c>
      <c r="B387" s="3" t="s">
        <v>5152</v>
      </c>
      <c r="C387" s="3" t="s">
        <v>4768</v>
      </c>
      <c r="D387" s="3" t="s">
        <v>801</v>
      </c>
      <c r="E387" s="3" t="s">
        <v>1588</v>
      </c>
      <c r="F387" s="3" t="s">
        <v>90</v>
      </c>
      <c r="G387" s="3" t="s">
        <v>4769</v>
      </c>
    </row>
    <row r="388" spans="1:7" ht="45" customHeight="1" x14ac:dyDescent="0.25">
      <c r="A388" s="3" t="s">
        <v>1591</v>
      </c>
      <c r="B388" s="3" t="s">
        <v>5153</v>
      </c>
      <c r="C388" s="3" t="s">
        <v>4768</v>
      </c>
      <c r="D388" s="3" t="s">
        <v>805</v>
      </c>
      <c r="E388" s="3" t="s">
        <v>1590</v>
      </c>
      <c r="F388" s="3" t="s">
        <v>90</v>
      </c>
      <c r="G388" s="3" t="s">
        <v>4769</v>
      </c>
    </row>
    <row r="389" spans="1:7" ht="45" customHeight="1" x14ac:dyDescent="0.25">
      <c r="A389" s="3" t="s">
        <v>1594</v>
      </c>
      <c r="B389" s="3" t="s">
        <v>5154</v>
      </c>
      <c r="C389" s="3" t="s">
        <v>4768</v>
      </c>
      <c r="D389" s="3" t="s">
        <v>1592</v>
      </c>
      <c r="E389" s="3" t="s">
        <v>1593</v>
      </c>
      <c r="F389" s="3" t="s">
        <v>90</v>
      </c>
      <c r="G389" s="3" t="s">
        <v>4769</v>
      </c>
    </row>
    <row r="390" spans="1:7" ht="45" customHeight="1" x14ac:dyDescent="0.25">
      <c r="A390" s="3" t="s">
        <v>1596</v>
      </c>
      <c r="B390" s="3" t="s">
        <v>5155</v>
      </c>
      <c r="C390" s="3" t="s">
        <v>4768</v>
      </c>
      <c r="D390" s="3" t="s">
        <v>1175</v>
      </c>
      <c r="E390" s="3" t="s">
        <v>1595</v>
      </c>
      <c r="F390" s="3" t="s">
        <v>90</v>
      </c>
      <c r="G390" s="3" t="s">
        <v>4769</v>
      </c>
    </row>
    <row r="391" spans="1:7" ht="45" customHeight="1" x14ac:dyDescent="0.25">
      <c r="A391" s="3" t="s">
        <v>1599</v>
      </c>
      <c r="B391" s="3" t="s">
        <v>5156</v>
      </c>
      <c r="C391" s="3" t="s">
        <v>4768</v>
      </c>
      <c r="D391" s="3" t="s">
        <v>1597</v>
      </c>
      <c r="E391" s="3" t="s">
        <v>1598</v>
      </c>
      <c r="F391" s="3" t="s">
        <v>90</v>
      </c>
      <c r="G391" s="3" t="s">
        <v>4769</v>
      </c>
    </row>
    <row r="392" spans="1:7" ht="45" customHeight="1" x14ac:dyDescent="0.25">
      <c r="A392" s="3" t="s">
        <v>1601</v>
      </c>
      <c r="B392" s="3" t="s">
        <v>5157</v>
      </c>
      <c r="C392" s="3" t="s">
        <v>4768</v>
      </c>
      <c r="D392" s="3" t="s">
        <v>1547</v>
      </c>
      <c r="E392" s="3" t="s">
        <v>1600</v>
      </c>
      <c r="F392" s="3" t="s">
        <v>90</v>
      </c>
      <c r="G392" s="3" t="s">
        <v>4769</v>
      </c>
    </row>
    <row r="393" spans="1:7" ht="45" customHeight="1" x14ac:dyDescent="0.25">
      <c r="A393" s="3" t="s">
        <v>1604</v>
      </c>
      <c r="B393" s="3" t="s">
        <v>5158</v>
      </c>
      <c r="C393" s="3" t="s">
        <v>4768</v>
      </c>
      <c r="D393" s="3" t="s">
        <v>1602</v>
      </c>
      <c r="E393" s="3" t="s">
        <v>1603</v>
      </c>
      <c r="F393" s="3" t="s">
        <v>90</v>
      </c>
      <c r="G393" s="3" t="s">
        <v>4769</v>
      </c>
    </row>
    <row r="394" spans="1:7" ht="45" customHeight="1" x14ac:dyDescent="0.25">
      <c r="A394" s="3" t="s">
        <v>1606</v>
      </c>
      <c r="B394" s="3" t="s">
        <v>5159</v>
      </c>
      <c r="C394" s="3" t="s">
        <v>4768</v>
      </c>
      <c r="D394" s="3" t="s">
        <v>1191</v>
      </c>
      <c r="E394" s="3" t="s">
        <v>1605</v>
      </c>
      <c r="F394" s="3" t="s">
        <v>90</v>
      </c>
      <c r="G394" s="3" t="s">
        <v>4769</v>
      </c>
    </row>
    <row r="395" spans="1:7" ht="45" customHeight="1" x14ac:dyDescent="0.25">
      <c r="A395" s="3" t="s">
        <v>1609</v>
      </c>
      <c r="B395" s="3" t="s">
        <v>5160</v>
      </c>
      <c r="C395" s="3" t="s">
        <v>4768</v>
      </c>
      <c r="D395" s="3" t="s">
        <v>1607</v>
      </c>
      <c r="E395" s="3" t="s">
        <v>1608</v>
      </c>
      <c r="F395" s="3" t="s">
        <v>90</v>
      </c>
      <c r="G395" s="3" t="s">
        <v>4769</v>
      </c>
    </row>
    <row r="396" spans="1:7" ht="45" customHeight="1" x14ac:dyDescent="0.25">
      <c r="A396" s="3" t="s">
        <v>1610</v>
      </c>
      <c r="B396" s="3" t="s">
        <v>5161</v>
      </c>
      <c r="C396" s="3" t="s">
        <v>4768</v>
      </c>
      <c r="D396" s="3" t="s">
        <v>1199</v>
      </c>
      <c r="E396" s="3" t="s">
        <v>1200</v>
      </c>
      <c r="F396" s="3" t="s">
        <v>90</v>
      </c>
      <c r="G396" s="3" t="s">
        <v>4769</v>
      </c>
    </row>
    <row r="397" spans="1:7" ht="45" customHeight="1" x14ac:dyDescent="0.25">
      <c r="A397" s="3" t="s">
        <v>1611</v>
      </c>
      <c r="B397" s="3" t="s">
        <v>5162</v>
      </c>
      <c r="C397" s="3" t="s">
        <v>4768</v>
      </c>
      <c r="D397" s="3" t="s">
        <v>1203</v>
      </c>
      <c r="E397" s="3" t="s">
        <v>1204</v>
      </c>
      <c r="F397" s="3" t="s">
        <v>90</v>
      </c>
      <c r="G397" s="3" t="s">
        <v>4769</v>
      </c>
    </row>
    <row r="398" spans="1:7" ht="45" customHeight="1" x14ac:dyDescent="0.25">
      <c r="A398" s="3" t="s">
        <v>1612</v>
      </c>
      <c r="B398" s="3" t="s">
        <v>5163</v>
      </c>
      <c r="C398" s="3" t="s">
        <v>4768</v>
      </c>
      <c r="D398" s="3" t="s">
        <v>1207</v>
      </c>
      <c r="E398" s="3" t="s">
        <v>1208</v>
      </c>
      <c r="F398" s="3" t="s">
        <v>90</v>
      </c>
      <c r="G398" s="3" t="s">
        <v>4769</v>
      </c>
    </row>
    <row r="399" spans="1:7" ht="45" customHeight="1" x14ac:dyDescent="0.25">
      <c r="A399" s="3" t="s">
        <v>1614</v>
      </c>
      <c r="B399" s="3" t="s">
        <v>5164</v>
      </c>
      <c r="C399" s="3" t="s">
        <v>4768</v>
      </c>
      <c r="D399" s="3" t="s">
        <v>1211</v>
      </c>
      <c r="E399" s="3" t="s">
        <v>1613</v>
      </c>
      <c r="F399" s="3" t="s">
        <v>90</v>
      </c>
      <c r="G399" s="3" t="s">
        <v>4769</v>
      </c>
    </row>
    <row r="400" spans="1:7" ht="45" customHeight="1" x14ac:dyDescent="0.25">
      <c r="A400" s="3" t="s">
        <v>1617</v>
      </c>
      <c r="B400" s="3" t="s">
        <v>5165</v>
      </c>
      <c r="C400" s="3" t="s">
        <v>4768</v>
      </c>
      <c r="D400" s="3" t="s">
        <v>1615</v>
      </c>
      <c r="E400" s="3" t="s">
        <v>1616</v>
      </c>
      <c r="F400" s="3" t="s">
        <v>90</v>
      </c>
      <c r="G400" s="3" t="s">
        <v>4769</v>
      </c>
    </row>
    <row r="401" spans="1:7" ht="45" customHeight="1" x14ac:dyDescent="0.25">
      <c r="A401" s="3" t="s">
        <v>1619</v>
      </c>
      <c r="B401" s="3" t="s">
        <v>5166</v>
      </c>
      <c r="C401" s="3" t="s">
        <v>4768</v>
      </c>
      <c r="D401" s="3" t="s">
        <v>1219</v>
      </c>
      <c r="E401" s="3" t="s">
        <v>1618</v>
      </c>
      <c r="F401" s="3" t="s">
        <v>90</v>
      </c>
      <c r="G401" s="3" t="s">
        <v>4769</v>
      </c>
    </row>
    <row r="402" spans="1:7" ht="45" customHeight="1" x14ac:dyDescent="0.25">
      <c r="A402" s="3" t="s">
        <v>1621</v>
      </c>
      <c r="B402" s="3" t="s">
        <v>5167</v>
      </c>
      <c r="C402" s="3" t="s">
        <v>4768</v>
      </c>
      <c r="D402" s="3" t="s">
        <v>1223</v>
      </c>
      <c r="E402" s="3" t="s">
        <v>1620</v>
      </c>
      <c r="F402" s="3" t="s">
        <v>90</v>
      </c>
      <c r="G402" s="3" t="s">
        <v>4769</v>
      </c>
    </row>
    <row r="403" spans="1:7" ht="45" customHeight="1" x14ac:dyDescent="0.25">
      <c r="A403" s="3" t="s">
        <v>1623</v>
      </c>
      <c r="B403" s="3" t="s">
        <v>5168</v>
      </c>
      <c r="C403" s="3" t="s">
        <v>4768</v>
      </c>
      <c r="D403" s="3" t="s">
        <v>1227</v>
      </c>
      <c r="E403" s="3" t="s">
        <v>1622</v>
      </c>
      <c r="F403" s="3" t="s">
        <v>90</v>
      </c>
      <c r="G403" s="3" t="s">
        <v>4769</v>
      </c>
    </row>
    <row r="404" spans="1:7" ht="45" customHeight="1" x14ac:dyDescent="0.25">
      <c r="A404" s="3" t="s">
        <v>1626</v>
      </c>
      <c r="B404" s="3" t="s">
        <v>5169</v>
      </c>
      <c r="C404" s="3" t="s">
        <v>4768</v>
      </c>
      <c r="D404" s="3" t="s">
        <v>1624</v>
      </c>
      <c r="E404" s="3" t="s">
        <v>1625</v>
      </c>
      <c r="F404" s="3" t="s">
        <v>90</v>
      </c>
      <c r="G404" s="3" t="s">
        <v>4769</v>
      </c>
    </row>
    <row r="405" spans="1:7" ht="45" customHeight="1" x14ac:dyDescent="0.25">
      <c r="A405" s="3" t="s">
        <v>1629</v>
      </c>
      <c r="B405" s="3" t="s">
        <v>5170</v>
      </c>
      <c r="C405" s="3" t="s">
        <v>4768</v>
      </c>
      <c r="D405" s="3" t="s">
        <v>1627</v>
      </c>
      <c r="E405" s="3" t="s">
        <v>1628</v>
      </c>
      <c r="F405" s="3" t="s">
        <v>90</v>
      </c>
      <c r="G405" s="3" t="s">
        <v>4769</v>
      </c>
    </row>
    <row r="406" spans="1:7" ht="45" customHeight="1" x14ac:dyDescent="0.25">
      <c r="A406" s="3" t="s">
        <v>1632</v>
      </c>
      <c r="B406" s="3" t="s">
        <v>5171</v>
      </c>
      <c r="C406" s="3" t="s">
        <v>4768</v>
      </c>
      <c r="D406" s="3" t="s">
        <v>1630</v>
      </c>
      <c r="E406" s="3" t="s">
        <v>1631</v>
      </c>
      <c r="F406" s="3" t="s">
        <v>90</v>
      </c>
      <c r="G406" s="3" t="s">
        <v>4769</v>
      </c>
    </row>
    <row r="407" spans="1:7" ht="45" customHeight="1" x14ac:dyDescent="0.25">
      <c r="A407" s="3" t="s">
        <v>1634</v>
      </c>
      <c r="B407" s="3" t="s">
        <v>5172</v>
      </c>
      <c r="C407" s="3" t="s">
        <v>4768</v>
      </c>
      <c r="D407" s="3" t="s">
        <v>786</v>
      </c>
      <c r="E407" s="3" t="s">
        <v>1633</v>
      </c>
      <c r="F407" s="3" t="s">
        <v>90</v>
      </c>
      <c r="G407" s="3" t="s">
        <v>4769</v>
      </c>
    </row>
    <row r="408" spans="1:7" ht="45" customHeight="1" x14ac:dyDescent="0.25">
      <c r="A408" s="3" t="s">
        <v>1635</v>
      </c>
      <c r="B408" s="3" t="s">
        <v>5173</v>
      </c>
      <c r="C408" s="3" t="s">
        <v>4768</v>
      </c>
      <c r="D408" s="3" t="s">
        <v>404</v>
      </c>
      <c r="E408" s="3" t="s">
        <v>1578</v>
      </c>
      <c r="F408" s="3" t="s">
        <v>90</v>
      </c>
      <c r="G408" s="3" t="s">
        <v>4769</v>
      </c>
    </row>
    <row r="409" spans="1:7" ht="45" customHeight="1" x14ac:dyDescent="0.25">
      <c r="A409" s="3" t="s">
        <v>1636</v>
      </c>
      <c r="B409" s="3" t="s">
        <v>5174</v>
      </c>
      <c r="C409" s="3" t="s">
        <v>4768</v>
      </c>
      <c r="D409" s="3" t="s">
        <v>648</v>
      </c>
      <c r="E409" s="3" t="s">
        <v>649</v>
      </c>
      <c r="F409" s="3" t="s">
        <v>90</v>
      </c>
      <c r="G409" s="3" t="s">
        <v>4769</v>
      </c>
    </row>
    <row r="410" spans="1:7" ht="45" customHeight="1" x14ac:dyDescent="0.25">
      <c r="A410" s="3" t="s">
        <v>1638</v>
      </c>
      <c r="B410" s="3" t="s">
        <v>5175</v>
      </c>
      <c r="C410" s="3" t="s">
        <v>4768</v>
      </c>
      <c r="D410" s="3" t="s">
        <v>813</v>
      </c>
      <c r="E410" s="3" t="s">
        <v>1637</v>
      </c>
      <c r="F410" s="3" t="s">
        <v>90</v>
      </c>
      <c r="G410" s="3" t="s">
        <v>4769</v>
      </c>
    </row>
    <row r="411" spans="1:7" ht="45" customHeight="1" x14ac:dyDescent="0.25">
      <c r="A411" s="3" t="s">
        <v>1640</v>
      </c>
      <c r="B411" s="3" t="s">
        <v>5176</v>
      </c>
      <c r="C411" s="3" t="s">
        <v>4768</v>
      </c>
      <c r="D411" s="3" t="s">
        <v>879</v>
      </c>
      <c r="E411" s="3" t="s">
        <v>1639</v>
      </c>
      <c r="F411" s="3" t="s">
        <v>90</v>
      </c>
      <c r="G411" s="3" t="s">
        <v>4769</v>
      </c>
    </row>
    <row r="412" spans="1:7" ht="45" customHeight="1" x14ac:dyDescent="0.25">
      <c r="A412" s="3" t="s">
        <v>1642</v>
      </c>
      <c r="B412" s="3" t="s">
        <v>5177</v>
      </c>
      <c r="C412" s="3" t="s">
        <v>4768</v>
      </c>
      <c r="D412" s="3" t="s">
        <v>883</v>
      </c>
      <c r="E412" s="3" t="s">
        <v>1641</v>
      </c>
      <c r="F412" s="3" t="s">
        <v>90</v>
      </c>
      <c r="G412" s="3" t="s">
        <v>4769</v>
      </c>
    </row>
    <row r="413" spans="1:7" ht="45" customHeight="1" x14ac:dyDescent="0.25">
      <c r="A413" s="3" t="s">
        <v>1644</v>
      </c>
      <c r="B413" s="3" t="s">
        <v>5178</v>
      </c>
      <c r="C413" s="3" t="s">
        <v>4768</v>
      </c>
      <c r="D413" s="3" t="s">
        <v>887</v>
      </c>
      <c r="E413" s="3" t="s">
        <v>1643</v>
      </c>
      <c r="F413" s="3" t="s">
        <v>90</v>
      </c>
      <c r="G413" s="3" t="s">
        <v>4769</v>
      </c>
    </row>
    <row r="414" spans="1:7" ht="45" customHeight="1" x14ac:dyDescent="0.25">
      <c r="A414" s="3" t="s">
        <v>1645</v>
      </c>
      <c r="B414" s="3" t="s">
        <v>5179</v>
      </c>
      <c r="C414" s="3" t="s">
        <v>4768</v>
      </c>
      <c r="D414" s="3" t="s">
        <v>1270</v>
      </c>
      <c r="E414" s="3" t="s">
        <v>1271</v>
      </c>
      <c r="F414" s="3" t="s">
        <v>90</v>
      </c>
      <c r="G414" s="3" t="s">
        <v>4769</v>
      </c>
    </row>
    <row r="415" spans="1:7" ht="45" customHeight="1" x14ac:dyDescent="0.25">
      <c r="A415" s="3" t="s">
        <v>1648</v>
      </c>
      <c r="B415" s="3" t="s">
        <v>5180</v>
      </c>
      <c r="C415" s="3" t="s">
        <v>4768</v>
      </c>
      <c r="D415" s="3" t="s">
        <v>1646</v>
      </c>
      <c r="E415" s="3" t="s">
        <v>1647</v>
      </c>
      <c r="F415" s="3" t="s">
        <v>90</v>
      </c>
      <c r="G415" s="3" t="s">
        <v>4769</v>
      </c>
    </row>
    <row r="416" spans="1:7" ht="45" customHeight="1" x14ac:dyDescent="0.25">
      <c r="A416" s="3" t="s">
        <v>1650</v>
      </c>
      <c r="B416" s="3" t="s">
        <v>5181</v>
      </c>
      <c r="C416" s="3" t="s">
        <v>4768</v>
      </c>
      <c r="D416" s="3" t="s">
        <v>432</v>
      </c>
      <c r="E416" s="3" t="s">
        <v>1649</v>
      </c>
      <c r="F416" s="3" t="s">
        <v>90</v>
      </c>
      <c r="G416" s="3" t="s">
        <v>4769</v>
      </c>
    </row>
    <row r="417" spans="1:7" ht="45" customHeight="1" x14ac:dyDescent="0.25">
      <c r="A417" s="3" t="s">
        <v>1651</v>
      </c>
      <c r="B417" s="3" t="s">
        <v>5182</v>
      </c>
      <c r="C417" s="3" t="s">
        <v>4768</v>
      </c>
      <c r="D417" s="3" t="s">
        <v>1281</v>
      </c>
      <c r="E417" s="3" t="s">
        <v>1282</v>
      </c>
      <c r="F417" s="3" t="s">
        <v>90</v>
      </c>
      <c r="G417" s="3" t="s">
        <v>4769</v>
      </c>
    </row>
    <row r="418" spans="1:7" ht="45" customHeight="1" x14ac:dyDescent="0.25">
      <c r="A418" s="3" t="s">
        <v>1653</v>
      </c>
      <c r="B418" s="3" t="s">
        <v>5183</v>
      </c>
      <c r="C418" s="3" t="s">
        <v>4768</v>
      </c>
      <c r="D418" s="3" t="s">
        <v>1285</v>
      </c>
      <c r="E418" s="3" t="s">
        <v>1652</v>
      </c>
      <c r="F418" s="3" t="s">
        <v>90</v>
      </c>
      <c r="G418" s="3" t="s">
        <v>4769</v>
      </c>
    </row>
    <row r="419" spans="1:7" ht="45" customHeight="1" x14ac:dyDescent="0.25">
      <c r="A419" s="3" t="s">
        <v>1655</v>
      </c>
      <c r="B419" s="3" t="s">
        <v>5184</v>
      </c>
      <c r="C419" s="3" t="s">
        <v>4768</v>
      </c>
      <c r="D419" s="3" t="s">
        <v>1289</v>
      </c>
      <c r="E419" s="3" t="s">
        <v>1654</v>
      </c>
      <c r="F419" s="3" t="s">
        <v>90</v>
      </c>
      <c r="G419" s="3" t="s">
        <v>4769</v>
      </c>
    </row>
    <row r="420" spans="1:7" ht="45" customHeight="1" x14ac:dyDescent="0.25">
      <c r="A420" s="3" t="s">
        <v>1657</v>
      </c>
      <c r="B420" s="3" t="s">
        <v>5185</v>
      </c>
      <c r="C420" s="3" t="s">
        <v>4768</v>
      </c>
      <c r="D420" s="3" t="s">
        <v>1293</v>
      </c>
      <c r="E420" s="3" t="s">
        <v>1656</v>
      </c>
      <c r="F420" s="3" t="s">
        <v>90</v>
      </c>
      <c r="G420" s="3" t="s">
        <v>4769</v>
      </c>
    </row>
    <row r="421" spans="1:7" ht="45" customHeight="1" x14ac:dyDescent="0.25">
      <c r="A421" s="3" t="s">
        <v>1659</v>
      </c>
      <c r="B421" s="3" t="s">
        <v>5186</v>
      </c>
      <c r="C421" s="3" t="s">
        <v>4768</v>
      </c>
      <c r="D421" s="3" t="s">
        <v>1297</v>
      </c>
      <c r="E421" s="3" t="s">
        <v>1658</v>
      </c>
      <c r="F421" s="3" t="s">
        <v>90</v>
      </c>
      <c r="G421" s="3" t="s">
        <v>4769</v>
      </c>
    </row>
    <row r="422" spans="1:7" ht="45" customHeight="1" x14ac:dyDescent="0.25">
      <c r="A422" s="3" t="s">
        <v>1662</v>
      </c>
      <c r="B422" s="3" t="s">
        <v>5187</v>
      </c>
      <c r="C422" s="3" t="s">
        <v>4768</v>
      </c>
      <c r="D422" s="3" t="s">
        <v>1660</v>
      </c>
      <c r="E422" s="3" t="s">
        <v>1661</v>
      </c>
      <c r="F422" s="3" t="s">
        <v>90</v>
      </c>
      <c r="G422" s="3" t="s">
        <v>4769</v>
      </c>
    </row>
    <row r="423" spans="1:7" ht="45" customHeight="1" x14ac:dyDescent="0.25">
      <c r="A423" s="3" t="s">
        <v>1665</v>
      </c>
      <c r="B423" s="3" t="s">
        <v>5188</v>
      </c>
      <c r="C423" s="3" t="s">
        <v>4768</v>
      </c>
      <c r="D423" s="3" t="s">
        <v>1663</v>
      </c>
      <c r="E423" s="3" t="s">
        <v>1664</v>
      </c>
      <c r="F423" s="3" t="s">
        <v>90</v>
      </c>
      <c r="G423" s="3" t="s">
        <v>4769</v>
      </c>
    </row>
    <row r="424" spans="1:7" ht="45" customHeight="1" x14ac:dyDescent="0.25">
      <c r="A424" s="3" t="s">
        <v>1667</v>
      </c>
      <c r="B424" s="3" t="s">
        <v>5189</v>
      </c>
      <c r="C424" s="3" t="s">
        <v>4768</v>
      </c>
      <c r="D424" s="3" t="s">
        <v>1309</v>
      </c>
      <c r="E424" s="3" t="s">
        <v>1666</v>
      </c>
      <c r="F424" s="3" t="s">
        <v>90</v>
      </c>
      <c r="G424" s="3" t="s">
        <v>4769</v>
      </c>
    </row>
    <row r="425" spans="1:7" ht="45" customHeight="1" x14ac:dyDescent="0.25">
      <c r="A425" s="3" t="s">
        <v>1669</v>
      </c>
      <c r="B425" s="3" t="s">
        <v>5190</v>
      </c>
      <c r="C425" s="3" t="s">
        <v>4768</v>
      </c>
      <c r="D425" s="3" t="s">
        <v>1313</v>
      </c>
      <c r="E425" s="3" t="s">
        <v>1668</v>
      </c>
      <c r="F425" s="3" t="s">
        <v>90</v>
      </c>
      <c r="G425" s="3" t="s">
        <v>4769</v>
      </c>
    </row>
    <row r="426" spans="1:7" ht="45" customHeight="1" x14ac:dyDescent="0.25">
      <c r="A426" s="3" t="s">
        <v>1671</v>
      </c>
      <c r="B426" s="3" t="s">
        <v>5191</v>
      </c>
      <c r="C426" s="3" t="s">
        <v>4768</v>
      </c>
      <c r="D426" s="3" t="s">
        <v>1317</v>
      </c>
      <c r="E426" s="3" t="s">
        <v>1670</v>
      </c>
      <c r="F426" s="3" t="s">
        <v>90</v>
      </c>
      <c r="G426" s="3" t="s">
        <v>4769</v>
      </c>
    </row>
    <row r="427" spans="1:7" ht="45" customHeight="1" x14ac:dyDescent="0.25">
      <c r="A427" s="3" t="s">
        <v>1672</v>
      </c>
      <c r="B427" s="3" t="s">
        <v>5192</v>
      </c>
      <c r="C427" s="3" t="s">
        <v>4768</v>
      </c>
      <c r="D427" s="3" t="s">
        <v>1321</v>
      </c>
      <c r="E427" s="3" t="s">
        <v>1322</v>
      </c>
      <c r="F427" s="3" t="s">
        <v>90</v>
      </c>
      <c r="G427" s="3" t="s">
        <v>4769</v>
      </c>
    </row>
    <row r="428" spans="1:7" ht="45" customHeight="1" x14ac:dyDescent="0.25">
      <c r="A428" s="3" t="s">
        <v>1675</v>
      </c>
      <c r="B428" s="3" t="s">
        <v>5193</v>
      </c>
      <c r="C428" s="3" t="s">
        <v>4768</v>
      </c>
      <c r="D428" s="3" t="s">
        <v>1673</v>
      </c>
      <c r="E428" s="3" t="s">
        <v>1674</v>
      </c>
      <c r="F428" s="3" t="s">
        <v>90</v>
      </c>
      <c r="G428" s="3" t="s">
        <v>4769</v>
      </c>
    </row>
    <row r="429" spans="1:7" ht="45" customHeight="1" x14ac:dyDescent="0.25">
      <c r="A429" s="3" t="s">
        <v>1676</v>
      </c>
      <c r="B429" s="3" t="s">
        <v>5194</v>
      </c>
      <c r="C429" s="3" t="s">
        <v>4768</v>
      </c>
      <c r="D429" s="3" t="s">
        <v>239</v>
      </c>
      <c r="E429" s="3" t="s">
        <v>240</v>
      </c>
      <c r="F429" s="3" t="s">
        <v>90</v>
      </c>
      <c r="G429" s="3" t="s">
        <v>4769</v>
      </c>
    </row>
    <row r="430" spans="1:7" ht="45" customHeight="1" x14ac:dyDescent="0.25">
      <c r="A430" s="3" t="s">
        <v>1679</v>
      </c>
      <c r="B430" s="3" t="s">
        <v>5195</v>
      </c>
      <c r="C430" s="3" t="s">
        <v>4768</v>
      </c>
      <c r="D430" s="3" t="s">
        <v>1677</v>
      </c>
      <c r="E430" s="3" t="s">
        <v>1678</v>
      </c>
      <c r="F430" s="3" t="s">
        <v>90</v>
      </c>
      <c r="G430" s="3" t="s">
        <v>4769</v>
      </c>
    </row>
    <row r="431" spans="1:7" ht="45" customHeight="1" x14ac:dyDescent="0.25">
      <c r="A431" s="3" t="s">
        <v>1681</v>
      </c>
      <c r="B431" s="3" t="s">
        <v>5196</v>
      </c>
      <c r="C431" s="3" t="s">
        <v>4768</v>
      </c>
      <c r="D431" s="3" t="s">
        <v>863</v>
      </c>
      <c r="E431" s="3" t="s">
        <v>1680</v>
      </c>
      <c r="F431" s="3" t="s">
        <v>90</v>
      </c>
      <c r="G431" s="3" t="s">
        <v>4769</v>
      </c>
    </row>
    <row r="432" spans="1:7" ht="45" customHeight="1" x14ac:dyDescent="0.25">
      <c r="A432" s="3" t="s">
        <v>1682</v>
      </c>
      <c r="B432" s="3" t="s">
        <v>5197</v>
      </c>
      <c r="C432" s="3" t="s">
        <v>4768</v>
      </c>
      <c r="D432" s="3" t="s">
        <v>648</v>
      </c>
      <c r="E432" s="3" t="s">
        <v>649</v>
      </c>
      <c r="F432" s="3" t="s">
        <v>90</v>
      </c>
      <c r="G432" s="3" t="s">
        <v>4769</v>
      </c>
    </row>
    <row r="433" spans="1:7" ht="45" customHeight="1" x14ac:dyDescent="0.25">
      <c r="A433" s="3" t="s">
        <v>1685</v>
      </c>
      <c r="B433" s="3" t="s">
        <v>5198</v>
      </c>
      <c r="C433" s="3" t="s">
        <v>4768</v>
      </c>
      <c r="D433" s="3" t="s">
        <v>1683</v>
      </c>
      <c r="E433" s="3" t="s">
        <v>1684</v>
      </c>
      <c r="F433" s="3" t="s">
        <v>90</v>
      </c>
      <c r="G433" s="3" t="s">
        <v>4769</v>
      </c>
    </row>
    <row r="434" spans="1:7" ht="45" customHeight="1" x14ac:dyDescent="0.25">
      <c r="A434" s="3" t="s">
        <v>1686</v>
      </c>
      <c r="B434" s="3" t="s">
        <v>5199</v>
      </c>
      <c r="C434" s="3" t="s">
        <v>4768</v>
      </c>
      <c r="D434" s="3" t="s">
        <v>892</v>
      </c>
      <c r="E434" s="3" t="s">
        <v>893</v>
      </c>
      <c r="F434" s="3" t="s">
        <v>90</v>
      </c>
      <c r="G434" s="3" t="s">
        <v>4769</v>
      </c>
    </row>
    <row r="435" spans="1:7" ht="45" customHeight="1" x14ac:dyDescent="0.25">
      <c r="A435" s="3" t="s">
        <v>1689</v>
      </c>
      <c r="B435" s="3" t="s">
        <v>5200</v>
      </c>
      <c r="C435" s="3" t="s">
        <v>4768</v>
      </c>
      <c r="D435" s="3" t="s">
        <v>1687</v>
      </c>
      <c r="E435" s="3" t="s">
        <v>1688</v>
      </c>
      <c r="F435" s="3" t="s">
        <v>90</v>
      </c>
      <c r="G435" s="3" t="s">
        <v>4769</v>
      </c>
    </row>
    <row r="436" spans="1:7" ht="45" customHeight="1" x14ac:dyDescent="0.25">
      <c r="A436" s="3" t="s">
        <v>1692</v>
      </c>
      <c r="B436" s="3" t="s">
        <v>5201</v>
      </c>
      <c r="C436" s="3" t="s">
        <v>4768</v>
      </c>
      <c r="D436" s="3" t="s">
        <v>1690</v>
      </c>
      <c r="E436" s="3" t="s">
        <v>1691</v>
      </c>
      <c r="F436" s="3" t="s">
        <v>90</v>
      </c>
      <c r="G436" s="3" t="s">
        <v>4769</v>
      </c>
    </row>
    <row r="437" spans="1:7" ht="45" customHeight="1" x14ac:dyDescent="0.25">
      <c r="A437" s="3" t="s">
        <v>1693</v>
      </c>
      <c r="B437" s="3" t="s">
        <v>5202</v>
      </c>
      <c r="C437" s="3" t="s">
        <v>4768</v>
      </c>
      <c r="D437" s="3" t="s">
        <v>883</v>
      </c>
      <c r="E437" s="3" t="s">
        <v>1641</v>
      </c>
      <c r="F437" s="3" t="s">
        <v>90</v>
      </c>
      <c r="G437" s="3" t="s">
        <v>4769</v>
      </c>
    </row>
    <row r="438" spans="1:7" ht="45" customHeight="1" x14ac:dyDescent="0.25">
      <c r="A438" s="3" t="s">
        <v>1695</v>
      </c>
      <c r="B438" s="3" t="s">
        <v>5203</v>
      </c>
      <c r="C438" s="3" t="s">
        <v>4768</v>
      </c>
      <c r="D438" s="3" t="s">
        <v>967</v>
      </c>
      <c r="E438" s="3" t="s">
        <v>1694</v>
      </c>
      <c r="F438" s="3" t="s">
        <v>90</v>
      </c>
      <c r="G438" s="3" t="s">
        <v>4769</v>
      </c>
    </row>
    <row r="439" spans="1:7" ht="45" customHeight="1" x14ac:dyDescent="0.25">
      <c r="A439" s="3" t="s">
        <v>1697</v>
      </c>
      <c r="B439" s="3" t="s">
        <v>5204</v>
      </c>
      <c r="C439" s="3" t="s">
        <v>4768</v>
      </c>
      <c r="D439" s="3" t="s">
        <v>1365</v>
      </c>
      <c r="E439" s="3" t="s">
        <v>1696</v>
      </c>
      <c r="F439" s="3" t="s">
        <v>90</v>
      </c>
      <c r="G439" s="3" t="s">
        <v>4769</v>
      </c>
    </row>
    <row r="440" spans="1:7" ht="45" customHeight="1" x14ac:dyDescent="0.25">
      <c r="A440" s="3" t="s">
        <v>1698</v>
      </c>
      <c r="B440" s="3" t="s">
        <v>5205</v>
      </c>
      <c r="C440" s="3" t="s">
        <v>4768</v>
      </c>
      <c r="D440" s="3" t="s">
        <v>1547</v>
      </c>
      <c r="E440" s="3" t="s">
        <v>1600</v>
      </c>
      <c r="F440" s="3" t="s">
        <v>90</v>
      </c>
      <c r="G440" s="3" t="s">
        <v>4769</v>
      </c>
    </row>
    <row r="441" spans="1:7" ht="45" customHeight="1" x14ac:dyDescent="0.25">
      <c r="A441" s="3" t="s">
        <v>1700</v>
      </c>
      <c r="B441" s="3" t="s">
        <v>5206</v>
      </c>
      <c r="C441" s="3" t="s">
        <v>4768</v>
      </c>
      <c r="D441" s="3" t="s">
        <v>1602</v>
      </c>
      <c r="E441" s="3" t="s">
        <v>1699</v>
      </c>
      <c r="F441" s="3" t="s">
        <v>90</v>
      </c>
      <c r="G441" s="3" t="s">
        <v>4769</v>
      </c>
    </row>
    <row r="442" spans="1:7" ht="45" customHeight="1" x14ac:dyDescent="0.25">
      <c r="A442" s="3" t="s">
        <v>1702</v>
      </c>
      <c r="B442" s="3" t="s">
        <v>5207</v>
      </c>
      <c r="C442" s="3" t="s">
        <v>4768</v>
      </c>
      <c r="D442" s="3" t="s">
        <v>114</v>
      </c>
      <c r="E442" s="3" t="s">
        <v>1701</v>
      </c>
      <c r="F442" s="3" t="s">
        <v>90</v>
      </c>
      <c r="G442" s="3" t="s">
        <v>4769</v>
      </c>
    </row>
    <row r="443" spans="1:7" ht="45" customHeight="1" x14ac:dyDescent="0.25">
      <c r="A443" s="3" t="s">
        <v>1705</v>
      </c>
      <c r="B443" s="3" t="s">
        <v>5208</v>
      </c>
      <c r="C443" s="3" t="s">
        <v>4768</v>
      </c>
      <c r="D443" s="3" t="s">
        <v>1703</v>
      </c>
      <c r="E443" s="3" t="s">
        <v>1704</v>
      </c>
      <c r="F443" s="3" t="s">
        <v>90</v>
      </c>
      <c r="G443" s="3" t="s">
        <v>4769</v>
      </c>
    </row>
    <row r="444" spans="1:7" ht="45" customHeight="1" x14ac:dyDescent="0.25">
      <c r="A444" s="3" t="s">
        <v>1708</v>
      </c>
      <c r="B444" s="3" t="s">
        <v>5209</v>
      </c>
      <c r="C444" s="3" t="s">
        <v>4768</v>
      </c>
      <c r="D444" s="3" t="s">
        <v>1706</v>
      </c>
      <c r="E444" s="3" t="s">
        <v>1707</v>
      </c>
      <c r="F444" s="3" t="s">
        <v>90</v>
      </c>
      <c r="G444" s="3" t="s">
        <v>4769</v>
      </c>
    </row>
    <row r="445" spans="1:7" ht="45" customHeight="1" x14ac:dyDescent="0.25">
      <c r="A445" s="3" t="s">
        <v>1709</v>
      </c>
      <c r="B445" s="3" t="s">
        <v>5210</v>
      </c>
      <c r="C445" s="3" t="s">
        <v>4768</v>
      </c>
      <c r="D445" s="3" t="s">
        <v>1387</v>
      </c>
      <c r="E445" s="3" t="s">
        <v>1388</v>
      </c>
      <c r="F445" s="3" t="s">
        <v>90</v>
      </c>
      <c r="G445" s="3" t="s">
        <v>4769</v>
      </c>
    </row>
    <row r="446" spans="1:7" ht="45" customHeight="1" x14ac:dyDescent="0.25">
      <c r="A446" s="3" t="s">
        <v>1711</v>
      </c>
      <c r="B446" s="3" t="s">
        <v>5211</v>
      </c>
      <c r="C446" s="3" t="s">
        <v>4768</v>
      </c>
      <c r="D446" s="3" t="s">
        <v>1399</v>
      </c>
      <c r="E446" s="3" t="s">
        <v>1710</v>
      </c>
      <c r="F446" s="3" t="s">
        <v>90</v>
      </c>
      <c r="G446" s="3" t="s">
        <v>4769</v>
      </c>
    </row>
    <row r="447" spans="1:7" ht="45" customHeight="1" x14ac:dyDescent="0.25">
      <c r="A447" s="3" t="s">
        <v>1713</v>
      </c>
      <c r="B447" s="3" t="s">
        <v>5212</v>
      </c>
      <c r="C447" s="3" t="s">
        <v>4768</v>
      </c>
      <c r="D447" s="3" t="s">
        <v>1395</v>
      </c>
      <c r="E447" s="3" t="s">
        <v>1712</v>
      </c>
      <c r="F447" s="3" t="s">
        <v>90</v>
      </c>
      <c r="G447" s="3" t="s">
        <v>4769</v>
      </c>
    </row>
    <row r="448" spans="1:7" ht="45" customHeight="1" x14ac:dyDescent="0.25">
      <c r="A448" s="3" t="s">
        <v>1715</v>
      </c>
      <c r="B448" s="3" t="s">
        <v>5213</v>
      </c>
      <c r="C448" s="3" t="s">
        <v>4768</v>
      </c>
      <c r="D448" s="3" t="s">
        <v>1399</v>
      </c>
      <c r="E448" s="3" t="s">
        <v>1714</v>
      </c>
      <c r="F448" s="3" t="s">
        <v>90</v>
      </c>
      <c r="G448" s="3" t="s">
        <v>4769</v>
      </c>
    </row>
    <row r="449" spans="1:7" ht="45" customHeight="1" x14ac:dyDescent="0.25">
      <c r="A449" s="3" t="s">
        <v>1717</v>
      </c>
      <c r="B449" s="3" t="s">
        <v>5214</v>
      </c>
      <c r="C449" s="3" t="s">
        <v>4768</v>
      </c>
      <c r="D449" s="3" t="s">
        <v>1403</v>
      </c>
      <c r="E449" s="3" t="s">
        <v>1716</v>
      </c>
      <c r="F449" s="3" t="s">
        <v>90</v>
      </c>
      <c r="G449" s="3" t="s">
        <v>4769</v>
      </c>
    </row>
    <row r="450" spans="1:7" ht="45" customHeight="1" x14ac:dyDescent="0.25">
      <c r="A450" s="3" t="s">
        <v>1720</v>
      </c>
      <c r="B450" s="3" t="s">
        <v>5215</v>
      </c>
      <c r="C450" s="3" t="s">
        <v>4768</v>
      </c>
      <c r="D450" s="3" t="s">
        <v>1718</v>
      </c>
      <c r="E450" s="3" t="s">
        <v>1719</v>
      </c>
      <c r="F450" s="3" t="s">
        <v>90</v>
      </c>
      <c r="G450" s="3" t="s">
        <v>4769</v>
      </c>
    </row>
    <row r="451" spans="1:7" ht="45" customHeight="1" x14ac:dyDescent="0.25">
      <c r="A451" s="3" t="s">
        <v>1722</v>
      </c>
      <c r="B451" s="3" t="s">
        <v>5216</v>
      </c>
      <c r="C451" s="3" t="s">
        <v>4768</v>
      </c>
      <c r="D451" s="3" t="s">
        <v>1411</v>
      </c>
      <c r="E451" s="3" t="s">
        <v>1721</v>
      </c>
      <c r="F451" s="3" t="s">
        <v>90</v>
      </c>
      <c r="G451" s="3" t="s">
        <v>4769</v>
      </c>
    </row>
    <row r="452" spans="1:7" ht="45" customHeight="1" x14ac:dyDescent="0.25">
      <c r="A452" s="3" t="s">
        <v>1725</v>
      </c>
      <c r="B452" s="3" t="s">
        <v>5217</v>
      </c>
      <c r="C452" s="3" t="s">
        <v>4768</v>
      </c>
      <c r="D452" s="3" t="s">
        <v>1723</v>
      </c>
      <c r="E452" s="3" t="s">
        <v>1724</v>
      </c>
      <c r="F452" s="3" t="s">
        <v>90</v>
      </c>
      <c r="G452" s="3" t="s">
        <v>4769</v>
      </c>
    </row>
    <row r="453" spans="1:7" ht="45" customHeight="1" x14ac:dyDescent="0.25">
      <c r="A453" s="3" t="s">
        <v>1727</v>
      </c>
      <c r="B453" s="3" t="s">
        <v>5218</v>
      </c>
      <c r="C453" s="3" t="s">
        <v>4768</v>
      </c>
      <c r="D453" s="3" t="s">
        <v>1419</v>
      </c>
      <c r="E453" s="3" t="s">
        <v>1726</v>
      </c>
      <c r="F453" s="3" t="s">
        <v>90</v>
      </c>
      <c r="G453" s="3" t="s">
        <v>4769</v>
      </c>
    </row>
    <row r="454" spans="1:7" ht="45" customHeight="1" x14ac:dyDescent="0.25">
      <c r="A454" s="3" t="s">
        <v>1730</v>
      </c>
      <c r="B454" s="3" t="s">
        <v>5219</v>
      </c>
      <c r="C454" s="3" t="s">
        <v>4768</v>
      </c>
      <c r="D454" s="3" t="s">
        <v>1728</v>
      </c>
      <c r="E454" s="3" t="s">
        <v>1729</v>
      </c>
      <c r="F454" s="3" t="s">
        <v>90</v>
      </c>
      <c r="G454" s="3" t="s">
        <v>4769</v>
      </c>
    </row>
    <row r="455" spans="1:7" ht="45" customHeight="1" x14ac:dyDescent="0.25">
      <c r="A455" s="3" t="s">
        <v>1732</v>
      </c>
      <c r="B455" s="3" t="s">
        <v>5220</v>
      </c>
      <c r="C455" s="3" t="s">
        <v>4768</v>
      </c>
      <c r="D455" s="3" t="s">
        <v>941</v>
      </c>
      <c r="E455" s="3" t="s">
        <v>1731</v>
      </c>
      <c r="F455" s="3" t="s">
        <v>90</v>
      </c>
      <c r="G455" s="3" t="s">
        <v>4769</v>
      </c>
    </row>
    <row r="456" spans="1:7" ht="45" customHeight="1" x14ac:dyDescent="0.25">
      <c r="A456" s="3" t="s">
        <v>1735</v>
      </c>
      <c r="B456" s="3" t="s">
        <v>5221</v>
      </c>
      <c r="C456" s="3" t="s">
        <v>4768</v>
      </c>
      <c r="D456" s="3" t="s">
        <v>1733</v>
      </c>
      <c r="E456" s="3" t="s">
        <v>1734</v>
      </c>
      <c r="F456" s="3" t="s">
        <v>90</v>
      </c>
      <c r="G456" s="3" t="s">
        <v>4769</v>
      </c>
    </row>
    <row r="457" spans="1:7" ht="45" customHeight="1" x14ac:dyDescent="0.25">
      <c r="A457" s="3" t="s">
        <v>1736</v>
      </c>
      <c r="B457" s="3" t="s">
        <v>5222</v>
      </c>
      <c r="C457" s="3" t="s">
        <v>4768</v>
      </c>
      <c r="D457" s="3" t="s">
        <v>1728</v>
      </c>
      <c r="E457" s="3" t="s">
        <v>1729</v>
      </c>
      <c r="F457" s="3" t="s">
        <v>90</v>
      </c>
      <c r="G457" s="3" t="s">
        <v>4769</v>
      </c>
    </row>
    <row r="458" spans="1:7" ht="45" customHeight="1" x14ac:dyDescent="0.25">
      <c r="A458" s="3" t="s">
        <v>1737</v>
      </c>
      <c r="B458" s="3" t="s">
        <v>5223</v>
      </c>
      <c r="C458" s="3" t="s">
        <v>4768</v>
      </c>
      <c r="D458" s="3" t="s">
        <v>1728</v>
      </c>
      <c r="E458" s="3" t="s">
        <v>1729</v>
      </c>
      <c r="F458" s="3" t="s">
        <v>90</v>
      </c>
      <c r="G458" s="3" t="s">
        <v>4769</v>
      </c>
    </row>
    <row r="459" spans="1:7" ht="45" customHeight="1" x14ac:dyDescent="0.25">
      <c r="A459" s="3" t="s">
        <v>1739</v>
      </c>
      <c r="B459" s="3" t="s">
        <v>5224</v>
      </c>
      <c r="C459" s="3" t="s">
        <v>4768</v>
      </c>
      <c r="D459" s="3" t="s">
        <v>971</v>
      </c>
      <c r="E459" s="3" t="s">
        <v>1738</v>
      </c>
      <c r="F459" s="3" t="s">
        <v>90</v>
      </c>
      <c r="G459" s="3" t="s">
        <v>4769</v>
      </c>
    </row>
    <row r="460" spans="1:7" ht="45" customHeight="1" x14ac:dyDescent="0.25">
      <c r="A460" s="3" t="s">
        <v>1742</v>
      </c>
      <c r="B460" s="3" t="s">
        <v>5225</v>
      </c>
      <c r="C460" s="3" t="s">
        <v>4768</v>
      </c>
      <c r="D460" s="3" t="s">
        <v>1740</v>
      </c>
      <c r="E460" s="3" t="s">
        <v>1741</v>
      </c>
      <c r="F460" s="3" t="s">
        <v>90</v>
      </c>
      <c r="G460" s="3" t="s">
        <v>4769</v>
      </c>
    </row>
    <row r="461" spans="1:7" ht="45" customHeight="1" x14ac:dyDescent="0.25">
      <c r="A461" s="3" t="s">
        <v>1743</v>
      </c>
      <c r="B461" s="3" t="s">
        <v>5226</v>
      </c>
      <c r="C461" s="3" t="s">
        <v>4768</v>
      </c>
      <c r="D461" s="3" t="s">
        <v>1057</v>
      </c>
      <c r="E461" s="3" t="s">
        <v>1057</v>
      </c>
      <c r="F461" s="3" t="s">
        <v>90</v>
      </c>
      <c r="G461" s="3" t="s">
        <v>4769</v>
      </c>
    </row>
    <row r="462" spans="1:7" ht="45" customHeight="1" x14ac:dyDescent="0.25">
      <c r="A462" s="3" t="s">
        <v>1744</v>
      </c>
      <c r="B462" s="3" t="s">
        <v>5227</v>
      </c>
      <c r="C462" s="3" t="s">
        <v>4768</v>
      </c>
      <c r="D462" s="3" t="s">
        <v>1060</v>
      </c>
      <c r="E462" s="3" t="s">
        <v>1061</v>
      </c>
      <c r="F462" s="3" t="s">
        <v>90</v>
      </c>
      <c r="G462" s="3" t="s">
        <v>4769</v>
      </c>
    </row>
    <row r="463" spans="1:7" ht="45" customHeight="1" x14ac:dyDescent="0.25">
      <c r="A463" s="3" t="s">
        <v>1745</v>
      </c>
      <c r="B463" s="3" t="s">
        <v>5228</v>
      </c>
      <c r="C463" s="3" t="s">
        <v>4768</v>
      </c>
      <c r="D463" s="3" t="s">
        <v>1064</v>
      </c>
      <c r="E463" s="3" t="s">
        <v>1065</v>
      </c>
      <c r="F463" s="3" t="s">
        <v>90</v>
      </c>
      <c r="G463" s="3" t="s">
        <v>4769</v>
      </c>
    </row>
    <row r="464" spans="1:7" ht="45" customHeight="1" x14ac:dyDescent="0.25">
      <c r="A464" s="3" t="s">
        <v>1747</v>
      </c>
      <c r="B464" s="3" t="s">
        <v>5229</v>
      </c>
      <c r="C464" s="3" t="s">
        <v>4768</v>
      </c>
      <c r="D464" s="3" t="s">
        <v>1646</v>
      </c>
      <c r="E464" s="3" t="s">
        <v>1746</v>
      </c>
      <c r="F464" s="3" t="s">
        <v>90</v>
      </c>
      <c r="G464" s="3" t="s">
        <v>4769</v>
      </c>
    </row>
    <row r="465" spans="1:7" ht="45" customHeight="1" x14ac:dyDescent="0.25">
      <c r="A465" s="3" t="s">
        <v>1749</v>
      </c>
      <c r="B465" s="3" t="s">
        <v>5230</v>
      </c>
      <c r="C465" s="3" t="s">
        <v>4768</v>
      </c>
      <c r="D465" s="3" t="s">
        <v>1463</v>
      </c>
      <c r="E465" s="3" t="s">
        <v>1748</v>
      </c>
      <c r="F465" s="3" t="s">
        <v>90</v>
      </c>
      <c r="G465" s="3" t="s">
        <v>4769</v>
      </c>
    </row>
    <row r="466" spans="1:7" ht="45" customHeight="1" x14ac:dyDescent="0.25">
      <c r="A466" s="3" t="s">
        <v>1751</v>
      </c>
      <c r="B466" s="3" t="s">
        <v>5231</v>
      </c>
      <c r="C466" s="3" t="s">
        <v>4768</v>
      </c>
      <c r="D466" s="3" t="s">
        <v>1467</v>
      </c>
      <c r="E466" s="3" t="s">
        <v>1750</v>
      </c>
      <c r="F466" s="3" t="s">
        <v>90</v>
      </c>
      <c r="G466" s="3" t="s">
        <v>4769</v>
      </c>
    </row>
    <row r="467" spans="1:7" ht="45" customHeight="1" x14ac:dyDescent="0.25">
      <c r="A467" s="3" t="s">
        <v>1753</v>
      </c>
      <c r="B467" s="3" t="s">
        <v>5232</v>
      </c>
      <c r="C467" s="3" t="s">
        <v>4768</v>
      </c>
      <c r="D467" s="3" t="s">
        <v>1471</v>
      </c>
      <c r="E467" s="3" t="s">
        <v>1752</v>
      </c>
      <c r="F467" s="3" t="s">
        <v>90</v>
      </c>
      <c r="G467" s="3" t="s">
        <v>4769</v>
      </c>
    </row>
    <row r="468" spans="1:7" ht="45" customHeight="1" x14ac:dyDescent="0.25">
      <c r="A468" s="3" t="s">
        <v>1754</v>
      </c>
      <c r="B468" s="3" t="s">
        <v>5233</v>
      </c>
      <c r="C468" s="3" t="s">
        <v>4768</v>
      </c>
      <c r="D468" s="3" t="s">
        <v>1475</v>
      </c>
      <c r="E468" s="3" t="s">
        <v>1476</v>
      </c>
      <c r="F468" s="3" t="s">
        <v>90</v>
      </c>
      <c r="G468" s="3" t="s">
        <v>4769</v>
      </c>
    </row>
    <row r="469" spans="1:7" ht="45" customHeight="1" x14ac:dyDescent="0.25">
      <c r="A469" s="3" t="s">
        <v>1757</v>
      </c>
      <c r="B469" s="3" t="s">
        <v>5234</v>
      </c>
      <c r="C469" s="3" t="s">
        <v>4768</v>
      </c>
      <c r="D469" s="3" t="s">
        <v>1755</v>
      </c>
      <c r="E469" s="3" t="s">
        <v>1756</v>
      </c>
      <c r="F469" s="3" t="s">
        <v>90</v>
      </c>
      <c r="G469" s="3" t="s">
        <v>4769</v>
      </c>
    </row>
    <row r="470" spans="1:7" ht="45" customHeight="1" x14ac:dyDescent="0.25">
      <c r="A470" s="3" t="s">
        <v>1760</v>
      </c>
      <c r="B470" s="3" t="s">
        <v>5235</v>
      </c>
      <c r="C470" s="3" t="s">
        <v>4768</v>
      </c>
      <c r="D470" s="3" t="s">
        <v>1758</v>
      </c>
      <c r="E470" s="3" t="s">
        <v>1759</v>
      </c>
      <c r="F470" s="3" t="s">
        <v>90</v>
      </c>
      <c r="G470" s="3" t="s">
        <v>4769</v>
      </c>
    </row>
    <row r="471" spans="1:7" ht="45" customHeight="1" x14ac:dyDescent="0.25">
      <c r="A471" s="3" t="s">
        <v>1763</v>
      </c>
      <c r="B471" s="3" t="s">
        <v>5236</v>
      </c>
      <c r="C471" s="3" t="s">
        <v>4768</v>
      </c>
      <c r="D471" s="3" t="s">
        <v>1761</v>
      </c>
      <c r="E471" s="3" t="s">
        <v>1762</v>
      </c>
      <c r="F471" s="3" t="s">
        <v>90</v>
      </c>
      <c r="G471" s="3" t="s">
        <v>4769</v>
      </c>
    </row>
    <row r="472" spans="1:7" ht="45" customHeight="1" x14ac:dyDescent="0.25">
      <c r="A472" s="3" t="s">
        <v>1766</v>
      </c>
      <c r="B472" s="3" t="s">
        <v>5237</v>
      </c>
      <c r="C472" s="3" t="s">
        <v>4768</v>
      </c>
      <c r="D472" s="3" t="s">
        <v>1764</v>
      </c>
      <c r="E472" s="3" t="s">
        <v>1765</v>
      </c>
      <c r="F472" s="3" t="s">
        <v>90</v>
      </c>
      <c r="G472" s="3" t="s">
        <v>4769</v>
      </c>
    </row>
    <row r="473" spans="1:7" ht="45" customHeight="1" x14ac:dyDescent="0.25">
      <c r="A473" s="3" t="s">
        <v>1769</v>
      </c>
      <c r="B473" s="3" t="s">
        <v>5238</v>
      </c>
      <c r="C473" s="3" t="s">
        <v>4768</v>
      </c>
      <c r="D473" s="3" t="s">
        <v>1767</v>
      </c>
      <c r="E473" s="3" t="s">
        <v>1768</v>
      </c>
      <c r="F473" s="3" t="s">
        <v>90</v>
      </c>
      <c r="G473" s="3" t="s">
        <v>4769</v>
      </c>
    </row>
    <row r="474" spans="1:7" ht="45" customHeight="1" x14ac:dyDescent="0.25">
      <c r="A474" s="3" t="s">
        <v>1770</v>
      </c>
      <c r="B474" s="3" t="s">
        <v>5239</v>
      </c>
      <c r="C474" s="3" t="s">
        <v>4768</v>
      </c>
      <c r="D474" s="3" t="s">
        <v>1499</v>
      </c>
      <c r="E474" s="3" t="s">
        <v>1500</v>
      </c>
      <c r="F474" s="3" t="s">
        <v>90</v>
      </c>
      <c r="G474" s="3" t="s">
        <v>4769</v>
      </c>
    </row>
    <row r="475" spans="1:7" ht="45" customHeight="1" x14ac:dyDescent="0.25">
      <c r="A475" s="3" t="s">
        <v>1772</v>
      </c>
      <c r="B475" s="3" t="s">
        <v>5240</v>
      </c>
      <c r="C475" s="3" t="s">
        <v>4768</v>
      </c>
      <c r="D475" s="3" t="s">
        <v>1503</v>
      </c>
      <c r="E475" s="3" t="s">
        <v>1771</v>
      </c>
      <c r="F475" s="3" t="s">
        <v>90</v>
      </c>
      <c r="G475" s="3" t="s">
        <v>4769</v>
      </c>
    </row>
    <row r="476" spans="1:7" ht="45" customHeight="1" x14ac:dyDescent="0.25">
      <c r="A476" s="3" t="s">
        <v>1774</v>
      </c>
      <c r="B476" s="3" t="s">
        <v>5241</v>
      </c>
      <c r="C476" s="3" t="s">
        <v>4768</v>
      </c>
      <c r="D476" s="3" t="s">
        <v>1507</v>
      </c>
      <c r="E476" s="3" t="s">
        <v>1773</v>
      </c>
      <c r="F476" s="3" t="s">
        <v>90</v>
      </c>
      <c r="G476" s="3" t="s">
        <v>4769</v>
      </c>
    </row>
    <row r="477" spans="1:7" ht="45" customHeight="1" x14ac:dyDescent="0.25">
      <c r="A477" s="3" t="s">
        <v>1775</v>
      </c>
      <c r="B477" s="3" t="s">
        <v>5242</v>
      </c>
      <c r="C477" s="3" t="s">
        <v>4768</v>
      </c>
      <c r="D477" s="3" t="s">
        <v>1511</v>
      </c>
      <c r="E477" s="3" t="s">
        <v>1512</v>
      </c>
      <c r="F477" s="3" t="s">
        <v>90</v>
      </c>
      <c r="G477" s="3" t="s">
        <v>4769</v>
      </c>
    </row>
    <row r="478" spans="1:7" ht="45" customHeight="1" x14ac:dyDescent="0.25">
      <c r="A478" s="3" t="s">
        <v>1777</v>
      </c>
      <c r="B478" s="3" t="s">
        <v>5243</v>
      </c>
      <c r="C478" s="3" t="s">
        <v>4768</v>
      </c>
      <c r="D478" s="3" t="s">
        <v>209</v>
      </c>
      <c r="E478" s="3" t="s">
        <v>1776</v>
      </c>
      <c r="F478" s="3" t="s">
        <v>90</v>
      </c>
      <c r="G478" s="3" t="s">
        <v>4769</v>
      </c>
    </row>
    <row r="479" spans="1:7" ht="45" customHeight="1" x14ac:dyDescent="0.25">
      <c r="A479" s="3" t="s">
        <v>1779</v>
      </c>
      <c r="B479" s="3" t="s">
        <v>5244</v>
      </c>
      <c r="C479" s="3" t="s">
        <v>4768</v>
      </c>
      <c r="D479" s="3" t="s">
        <v>89</v>
      </c>
      <c r="E479" s="3" t="s">
        <v>1778</v>
      </c>
      <c r="F479" s="3" t="s">
        <v>90</v>
      </c>
      <c r="G479" s="3" t="s">
        <v>4769</v>
      </c>
    </row>
    <row r="480" spans="1:7" ht="45" customHeight="1" x14ac:dyDescent="0.25">
      <c r="A480" s="3" t="s">
        <v>1782</v>
      </c>
      <c r="B480" s="3" t="s">
        <v>5245</v>
      </c>
      <c r="C480" s="3" t="s">
        <v>4768</v>
      </c>
      <c r="D480" s="3" t="s">
        <v>1780</v>
      </c>
      <c r="E480" s="3" t="s">
        <v>1781</v>
      </c>
      <c r="F480" s="3" t="s">
        <v>90</v>
      </c>
      <c r="G480" s="3" t="s">
        <v>4769</v>
      </c>
    </row>
    <row r="481" spans="1:7" ht="45" customHeight="1" x14ac:dyDescent="0.25">
      <c r="A481" s="3" t="s">
        <v>1783</v>
      </c>
      <c r="B481" s="3" t="s">
        <v>5246</v>
      </c>
      <c r="C481" s="3" t="s">
        <v>4768</v>
      </c>
      <c r="D481" s="3" t="s">
        <v>863</v>
      </c>
      <c r="E481" s="3" t="s">
        <v>1680</v>
      </c>
      <c r="F481" s="3" t="s">
        <v>90</v>
      </c>
      <c r="G481" s="3" t="s">
        <v>4769</v>
      </c>
    </row>
    <row r="482" spans="1:7" ht="45" customHeight="1" x14ac:dyDescent="0.25">
      <c r="A482" s="3" t="s">
        <v>1784</v>
      </c>
      <c r="B482" s="3" t="s">
        <v>5247</v>
      </c>
      <c r="C482" s="3" t="s">
        <v>4768</v>
      </c>
      <c r="D482" s="3" t="s">
        <v>1733</v>
      </c>
      <c r="E482" s="3" t="s">
        <v>1734</v>
      </c>
      <c r="F482" s="3" t="s">
        <v>90</v>
      </c>
      <c r="G482" s="3" t="s">
        <v>4769</v>
      </c>
    </row>
    <row r="483" spans="1:7" ht="45" customHeight="1" x14ac:dyDescent="0.25">
      <c r="A483" s="3" t="s">
        <v>1787</v>
      </c>
      <c r="B483" s="3" t="s">
        <v>5248</v>
      </c>
      <c r="C483" s="3" t="s">
        <v>4768</v>
      </c>
      <c r="D483" s="3" t="s">
        <v>1785</v>
      </c>
      <c r="E483" s="3" t="s">
        <v>1786</v>
      </c>
      <c r="F483" s="3" t="s">
        <v>90</v>
      </c>
      <c r="G483" s="3" t="s">
        <v>4769</v>
      </c>
    </row>
    <row r="484" spans="1:7" ht="45" customHeight="1" x14ac:dyDescent="0.25">
      <c r="A484" s="3" t="s">
        <v>1788</v>
      </c>
      <c r="B484" s="3" t="s">
        <v>5249</v>
      </c>
      <c r="C484" s="3" t="s">
        <v>4768</v>
      </c>
      <c r="D484" s="3" t="s">
        <v>1785</v>
      </c>
      <c r="E484" s="3" t="s">
        <v>1786</v>
      </c>
      <c r="F484" s="3" t="s">
        <v>90</v>
      </c>
      <c r="G484" s="3" t="s">
        <v>4769</v>
      </c>
    </row>
    <row r="485" spans="1:7" ht="45" customHeight="1" x14ac:dyDescent="0.25">
      <c r="A485" s="3" t="s">
        <v>1790</v>
      </c>
      <c r="B485" s="3" t="s">
        <v>5250</v>
      </c>
      <c r="C485" s="3" t="s">
        <v>4768</v>
      </c>
      <c r="D485" s="3" t="s">
        <v>863</v>
      </c>
      <c r="E485" s="3" t="s">
        <v>1789</v>
      </c>
      <c r="F485" s="3" t="s">
        <v>90</v>
      </c>
      <c r="G485" s="3" t="s">
        <v>4769</v>
      </c>
    </row>
    <row r="486" spans="1:7" ht="45" customHeight="1" x14ac:dyDescent="0.25">
      <c r="A486" s="3" t="s">
        <v>1792</v>
      </c>
      <c r="B486" s="3" t="s">
        <v>5251</v>
      </c>
      <c r="C486" s="3" t="s">
        <v>4768</v>
      </c>
      <c r="D486" s="3" t="s">
        <v>1072</v>
      </c>
      <c r="E486" s="3" t="s">
        <v>1791</v>
      </c>
      <c r="F486" s="3" t="s">
        <v>90</v>
      </c>
      <c r="G486" s="3" t="s">
        <v>4769</v>
      </c>
    </row>
    <row r="487" spans="1:7" ht="45" customHeight="1" x14ac:dyDescent="0.25">
      <c r="A487" s="3" t="s">
        <v>1793</v>
      </c>
      <c r="B487" s="3" t="s">
        <v>5252</v>
      </c>
      <c r="C487" s="3" t="s">
        <v>4768</v>
      </c>
      <c r="D487" s="3" t="s">
        <v>1151</v>
      </c>
      <c r="E487" s="3" t="s">
        <v>1152</v>
      </c>
      <c r="F487" s="3" t="s">
        <v>90</v>
      </c>
      <c r="G487" s="3" t="s">
        <v>4769</v>
      </c>
    </row>
    <row r="488" spans="1:7" ht="45" customHeight="1" x14ac:dyDescent="0.25">
      <c r="A488" s="3" t="s">
        <v>1795</v>
      </c>
      <c r="B488" s="3" t="s">
        <v>5253</v>
      </c>
      <c r="C488" s="3" t="s">
        <v>4768</v>
      </c>
      <c r="D488" s="3" t="s">
        <v>1155</v>
      </c>
      <c r="E488" s="3" t="s">
        <v>1794</v>
      </c>
      <c r="F488" s="3" t="s">
        <v>90</v>
      </c>
      <c r="G488" s="3" t="s">
        <v>4769</v>
      </c>
    </row>
    <row r="489" spans="1:7" ht="45" customHeight="1" x14ac:dyDescent="0.25">
      <c r="A489" s="3" t="s">
        <v>1796</v>
      </c>
      <c r="B489" s="3" t="s">
        <v>5254</v>
      </c>
      <c r="C489" s="3" t="s">
        <v>4768</v>
      </c>
      <c r="D489" s="3" t="s">
        <v>1159</v>
      </c>
      <c r="E489" s="3" t="s">
        <v>1160</v>
      </c>
      <c r="F489" s="3" t="s">
        <v>90</v>
      </c>
      <c r="G489" s="3" t="s">
        <v>4769</v>
      </c>
    </row>
    <row r="490" spans="1:7" ht="45" customHeight="1" x14ac:dyDescent="0.25">
      <c r="A490" s="3" t="s">
        <v>1798</v>
      </c>
      <c r="B490" s="3" t="s">
        <v>5255</v>
      </c>
      <c r="C490" s="3" t="s">
        <v>4768</v>
      </c>
      <c r="D490" s="3" t="s">
        <v>156</v>
      </c>
      <c r="E490" s="3" t="s">
        <v>1797</v>
      </c>
      <c r="F490" s="3" t="s">
        <v>90</v>
      </c>
      <c r="G490" s="3" t="s">
        <v>4769</v>
      </c>
    </row>
    <row r="491" spans="1:7" ht="45" customHeight="1" x14ac:dyDescent="0.25">
      <c r="A491" s="3" t="s">
        <v>1801</v>
      </c>
      <c r="B491" s="3" t="s">
        <v>5256</v>
      </c>
      <c r="C491" s="3" t="s">
        <v>4768</v>
      </c>
      <c r="D491" s="3" t="s">
        <v>1799</v>
      </c>
      <c r="E491" s="3" t="s">
        <v>1800</v>
      </c>
      <c r="F491" s="3" t="s">
        <v>90</v>
      </c>
      <c r="G491" s="3" t="s">
        <v>4769</v>
      </c>
    </row>
    <row r="492" spans="1:7" ht="45" customHeight="1" x14ac:dyDescent="0.25">
      <c r="A492" s="3" t="s">
        <v>1802</v>
      </c>
      <c r="B492" s="3" t="s">
        <v>5257</v>
      </c>
      <c r="C492" s="3" t="s">
        <v>4768</v>
      </c>
      <c r="D492" s="3" t="s">
        <v>261</v>
      </c>
      <c r="E492" s="3" t="s">
        <v>262</v>
      </c>
      <c r="F492" s="3" t="s">
        <v>90</v>
      </c>
      <c r="G492" s="3" t="s">
        <v>4769</v>
      </c>
    </row>
    <row r="493" spans="1:7" ht="45" customHeight="1" x14ac:dyDescent="0.25">
      <c r="A493" s="3" t="s">
        <v>1804</v>
      </c>
      <c r="B493" s="3" t="s">
        <v>5258</v>
      </c>
      <c r="C493" s="3" t="s">
        <v>4768</v>
      </c>
      <c r="D493" s="3" t="s">
        <v>171</v>
      </c>
      <c r="E493" s="3" t="s">
        <v>1803</v>
      </c>
      <c r="F493" s="3" t="s">
        <v>90</v>
      </c>
      <c r="G493" s="3" t="s">
        <v>4769</v>
      </c>
    </row>
    <row r="494" spans="1:7" ht="45" customHeight="1" x14ac:dyDescent="0.25">
      <c r="A494" s="3" t="s">
        <v>1805</v>
      </c>
      <c r="B494" s="3" t="s">
        <v>5259</v>
      </c>
      <c r="C494" s="3" t="s">
        <v>4768</v>
      </c>
      <c r="D494" s="3" t="s">
        <v>176</v>
      </c>
      <c r="E494" s="3" t="s">
        <v>177</v>
      </c>
      <c r="F494" s="3" t="s">
        <v>90</v>
      </c>
      <c r="G494" s="3" t="s">
        <v>4769</v>
      </c>
    </row>
    <row r="495" spans="1:7" ht="45" customHeight="1" x14ac:dyDescent="0.25">
      <c r="A495" s="3" t="s">
        <v>1808</v>
      </c>
      <c r="B495" s="3" t="s">
        <v>5260</v>
      </c>
      <c r="C495" s="3" t="s">
        <v>4768</v>
      </c>
      <c r="D495" s="3" t="s">
        <v>1806</v>
      </c>
      <c r="E495" s="3" t="s">
        <v>1807</v>
      </c>
      <c r="F495" s="3" t="s">
        <v>90</v>
      </c>
      <c r="G495" s="3" t="s">
        <v>4769</v>
      </c>
    </row>
    <row r="496" spans="1:7" ht="45" customHeight="1" x14ac:dyDescent="0.25">
      <c r="A496" s="3" t="s">
        <v>1811</v>
      </c>
      <c r="B496" s="3" t="s">
        <v>5261</v>
      </c>
      <c r="C496" s="3" t="s">
        <v>4768</v>
      </c>
      <c r="D496" s="3" t="s">
        <v>1809</v>
      </c>
      <c r="E496" s="3" t="s">
        <v>1810</v>
      </c>
      <c r="F496" s="3" t="s">
        <v>90</v>
      </c>
      <c r="G496" s="3" t="s">
        <v>4769</v>
      </c>
    </row>
    <row r="497" spans="1:7" ht="45" customHeight="1" x14ac:dyDescent="0.25">
      <c r="A497" s="3" t="s">
        <v>1813</v>
      </c>
      <c r="B497" s="3" t="s">
        <v>5262</v>
      </c>
      <c r="C497" s="3" t="s">
        <v>4768</v>
      </c>
      <c r="D497" s="3" t="s">
        <v>190</v>
      </c>
      <c r="E497" s="3" t="s">
        <v>1812</v>
      </c>
      <c r="F497" s="3" t="s">
        <v>90</v>
      </c>
      <c r="G497" s="3" t="s">
        <v>4769</v>
      </c>
    </row>
    <row r="498" spans="1:7" ht="45" customHeight="1" x14ac:dyDescent="0.25">
      <c r="A498" s="3" t="s">
        <v>1815</v>
      </c>
      <c r="B498" s="3" t="s">
        <v>5263</v>
      </c>
      <c r="C498" s="3" t="s">
        <v>4768</v>
      </c>
      <c r="D498" s="3" t="s">
        <v>297</v>
      </c>
      <c r="E498" s="3" t="s">
        <v>1814</v>
      </c>
      <c r="F498" s="3" t="s">
        <v>90</v>
      </c>
      <c r="G498" s="3" t="s">
        <v>4769</v>
      </c>
    </row>
    <row r="499" spans="1:7" ht="45" customHeight="1" x14ac:dyDescent="0.25">
      <c r="A499" s="3" t="s">
        <v>1818</v>
      </c>
      <c r="B499" s="3" t="s">
        <v>5264</v>
      </c>
      <c r="C499" s="3" t="s">
        <v>4768</v>
      </c>
      <c r="D499" s="3" t="s">
        <v>1816</v>
      </c>
      <c r="E499" s="3" t="s">
        <v>1817</v>
      </c>
      <c r="F499" s="3" t="s">
        <v>90</v>
      </c>
      <c r="G499" s="3" t="s">
        <v>4769</v>
      </c>
    </row>
    <row r="500" spans="1:7" ht="45" customHeight="1" x14ac:dyDescent="0.25">
      <c r="A500" s="3" t="s">
        <v>1819</v>
      </c>
      <c r="B500" s="3" t="s">
        <v>5265</v>
      </c>
      <c r="C500" s="3" t="s">
        <v>4768</v>
      </c>
      <c r="D500" s="3" t="s">
        <v>204</v>
      </c>
      <c r="E500" s="3" t="s">
        <v>205</v>
      </c>
      <c r="F500" s="3" t="s">
        <v>90</v>
      </c>
      <c r="G500" s="3" t="s">
        <v>4769</v>
      </c>
    </row>
    <row r="501" spans="1:7" ht="45" customHeight="1" x14ac:dyDescent="0.25">
      <c r="A501" s="3" t="s">
        <v>1821</v>
      </c>
      <c r="B501" s="3" t="s">
        <v>5266</v>
      </c>
      <c r="C501" s="3" t="s">
        <v>4768</v>
      </c>
      <c r="D501" s="3" t="s">
        <v>209</v>
      </c>
      <c r="E501" s="3" t="s">
        <v>1820</v>
      </c>
      <c r="F501" s="3" t="s">
        <v>90</v>
      </c>
      <c r="G501" s="3" t="s">
        <v>4769</v>
      </c>
    </row>
    <row r="502" spans="1:7" ht="45" customHeight="1" x14ac:dyDescent="0.25">
      <c r="A502" s="3" t="s">
        <v>1824</v>
      </c>
      <c r="B502" s="3" t="s">
        <v>5267</v>
      </c>
      <c r="C502" s="3" t="s">
        <v>4768</v>
      </c>
      <c r="D502" s="3" t="s">
        <v>1822</v>
      </c>
      <c r="E502" s="3" t="s">
        <v>1823</v>
      </c>
      <c r="F502" s="3" t="s">
        <v>90</v>
      </c>
      <c r="G502" s="3" t="s">
        <v>4769</v>
      </c>
    </row>
    <row r="503" spans="1:7" ht="45" customHeight="1" x14ac:dyDescent="0.25">
      <c r="A503" s="3" t="s">
        <v>1827</v>
      </c>
      <c r="B503" s="3" t="s">
        <v>5268</v>
      </c>
      <c r="C503" s="3" t="s">
        <v>4768</v>
      </c>
      <c r="D503" s="3" t="s">
        <v>1825</v>
      </c>
      <c r="E503" s="3" t="s">
        <v>1826</v>
      </c>
      <c r="F503" s="3" t="s">
        <v>90</v>
      </c>
      <c r="G503" s="3" t="s">
        <v>4769</v>
      </c>
    </row>
    <row r="504" spans="1:7" ht="45" customHeight="1" x14ac:dyDescent="0.25">
      <c r="A504" s="3" t="s">
        <v>1829</v>
      </c>
      <c r="B504" s="3" t="s">
        <v>5269</v>
      </c>
      <c r="C504" s="3" t="s">
        <v>4768</v>
      </c>
      <c r="D504" s="3" t="s">
        <v>224</v>
      </c>
      <c r="E504" s="3" t="s">
        <v>1828</v>
      </c>
      <c r="F504" s="3" t="s">
        <v>90</v>
      </c>
      <c r="G504" s="3" t="s">
        <v>4769</v>
      </c>
    </row>
    <row r="505" spans="1:7" ht="45" customHeight="1" x14ac:dyDescent="0.25">
      <c r="A505" s="3" t="s">
        <v>1831</v>
      </c>
      <c r="B505" s="3" t="s">
        <v>5270</v>
      </c>
      <c r="C505" s="3" t="s">
        <v>4768</v>
      </c>
      <c r="D505" s="3" t="s">
        <v>1245</v>
      </c>
      <c r="E505" s="3" t="s">
        <v>1830</v>
      </c>
      <c r="F505" s="3" t="s">
        <v>90</v>
      </c>
      <c r="G505" s="3" t="s">
        <v>4769</v>
      </c>
    </row>
    <row r="506" spans="1:7" ht="45" customHeight="1" x14ac:dyDescent="0.25">
      <c r="A506" s="3" t="s">
        <v>1832</v>
      </c>
      <c r="B506" s="3" t="s">
        <v>5271</v>
      </c>
      <c r="C506" s="3" t="s">
        <v>4768</v>
      </c>
      <c r="D506" s="3" t="s">
        <v>1057</v>
      </c>
      <c r="E506" s="3" t="s">
        <v>1057</v>
      </c>
      <c r="F506" s="3" t="s">
        <v>90</v>
      </c>
      <c r="G506" s="3" t="s">
        <v>4769</v>
      </c>
    </row>
    <row r="507" spans="1:7" ht="45" customHeight="1" x14ac:dyDescent="0.25">
      <c r="A507" s="3" t="s">
        <v>1835</v>
      </c>
      <c r="B507" s="3" t="s">
        <v>5272</v>
      </c>
      <c r="C507" s="3" t="s">
        <v>4768</v>
      </c>
      <c r="D507" s="3" t="s">
        <v>1833</v>
      </c>
      <c r="E507" s="3" t="s">
        <v>1834</v>
      </c>
      <c r="F507" s="3" t="s">
        <v>90</v>
      </c>
      <c r="G507" s="3" t="s">
        <v>4769</v>
      </c>
    </row>
    <row r="508" spans="1:7" ht="45" customHeight="1" x14ac:dyDescent="0.25">
      <c r="A508" s="3" t="s">
        <v>1836</v>
      </c>
      <c r="B508" s="3" t="s">
        <v>5273</v>
      </c>
      <c r="C508" s="3" t="s">
        <v>4768</v>
      </c>
      <c r="D508" s="3" t="s">
        <v>1728</v>
      </c>
      <c r="E508" s="3" t="s">
        <v>1729</v>
      </c>
      <c r="F508" s="3" t="s">
        <v>90</v>
      </c>
      <c r="G508" s="3" t="s">
        <v>4769</v>
      </c>
    </row>
    <row r="509" spans="1:7" ht="45" customHeight="1" x14ac:dyDescent="0.25">
      <c r="A509" s="3" t="s">
        <v>1839</v>
      </c>
      <c r="B509" s="3" t="s">
        <v>5274</v>
      </c>
      <c r="C509" s="3" t="s">
        <v>4768</v>
      </c>
      <c r="D509" s="3" t="s">
        <v>1837</v>
      </c>
      <c r="E509" s="3" t="s">
        <v>1838</v>
      </c>
      <c r="F509" s="3" t="s">
        <v>90</v>
      </c>
      <c r="G509" s="3" t="s">
        <v>4769</v>
      </c>
    </row>
    <row r="510" spans="1:7" ht="45" customHeight="1" x14ac:dyDescent="0.25">
      <c r="A510" s="3" t="s">
        <v>1840</v>
      </c>
      <c r="B510" s="3" t="s">
        <v>5275</v>
      </c>
      <c r="C510" s="3" t="s">
        <v>4768</v>
      </c>
      <c r="D510" s="3" t="s">
        <v>1163</v>
      </c>
      <c r="E510" s="3" t="s">
        <v>1164</v>
      </c>
      <c r="F510" s="3" t="s">
        <v>90</v>
      </c>
      <c r="G510" s="3" t="s">
        <v>4769</v>
      </c>
    </row>
    <row r="511" spans="1:7" ht="45" customHeight="1" x14ac:dyDescent="0.25">
      <c r="A511" s="3" t="s">
        <v>1841</v>
      </c>
      <c r="B511" s="3" t="s">
        <v>5276</v>
      </c>
      <c r="C511" s="3" t="s">
        <v>4768</v>
      </c>
      <c r="D511" s="3" t="s">
        <v>1167</v>
      </c>
      <c r="E511" s="3" t="s">
        <v>1168</v>
      </c>
      <c r="F511" s="3" t="s">
        <v>90</v>
      </c>
      <c r="G511" s="3" t="s">
        <v>4769</v>
      </c>
    </row>
    <row r="512" spans="1:7" ht="45" customHeight="1" x14ac:dyDescent="0.25">
      <c r="A512" s="3" t="s">
        <v>1844</v>
      </c>
      <c r="B512" s="3" t="s">
        <v>5277</v>
      </c>
      <c r="C512" s="3" t="s">
        <v>4768</v>
      </c>
      <c r="D512" s="3" t="s">
        <v>1842</v>
      </c>
      <c r="E512" s="3" t="s">
        <v>1843</v>
      </c>
      <c r="F512" s="3" t="s">
        <v>90</v>
      </c>
      <c r="G512" s="3" t="s">
        <v>4769</v>
      </c>
    </row>
    <row r="513" spans="1:7" ht="45" customHeight="1" x14ac:dyDescent="0.25">
      <c r="A513" s="3" t="s">
        <v>1846</v>
      </c>
      <c r="B513" s="3" t="s">
        <v>5278</v>
      </c>
      <c r="C513" s="3" t="s">
        <v>4768</v>
      </c>
      <c r="D513" s="3" t="s">
        <v>1254</v>
      </c>
      <c r="E513" s="3" t="s">
        <v>1845</v>
      </c>
      <c r="F513" s="3" t="s">
        <v>90</v>
      </c>
      <c r="G513" s="3" t="s">
        <v>4769</v>
      </c>
    </row>
    <row r="514" spans="1:7" ht="45" customHeight="1" x14ac:dyDescent="0.25">
      <c r="A514" s="3" t="s">
        <v>1848</v>
      </c>
      <c r="B514" s="3" t="s">
        <v>5279</v>
      </c>
      <c r="C514" s="3" t="s">
        <v>4768</v>
      </c>
      <c r="D514" s="3" t="s">
        <v>1258</v>
      </c>
      <c r="E514" s="3" t="s">
        <v>1847</v>
      </c>
      <c r="F514" s="3" t="s">
        <v>90</v>
      </c>
      <c r="G514" s="3" t="s">
        <v>4769</v>
      </c>
    </row>
    <row r="515" spans="1:7" ht="45" customHeight="1" x14ac:dyDescent="0.25">
      <c r="A515" s="3" t="s">
        <v>1849</v>
      </c>
      <c r="B515" s="3" t="s">
        <v>5280</v>
      </c>
      <c r="C515" s="3" t="s">
        <v>4768</v>
      </c>
      <c r="D515" s="3" t="s">
        <v>274</v>
      </c>
      <c r="E515" s="3" t="s">
        <v>275</v>
      </c>
      <c r="F515" s="3" t="s">
        <v>90</v>
      </c>
      <c r="G515" s="3" t="s">
        <v>4769</v>
      </c>
    </row>
    <row r="516" spans="1:7" ht="45" customHeight="1" x14ac:dyDescent="0.25">
      <c r="A516" s="3" t="s">
        <v>1850</v>
      </c>
      <c r="B516" s="3" t="s">
        <v>5281</v>
      </c>
      <c r="C516" s="3" t="s">
        <v>4768</v>
      </c>
      <c r="D516" s="3" t="s">
        <v>279</v>
      </c>
      <c r="E516" s="3" t="s">
        <v>280</v>
      </c>
      <c r="F516" s="3" t="s">
        <v>90</v>
      </c>
      <c r="G516" s="3" t="s">
        <v>4769</v>
      </c>
    </row>
    <row r="517" spans="1:7" ht="45" customHeight="1" x14ac:dyDescent="0.25">
      <c r="A517" s="3" t="s">
        <v>1852</v>
      </c>
      <c r="B517" s="3" t="s">
        <v>5282</v>
      </c>
      <c r="C517" s="3" t="s">
        <v>4768</v>
      </c>
      <c r="D517" s="3" t="s">
        <v>283</v>
      </c>
      <c r="E517" s="3" t="s">
        <v>1851</v>
      </c>
      <c r="F517" s="3" t="s">
        <v>90</v>
      </c>
      <c r="G517" s="3" t="s">
        <v>4769</v>
      </c>
    </row>
    <row r="518" spans="1:7" ht="45" customHeight="1" x14ac:dyDescent="0.25">
      <c r="A518" s="3" t="s">
        <v>1854</v>
      </c>
      <c r="B518" s="3" t="s">
        <v>5283</v>
      </c>
      <c r="C518" s="3" t="s">
        <v>4768</v>
      </c>
      <c r="D518" s="3" t="s">
        <v>287</v>
      </c>
      <c r="E518" s="3" t="s">
        <v>1853</v>
      </c>
      <c r="F518" s="3" t="s">
        <v>90</v>
      </c>
      <c r="G518" s="3" t="s">
        <v>4769</v>
      </c>
    </row>
    <row r="519" spans="1:7" ht="45" customHeight="1" x14ac:dyDescent="0.25">
      <c r="A519" s="3" t="s">
        <v>1856</v>
      </c>
      <c r="B519" s="3" t="s">
        <v>5284</v>
      </c>
      <c r="C519" s="3" t="s">
        <v>4768</v>
      </c>
      <c r="D519" s="3" t="s">
        <v>1660</v>
      </c>
      <c r="E519" s="3" t="s">
        <v>1855</v>
      </c>
      <c r="F519" s="3" t="s">
        <v>90</v>
      </c>
      <c r="G519" s="3" t="s">
        <v>4769</v>
      </c>
    </row>
    <row r="520" spans="1:7" ht="45" customHeight="1" x14ac:dyDescent="0.25">
      <c r="A520" s="3" t="s">
        <v>1857</v>
      </c>
      <c r="B520" s="3" t="s">
        <v>5285</v>
      </c>
      <c r="C520" s="3" t="s">
        <v>4768</v>
      </c>
      <c r="D520" s="3" t="s">
        <v>297</v>
      </c>
      <c r="E520" s="3" t="s">
        <v>298</v>
      </c>
      <c r="F520" s="3" t="s">
        <v>90</v>
      </c>
      <c r="G520" s="3" t="s">
        <v>4769</v>
      </c>
    </row>
    <row r="521" spans="1:7" ht="45" customHeight="1" x14ac:dyDescent="0.25">
      <c r="A521" s="3" t="s">
        <v>1859</v>
      </c>
      <c r="B521" s="3" t="s">
        <v>5286</v>
      </c>
      <c r="C521" s="3" t="s">
        <v>4768</v>
      </c>
      <c r="D521" s="3" t="s">
        <v>301</v>
      </c>
      <c r="E521" s="3" t="s">
        <v>1858</v>
      </c>
      <c r="F521" s="3" t="s">
        <v>90</v>
      </c>
      <c r="G521" s="3" t="s">
        <v>4769</v>
      </c>
    </row>
    <row r="522" spans="1:7" ht="45" customHeight="1" x14ac:dyDescent="0.25">
      <c r="A522" s="3" t="s">
        <v>1861</v>
      </c>
      <c r="B522" s="3" t="s">
        <v>5287</v>
      </c>
      <c r="C522" s="3" t="s">
        <v>4768</v>
      </c>
      <c r="D522" s="3" t="s">
        <v>306</v>
      </c>
      <c r="E522" s="3" t="s">
        <v>1860</v>
      </c>
      <c r="F522" s="3" t="s">
        <v>90</v>
      </c>
      <c r="G522" s="3" t="s">
        <v>4769</v>
      </c>
    </row>
    <row r="523" spans="1:7" ht="45" customHeight="1" x14ac:dyDescent="0.25">
      <c r="A523" s="3" t="s">
        <v>1862</v>
      </c>
      <c r="B523" s="3" t="s">
        <v>5288</v>
      </c>
      <c r="C523" s="3" t="s">
        <v>4768</v>
      </c>
      <c r="D523" s="3" t="s">
        <v>311</v>
      </c>
      <c r="E523" s="3" t="s">
        <v>312</v>
      </c>
      <c r="F523" s="3" t="s">
        <v>90</v>
      </c>
      <c r="G523" s="3" t="s">
        <v>4769</v>
      </c>
    </row>
    <row r="524" spans="1:7" ht="45" customHeight="1" x14ac:dyDescent="0.25">
      <c r="A524" s="3" t="s">
        <v>1865</v>
      </c>
      <c r="B524" s="3" t="s">
        <v>5289</v>
      </c>
      <c r="C524" s="3" t="s">
        <v>4768</v>
      </c>
      <c r="D524" s="3" t="s">
        <v>1863</v>
      </c>
      <c r="E524" s="3" t="s">
        <v>1864</v>
      </c>
      <c r="F524" s="3" t="s">
        <v>90</v>
      </c>
      <c r="G524" s="3" t="s">
        <v>4769</v>
      </c>
    </row>
    <row r="525" spans="1:7" ht="45" customHeight="1" x14ac:dyDescent="0.25">
      <c r="A525" s="3" t="s">
        <v>1868</v>
      </c>
      <c r="B525" s="3" t="s">
        <v>5290</v>
      </c>
      <c r="C525" s="3" t="s">
        <v>4768</v>
      </c>
      <c r="D525" s="3" t="s">
        <v>1866</v>
      </c>
      <c r="E525" s="3" t="s">
        <v>1867</v>
      </c>
      <c r="F525" s="3" t="s">
        <v>90</v>
      </c>
      <c r="G525" s="3" t="s">
        <v>4769</v>
      </c>
    </row>
    <row r="526" spans="1:7" ht="45" customHeight="1" x14ac:dyDescent="0.25">
      <c r="A526" s="3" t="s">
        <v>1871</v>
      </c>
      <c r="B526" s="3" t="s">
        <v>5291</v>
      </c>
      <c r="C526" s="3" t="s">
        <v>4768</v>
      </c>
      <c r="D526" s="3" t="s">
        <v>1869</v>
      </c>
      <c r="E526" s="3" t="s">
        <v>1870</v>
      </c>
      <c r="F526" s="3" t="s">
        <v>90</v>
      </c>
      <c r="G526" s="3" t="s">
        <v>4769</v>
      </c>
    </row>
    <row r="527" spans="1:7" ht="45" customHeight="1" x14ac:dyDescent="0.25">
      <c r="A527" s="3" t="s">
        <v>1874</v>
      </c>
      <c r="B527" s="3" t="s">
        <v>5292</v>
      </c>
      <c r="C527" s="3" t="s">
        <v>4768</v>
      </c>
      <c r="D527" s="3" t="s">
        <v>1872</v>
      </c>
      <c r="E527" s="3" t="s">
        <v>1873</v>
      </c>
      <c r="F527" s="3" t="s">
        <v>90</v>
      </c>
      <c r="G527" s="3" t="s">
        <v>4769</v>
      </c>
    </row>
    <row r="528" spans="1:7" ht="45" customHeight="1" x14ac:dyDescent="0.25">
      <c r="A528" s="3" t="s">
        <v>1877</v>
      </c>
      <c r="B528" s="3" t="s">
        <v>5293</v>
      </c>
      <c r="C528" s="3" t="s">
        <v>4768</v>
      </c>
      <c r="D528" s="3" t="s">
        <v>1875</v>
      </c>
      <c r="E528" s="3" t="s">
        <v>1876</v>
      </c>
      <c r="F528" s="3" t="s">
        <v>90</v>
      </c>
      <c r="G528" s="3" t="s">
        <v>4769</v>
      </c>
    </row>
    <row r="529" spans="1:7" ht="45" customHeight="1" x14ac:dyDescent="0.25">
      <c r="A529" s="3" t="s">
        <v>1879</v>
      </c>
      <c r="B529" s="3" t="s">
        <v>5294</v>
      </c>
      <c r="C529" s="3" t="s">
        <v>4768</v>
      </c>
      <c r="D529" s="3" t="s">
        <v>1875</v>
      </c>
      <c r="E529" s="3" t="s">
        <v>1878</v>
      </c>
      <c r="F529" s="3" t="s">
        <v>90</v>
      </c>
      <c r="G529" s="3" t="s">
        <v>4769</v>
      </c>
    </row>
    <row r="530" spans="1:7" ht="45" customHeight="1" x14ac:dyDescent="0.25">
      <c r="A530" s="3" t="s">
        <v>1881</v>
      </c>
      <c r="B530" s="3" t="s">
        <v>5295</v>
      </c>
      <c r="C530" s="3" t="s">
        <v>4768</v>
      </c>
      <c r="D530" s="3" t="s">
        <v>1245</v>
      </c>
      <c r="E530" s="3" t="s">
        <v>1880</v>
      </c>
      <c r="F530" s="3" t="s">
        <v>90</v>
      </c>
      <c r="G530" s="3" t="s">
        <v>4769</v>
      </c>
    </row>
    <row r="531" spans="1:7" ht="45" customHeight="1" x14ac:dyDescent="0.25">
      <c r="A531" s="3" t="s">
        <v>1884</v>
      </c>
      <c r="B531" s="3" t="s">
        <v>5296</v>
      </c>
      <c r="C531" s="3" t="s">
        <v>4768</v>
      </c>
      <c r="D531" s="3" t="s">
        <v>1882</v>
      </c>
      <c r="E531" s="3" t="s">
        <v>1883</v>
      </c>
      <c r="F531" s="3" t="s">
        <v>90</v>
      </c>
      <c r="G531" s="3" t="s">
        <v>4769</v>
      </c>
    </row>
    <row r="532" spans="1:7" ht="45" customHeight="1" x14ac:dyDescent="0.25">
      <c r="A532" s="3" t="s">
        <v>1885</v>
      </c>
      <c r="B532" s="3" t="s">
        <v>5297</v>
      </c>
      <c r="C532" s="3" t="s">
        <v>4768</v>
      </c>
      <c r="D532" s="3" t="s">
        <v>1266</v>
      </c>
      <c r="E532" s="3" t="s">
        <v>1267</v>
      </c>
      <c r="F532" s="3" t="s">
        <v>90</v>
      </c>
      <c r="G532" s="3" t="s">
        <v>4769</v>
      </c>
    </row>
    <row r="533" spans="1:7" ht="45" customHeight="1" x14ac:dyDescent="0.25">
      <c r="A533" s="3" t="s">
        <v>1886</v>
      </c>
      <c r="B533" s="3" t="s">
        <v>5298</v>
      </c>
      <c r="C533" s="3" t="s">
        <v>4768</v>
      </c>
      <c r="D533" s="3" t="s">
        <v>640</v>
      </c>
      <c r="E533" s="3" t="s">
        <v>641</v>
      </c>
      <c r="F533" s="3" t="s">
        <v>90</v>
      </c>
      <c r="G533" s="3" t="s">
        <v>4769</v>
      </c>
    </row>
    <row r="534" spans="1:7" ht="45" customHeight="1" x14ac:dyDescent="0.25">
      <c r="A534" s="3" t="s">
        <v>1889</v>
      </c>
      <c r="B534" s="3" t="s">
        <v>5299</v>
      </c>
      <c r="C534" s="3" t="s">
        <v>4768</v>
      </c>
      <c r="D534" s="3" t="s">
        <v>1887</v>
      </c>
      <c r="E534" s="3" t="s">
        <v>1888</v>
      </c>
      <c r="F534" s="3" t="s">
        <v>90</v>
      </c>
      <c r="G534" s="3" t="s">
        <v>4769</v>
      </c>
    </row>
    <row r="535" spans="1:7" ht="45" customHeight="1" x14ac:dyDescent="0.25">
      <c r="A535" s="3" t="s">
        <v>1892</v>
      </c>
      <c r="B535" s="3" t="s">
        <v>5300</v>
      </c>
      <c r="C535" s="3" t="s">
        <v>4768</v>
      </c>
      <c r="D535" s="3" t="s">
        <v>1890</v>
      </c>
      <c r="E535" s="3" t="s">
        <v>1891</v>
      </c>
      <c r="F535" s="3" t="s">
        <v>90</v>
      </c>
      <c r="G535" s="3" t="s">
        <v>4769</v>
      </c>
    </row>
    <row r="536" spans="1:7" ht="45" customHeight="1" x14ac:dyDescent="0.25">
      <c r="A536" s="3" t="s">
        <v>1895</v>
      </c>
      <c r="B536" s="3" t="s">
        <v>5301</v>
      </c>
      <c r="C536" s="3" t="s">
        <v>4768</v>
      </c>
      <c r="D536" s="3" t="s">
        <v>1893</v>
      </c>
      <c r="E536" s="3" t="s">
        <v>1894</v>
      </c>
      <c r="F536" s="3" t="s">
        <v>90</v>
      </c>
      <c r="G536" s="3" t="s">
        <v>4769</v>
      </c>
    </row>
    <row r="537" spans="1:7" ht="45" customHeight="1" x14ac:dyDescent="0.25">
      <c r="A537" s="3" t="s">
        <v>1897</v>
      </c>
      <c r="B537" s="3" t="s">
        <v>5302</v>
      </c>
      <c r="C537" s="3" t="s">
        <v>4768</v>
      </c>
      <c r="D537" s="3" t="s">
        <v>355</v>
      </c>
      <c r="E537" s="3" t="s">
        <v>1896</v>
      </c>
      <c r="F537" s="3" t="s">
        <v>90</v>
      </c>
      <c r="G537" s="3" t="s">
        <v>4769</v>
      </c>
    </row>
    <row r="538" spans="1:7" ht="45" customHeight="1" x14ac:dyDescent="0.25">
      <c r="A538" s="3" t="s">
        <v>1899</v>
      </c>
      <c r="B538" s="3" t="s">
        <v>5303</v>
      </c>
      <c r="C538" s="3" t="s">
        <v>4768</v>
      </c>
      <c r="D538" s="3" t="s">
        <v>359</v>
      </c>
      <c r="E538" s="3" t="s">
        <v>1898</v>
      </c>
      <c r="F538" s="3" t="s">
        <v>90</v>
      </c>
      <c r="G538" s="3" t="s">
        <v>4769</v>
      </c>
    </row>
    <row r="539" spans="1:7" ht="45" customHeight="1" x14ac:dyDescent="0.25">
      <c r="A539" s="3" t="s">
        <v>1900</v>
      </c>
      <c r="B539" s="3" t="s">
        <v>5304</v>
      </c>
      <c r="C539" s="3" t="s">
        <v>4768</v>
      </c>
      <c r="D539" s="3" t="s">
        <v>1463</v>
      </c>
      <c r="E539" s="3" t="s">
        <v>1748</v>
      </c>
      <c r="F539" s="3" t="s">
        <v>90</v>
      </c>
      <c r="G539" s="3" t="s">
        <v>4769</v>
      </c>
    </row>
    <row r="540" spans="1:7" ht="45" customHeight="1" x14ac:dyDescent="0.25">
      <c r="A540" s="3" t="s">
        <v>1902</v>
      </c>
      <c r="B540" s="3" t="s">
        <v>5305</v>
      </c>
      <c r="C540" s="3" t="s">
        <v>4768</v>
      </c>
      <c r="D540" s="3" t="s">
        <v>369</v>
      </c>
      <c r="E540" s="3" t="s">
        <v>1901</v>
      </c>
      <c r="F540" s="3" t="s">
        <v>90</v>
      </c>
      <c r="G540" s="3" t="s">
        <v>4769</v>
      </c>
    </row>
    <row r="541" spans="1:7" ht="45" customHeight="1" x14ac:dyDescent="0.25">
      <c r="A541" s="3" t="s">
        <v>1905</v>
      </c>
      <c r="B541" s="3" t="s">
        <v>5306</v>
      </c>
      <c r="C541" s="3" t="s">
        <v>4768</v>
      </c>
      <c r="D541" s="3" t="s">
        <v>1903</v>
      </c>
      <c r="E541" s="3" t="s">
        <v>1904</v>
      </c>
      <c r="F541" s="3" t="s">
        <v>90</v>
      </c>
      <c r="G541" s="3" t="s">
        <v>4769</v>
      </c>
    </row>
    <row r="542" spans="1:7" ht="45" customHeight="1" x14ac:dyDescent="0.25">
      <c r="A542" s="3" t="s">
        <v>1907</v>
      </c>
      <c r="B542" s="3" t="s">
        <v>5307</v>
      </c>
      <c r="C542" s="3" t="s">
        <v>4768</v>
      </c>
      <c r="D542" s="3" t="s">
        <v>377</v>
      </c>
      <c r="E542" s="3" t="s">
        <v>1906</v>
      </c>
      <c r="F542" s="3" t="s">
        <v>90</v>
      </c>
      <c r="G542" s="3" t="s">
        <v>4769</v>
      </c>
    </row>
    <row r="543" spans="1:7" ht="45" customHeight="1" x14ac:dyDescent="0.25">
      <c r="A543" s="3" t="s">
        <v>1910</v>
      </c>
      <c r="B543" s="3" t="s">
        <v>5308</v>
      </c>
      <c r="C543" s="3" t="s">
        <v>4768</v>
      </c>
      <c r="D543" s="3" t="s">
        <v>1908</v>
      </c>
      <c r="E543" s="3" t="s">
        <v>1909</v>
      </c>
      <c r="F543" s="3" t="s">
        <v>90</v>
      </c>
      <c r="G543" s="3" t="s">
        <v>4769</v>
      </c>
    </row>
    <row r="544" spans="1:7" ht="45" customHeight="1" x14ac:dyDescent="0.25">
      <c r="A544" s="3" t="s">
        <v>1913</v>
      </c>
      <c r="B544" s="3" t="s">
        <v>5309</v>
      </c>
      <c r="C544" s="3" t="s">
        <v>4768</v>
      </c>
      <c r="D544" s="3" t="s">
        <v>1911</v>
      </c>
      <c r="E544" s="3" t="s">
        <v>1912</v>
      </c>
      <c r="F544" s="3" t="s">
        <v>90</v>
      </c>
      <c r="G544" s="3" t="s">
        <v>4769</v>
      </c>
    </row>
    <row r="545" spans="1:7" ht="45" customHeight="1" x14ac:dyDescent="0.25">
      <c r="A545" s="3" t="s">
        <v>1915</v>
      </c>
      <c r="B545" s="3" t="s">
        <v>5310</v>
      </c>
      <c r="C545" s="3" t="s">
        <v>4768</v>
      </c>
      <c r="D545" s="3" t="s">
        <v>389</v>
      </c>
      <c r="E545" s="3" t="s">
        <v>1914</v>
      </c>
      <c r="F545" s="3" t="s">
        <v>90</v>
      </c>
      <c r="G545" s="3" t="s">
        <v>4769</v>
      </c>
    </row>
    <row r="546" spans="1:7" ht="45" customHeight="1" x14ac:dyDescent="0.25">
      <c r="A546" s="3" t="s">
        <v>1917</v>
      </c>
      <c r="B546" s="3" t="s">
        <v>5311</v>
      </c>
      <c r="C546" s="3" t="s">
        <v>4768</v>
      </c>
      <c r="D546" s="3" t="s">
        <v>1245</v>
      </c>
      <c r="E546" s="3" t="s">
        <v>1916</v>
      </c>
      <c r="F546" s="3" t="s">
        <v>90</v>
      </c>
      <c r="G546" s="3" t="s">
        <v>4769</v>
      </c>
    </row>
    <row r="547" spans="1:7" ht="45" customHeight="1" x14ac:dyDescent="0.25">
      <c r="A547" s="3" t="s">
        <v>1918</v>
      </c>
      <c r="B547" s="3" t="s">
        <v>5312</v>
      </c>
      <c r="C547" s="3" t="s">
        <v>4768</v>
      </c>
      <c r="D547" s="3" t="s">
        <v>1245</v>
      </c>
      <c r="E547" s="3" t="s">
        <v>1830</v>
      </c>
      <c r="F547" s="3" t="s">
        <v>90</v>
      </c>
      <c r="G547" s="3" t="s">
        <v>4769</v>
      </c>
    </row>
    <row r="548" spans="1:7" ht="45" customHeight="1" x14ac:dyDescent="0.25">
      <c r="A548" s="3" t="s">
        <v>1919</v>
      </c>
      <c r="B548" s="3" t="s">
        <v>5313</v>
      </c>
      <c r="C548" s="3" t="s">
        <v>4768</v>
      </c>
      <c r="D548" s="3" t="s">
        <v>248</v>
      </c>
      <c r="E548" s="3" t="s">
        <v>249</v>
      </c>
      <c r="F548" s="3" t="s">
        <v>90</v>
      </c>
      <c r="G548" s="3" t="s">
        <v>4769</v>
      </c>
    </row>
    <row r="549" spans="1:7" ht="45" customHeight="1" x14ac:dyDescent="0.25">
      <c r="A549" s="3" t="s">
        <v>1920</v>
      </c>
      <c r="B549" s="3" t="s">
        <v>5314</v>
      </c>
      <c r="C549" s="3" t="s">
        <v>4768</v>
      </c>
      <c r="D549" s="3" t="s">
        <v>114</v>
      </c>
      <c r="E549" s="3" t="s">
        <v>1701</v>
      </c>
      <c r="F549" s="3" t="s">
        <v>90</v>
      </c>
      <c r="G549" s="3" t="s">
        <v>4769</v>
      </c>
    </row>
    <row r="550" spans="1:7" ht="45" customHeight="1" x14ac:dyDescent="0.25">
      <c r="A550" s="3" t="s">
        <v>1923</v>
      </c>
      <c r="B550" s="3" t="s">
        <v>5315</v>
      </c>
      <c r="C550" s="3" t="s">
        <v>4768</v>
      </c>
      <c r="D550" s="3" t="s">
        <v>1921</v>
      </c>
      <c r="E550" s="3" t="s">
        <v>1922</v>
      </c>
      <c r="F550" s="3" t="s">
        <v>90</v>
      </c>
      <c r="G550" s="3" t="s">
        <v>4769</v>
      </c>
    </row>
    <row r="551" spans="1:7" ht="45" customHeight="1" x14ac:dyDescent="0.25">
      <c r="A551" s="3" t="s">
        <v>1925</v>
      </c>
      <c r="B551" s="3" t="s">
        <v>5316</v>
      </c>
      <c r="C551" s="3" t="s">
        <v>4768</v>
      </c>
      <c r="D551" s="3" t="s">
        <v>1357</v>
      </c>
      <c r="E551" s="3" t="s">
        <v>1924</v>
      </c>
      <c r="F551" s="3" t="s">
        <v>90</v>
      </c>
      <c r="G551" s="3" t="s">
        <v>4769</v>
      </c>
    </row>
    <row r="552" spans="1:7" ht="45" customHeight="1" x14ac:dyDescent="0.25">
      <c r="A552" s="3" t="s">
        <v>1926</v>
      </c>
      <c r="B552" s="3" t="s">
        <v>5317</v>
      </c>
      <c r="C552" s="3" t="s">
        <v>4768</v>
      </c>
      <c r="D552" s="3" t="s">
        <v>1361</v>
      </c>
      <c r="E552" s="3" t="s">
        <v>1362</v>
      </c>
      <c r="F552" s="3" t="s">
        <v>90</v>
      </c>
      <c r="G552" s="3" t="s">
        <v>4769</v>
      </c>
    </row>
    <row r="553" spans="1:7" ht="45" customHeight="1" x14ac:dyDescent="0.25">
      <c r="A553" s="3" t="s">
        <v>1929</v>
      </c>
      <c r="B553" s="3" t="s">
        <v>5318</v>
      </c>
      <c r="C553" s="3" t="s">
        <v>4768</v>
      </c>
      <c r="D553" s="3" t="s">
        <v>1927</v>
      </c>
      <c r="E553" s="3" t="s">
        <v>1928</v>
      </c>
      <c r="F553" s="3" t="s">
        <v>90</v>
      </c>
      <c r="G553" s="3" t="s">
        <v>4769</v>
      </c>
    </row>
    <row r="554" spans="1:7" ht="45" customHeight="1" x14ac:dyDescent="0.25">
      <c r="A554" s="3" t="s">
        <v>1931</v>
      </c>
      <c r="B554" s="3" t="s">
        <v>5319</v>
      </c>
      <c r="C554" s="3" t="s">
        <v>4768</v>
      </c>
      <c r="D554" s="3" t="s">
        <v>1443</v>
      </c>
      <c r="E554" s="3" t="s">
        <v>1930</v>
      </c>
      <c r="F554" s="3" t="s">
        <v>90</v>
      </c>
      <c r="G554" s="3" t="s">
        <v>4769</v>
      </c>
    </row>
    <row r="555" spans="1:7" ht="45" customHeight="1" x14ac:dyDescent="0.25">
      <c r="A555" s="3" t="s">
        <v>1932</v>
      </c>
      <c r="B555" s="3" t="s">
        <v>5320</v>
      </c>
      <c r="C555" s="3" t="s">
        <v>4768</v>
      </c>
      <c r="D555" s="3" t="s">
        <v>1447</v>
      </c>
      <c r="E555" s="3" t="s">
        <v>1448</v>
      </c>
      <c r="F555" s="3" t="s">
        <v>90</v>
      </c>
      <c r="G555" s="3" t="s">
        <v>4769</v>
      </c>
    </row>
    <row r="556" spans="1:7" ht="45" customHeight="1" x14ac:dyDescent="0.25">
      <c r="A556" s="3" t="s">
        <v>1934</v>
      </c>
      <c r="B556" s="3" t="s">
        <v>5321</v>
      </c>
      <c r="C556" s="3" t="s">
        <v>4768</v>
      </c>
      <c r="D556" s="3" t="s">
        <v>432</v>
      </c>
      <c r="E556" s="3" t="s">
        <v>1933</v>
      </c>
      <c r="F556" s="3" t="s">
        <v>90</v>
      </c>
      <c r="G556" s="3" t="s">
        <v>4769</v>
      </c>
    </row>
    <row r="557" spans="1:7" ht="45" customHeight="1" x14ac:dyDescent="0.25">
      <c r="A557" s="3" t="s">
        <v>1936</v>
      </c>
      <c r="B557" s="3" t="s">
        <v>5322</v>
      </c>
      <c r="C557" s="3" t="s">
        <v>4768</v>
      </c>
      <c r="D557" s="3" t="s">
        <v>437</v>
      </c>
      <c r="E557" s="3" t="s">
        <v>1935</v>
      </c>
      <c r="F557" s="3" t="s">
        <v>90</v>
      </c>
      <c r="G557" s="3" t="s">
        <v>4769</v>
      </c>
    </row>
    <row r="558" spans="1:7" ht="45" customHeight="1" x14ac:dyDescent="0.25">
      <c r="A558" s="3" t="s">
        <v>1938</v>
      </c>
      <c r="B558" s="3" t="s">
        <v>5323</v>
      </c>
      <c r="C558" s="3" t="s">
        <v>4768</v>
      </c>
      <c r="D558" s="3" t="s">
        <v>441</v>
      </c>
      <c r="E558" s="3" t="s">
        <v>1937</v>
      </c>
      <c r="F558" s="3" t="s">
        <v>90</v>
      </c>
      <c r="G558" s="3" t="s">
        <v>4769</v>
      </c>
    </row>
    <row r="559" spans="1:7" ht="45" customHeight="1" x14ac:dyDescent="0.25">
      <c r="A559" s="3" t="s">
        <v>1939</v>
      </c>
      <c r="B559" s="3" t="s">
        <v>5324</v>
      </c>
      <c r="C559" s="3" t="s">
        <v>4768</v>
      </c>
      <c r="D559" s="3" t="s">
        <v>445</v>
      </c>
      <c r="E559" s="3" t="s">
        <v>446</v>
      </c>
      <c r="F559" s="3" t="s">
        <v>90</v>
      </c>
      <c r="G559" s="3" t="s">
        <v>4769</v>
      </c>
    </row>
    <row r="560" spans="1:7" ht="45" customHeight="1" x14ac:dyDescent="0.25">
      <c r="A560" s="3" t="s">
        <v>1941</v>
      </c>
      <c r="B560" s="3" t="s">
        <v>5325</v>
      </c>
      <c r="C560" s="3" t="s">
        <v>4768</v>
      </c>
      <c r="D560" s="3" t="s">
        <v>449</v>
      </c>
      <c r="E560" s="3" t="s">
        <v>1940</v>
      </c>
      <c r="F560" s="3" t="s">
        <v>90</v>
      </c>
      <c r="G560" s="3" t="s">
        <v>4769</v>
      </c>
    </row>
    <row r="561" spans="1:7" ht="45" customHeight="1" x14ac:dyDescent="0.25">
      <c r="A561" s="3" t="s">
        <v>1942</v>
      </c>
      <c r="B561" s="3" t="s">
        <v>5326</v>
      </c>
      <c r="C561" s="3" t="s">
        <v>4768</v>
      </c>
      <c r="D561" s="3" t="s">
        <v>453</v>
      </c>
      <c r="E561" s="3" t="s">
        <v>454</v>
      </c>
      <c r="F561" s="3" t="s">
        <v>90</v>
      </c>
      <c r="G561" s="3" t="s">
        <v>4769</v>
      </c>
    </row>
    <row r="562" spans="1:7" ht="45" customHeight="1" x14ac:dyDescent="0.25">
      <c r="A562" s="3" t="s">
        <v>1943</v>
      </c>
      <c r="B562" s="3" t="s">
        <v>5327</v>
      </c>
      <c r="C562" s="3" t="s">
        <v>4768</v>
      </c>
      <c r="D562" s="3" t="s">
        <v>457</v>
      </c>
      <c r="E562" s="3" t="s">
        <v>458</v>
      </c>
      <c r="F562" s="3" t="s">
        <v>90</v>
      </c>
      <c r="G562" s="3" t="s">
        <v>4769</v>
      </c>
    </row>
    <row r="563" spans="1:7" ht="45" customHeight="1" x14ac:dyDescent="0.25">
      <c r="A563" s="3" t="s">
        <v>1945</v>
      </c>
      <c r="B563" s="3" t="s">
        <v>5328</v>
      </c>
      <c r="C563" s="3" t="s">
        <v>4768</v>
      </c>
      <c r="D563" s="3" t="s">
        <v>461</v>
      </c>
      <c r="E563" s="3" t="s">
        <v>1944</v>
      </c>
      <c r="F563" s="3" t="s">
        <v>90</v>
      </c>
      <c r="G563" s="3" t="s">
        <v>4769</v>
      </c>
    </row>
    <row r="564" spans="1:7" ht="45" customHeight="1" x14ac:dyDescent="0.25">
      <c r="A564" s="3" t="s">
        <v>1948</v>
      </c>
      <c r="B564" s="3" t="s">
        <v>5329</v>
      </c>
      <c r="C564" s="3" t="s">
        <v>4768</v>
      </c>
      <c r="D564" s="3" t="s">
        <v>1946</v>
      </c>
      <c r="E564" s="3" t="s">
        <v>1947</v>
      </c>
      <c r="F564" s="3" t="s">
        <v>90</v>
      </c>
      <c r="G564" s="3" t="s">
        <v>4769</v>
      </c>
    </row>
    <row r="565" spans="1:7" ht="45" customHeight="1" x14ac:dyDescent="0.25">
      <c r="A565" s="3" t="s">
        <v>1949</v>
      </c>
      <c r="B565" s="3" t="s">
        <v>5330</v>
      </c>
      <c r="C565" s="3" t="s">
        <v>4768</v>
      </c>
      <c r="D565" s="3" t="s">
        <v>470</v>
      </c>
      <c r="E565" s="3" t="s">
        <v>471</v>
      </c>
      <c r="F565" s="3" t="s">
        <v>90</v>
      </c>
      <c r="G565" s="3" t="s">
        <v>4769</v>
      </c>
    </row>
    <row r="566" spans="1:7" ht="45" customHeight="1" x14ac:dyDescent="0.25">
      <c r="A566" s="3" t="s">
        <v>1950</v>
      </c>
      <c r="B566" s="3" t="s">
        <v>5331</v>
      </c>
      <c r="C566" s="3" t="s">
        <v>4768</v>
      </c>
      <c r="D566" s="3" t="s">
        <v>1921</v>
      </c>
      <c r="E566" s="3" t="s">
        <v>1922</v>
      </c>
      <c r="F566" s="3" t="s">
        <v>90</v>
      </c>
      <c r="G566" s="3" t="s">
        <v>4769</v>
      </c>
    </row>
    <row r="567" spans="1:7" ht="45" customHeight="1" x14ac:dyDescent="0.25">
      <c r="A567" s="3" t="s">
        <v>1951</v>
      </c>
      <c r="B567" s="3" t="s">
        <v>5332</v>
      </c>
      <c r="C567" s="3" t="s">
        <v>4768</v>
      </c>
      <c r="D567" s="3" t="s">
        <v>239</v>
      </c>
      <c r="E567" s="3" t="s">
        <v>240</v>
      </c>
      <c r="F567" s="3" t="s">
        <v>90</v>
      </c>
      <c r="G567" s="3" t="s">
        <v>4769</v>
      </c>
    </row>
    <row r="568" spans="1:7" ht="45" customHeight="1" x14ac:dyDescent="0.25">
      <c r="A568" s="3" t="s">
        <v>1953</v>
      </c>
      <c r="B568" s="3" t="s">
        <v>5333</v>
      </c>
      <c r="C568" s="3" t="s">
        <v>4768</v>
      </c>
      <c r="D568" s="3" t="s">
        <v>1057</v>
      </c>
      <c r="E568" s="3" t="s">
        <v>1952</v>
      </c>
      <c r="F568" s="3" t="s">
        <v>90</v>
      </c>
      <c r="G568" s="3" t="s">
        <v>4769</v>
      </c>
    </row>
    <row r="569" spans="1:7" ht="45" customHeight="1" x14ac:dyDescent="0.25">
      <c r="A569" s="3" t="s">
        <v>1954</v>
      </c>
      <c r="B569" s="3" t="s">
        <v>5334</v>
      </c>
      <c r="C569" s="3" t="s">
        <v>4768</v>
      </c>
      <c r="D569" s="3" t="s">
        <v>648</v>
      </c>
      <c r="E569" s="3" t="s">
        <v>649</v>
      </c>
      <c r="F569" s="3" t="s">
        <v>90</v>
      </c>
      <c r="G569" s="3" t="s">
        <v>4769</v>
      </c>
    </row>
    <row r="570" spans="1:7" ht="45" customHeight="1" x14ac:dyDescent="0.25">
      <c r="A570" s="3" t="s">
        <v>1956</v>
      </c>
      <c r="B570" s="3" t="s">
        <v>5335</v>
      </c>
      <c r="C570" s="3" t="s">
        <v>4768</v>
      </c>
      <c r="D570" s="3" t="s">
        <v>577</v>
      </c>
      <c r="E570" s="3" t="s">
        <v>1955</v>
      </c>
      <c r="F570" s="3" t="s">
        <v>90</v>
      </c>
      <c r="G570" s="3" t="s">
        <v>4769</v>
      </c>
    </row>
    <row r="571" spans="1:7" ht="45" customHeight="1" x14ac:dyDescent="0.25">
      <c r="A571" s="3" t="s">
        <v>1957</v>
      </c>
      <c r="B571" s="3" t="s">
        <v>5336</v>
      </c>
      <c r="C571" s="3" t="s">
        <v>4768</v>
      </c>
      <c r="D571" s="3" t="s">
        <v>1451</v>
      </c>
      <c r="E571" s="3" t="s">
        <v>1452</v>
      </c>
      <c r="F571" s="3" t="s">
        <v>90</v>
      </c>
      <c r="G571" s="3" t="s">
        <v>4769</v>
      </c>
    </row>
    <row r="572" spans="1:7" ht="45" customHeight="1" x14ac:dyDescent="0.25">
      <c r="A572" s="3" t="s">
        <v>1959</v>
      </c>
      <c r="B572" s="3" t="s">
        <v>5337</v>
      </c>
      <c r="C572" s="3" t="s">
        <v>4768</v>
      </c>
      <c r="D572" s="3" t="s">
        <v>1455</v>
      </c>
      <c r="E572" s="3" t="s">
        <v>1958</v>
      </c>
      <c r="F572" s="3" t="s">
        <v>90</v>
      </c>
      <c r="G572" s="3" t="s">
        <v>4769</v>
      </c>
    </row>
    <row r="573" spans="1:7" ht="45" customHeight="1" x14ac:dyDescent="0.25">
      <c r="A573" s="3" t="s">
        <v>1961</v>
      </c>
      <c r="B573" s="3" t="s">
        <v>5338</v>
      </c>
      <c r="C573" s="3" t="s">
        <v>4768</v>
      </c>
      <c r="D573" s="3" t="s">
        <v>131</v>
      </c>
      <c r="E573" s="3" t="s">
        <v>1960</v>
      </c>
      <c r="F573" s="3" t="s">
        <v>90</v>
      </c>
      <c r="G573" s="3" t="s">
        <v>4769</v>
      </c>
    </row>
    <row r="574" spans="1:7" ht="45" customHeight="1" x14ac:dyDescent="0.25">
      <c r="A574" s="3" t="s">
        <v>1962</v>
      </c>
      <c r="B574" s="3" t="s">
        <v>5339</v>
      </c>
      <c r="C574" s="3" t="s">
        <v>4768</v>
      </c>
      <c r="D574" s="3" t="s">
        <v>136</v>
      </c>
      <c r="E574" s="3" t="s">
        <v>137</v>
      </c>
      <c r="F574" s="3" t="s">
        <v>90</v>
      </c>
      <c r="G574" s="3" t="s">
        <v>4769</v>
      </c>
    </row>
    <row r="575" spans="1:7" ht="45" customHeight="1" x14ac:dyDescent="0.25">
      <c r="A575" s="3" t="s">
        <v>1964</v>
      </c>
      <c r="B575" s="3" t="s">
        <v>5340</v>
      </c>
      <c r="C575" s="3" t="s">
        <v>4768</v>
      </c>
      <c r="D575" s="3" t="s">
        <v>141</v>
      </c>
      <c r="E575" s="3" t="s">
        <v>1963</v>
      </c>
      <c r="F575" s="3" t="s">
        <v>90</v>
      </c>
      <c r="G575" s="3" t="s">
        <v>4769</v>
      </c>
    </row>
    <row r="576" spans="1:7" ht="45" customHeight="1" x14ac:dyDescent="0.25">
      <c r="A576" s="3" t="s">
        <v>1967</v>
      </c>
      <c r="B576" s="3" t="s">
        <v>5341</v>
      </c>
      <c r="C576" s="3" t="s">
        <v>4768</v>
      </c>
      <c r="D576" s="3" t="s">
        <v>1965</v>
      </c>
      <c r="E576" s="3" t="s">
        <v>1966</v>
      </c>
      <c r="F576" s="3" t="s">
        <v>90</v>
      </c>
      <c r="G576" s="3" t="s">
        <v>4769</v>
      </c>
    </row>
    <row r="577" spans="1:7" ht="45" customHeight="1" x14ac:dyDescent="0.25">
      <c r="A577" s="3" t="s">
        <v>1969</v>
      </c>
      <c r="B577" s="3" t="s">
        <v>5342</v>
      </c>
      <c r="C577" s="3" t="s">
        <v>4768</v>
      </c>
      <c r="D577" s="3" t="s">
        <v>523</v>
      </c>
      <c r="E577" s="3" t="s">
        <v>1968</v>
      </c>
      <c r="F577" s="3" t="s">
        <v>90</v>
      </c>
      <c r="G577" s="3" t="s">
        <v>4769</v>
      </c>
    </row>
    <row r="578" spans="1:7" ht="45" customHeight="1" x14ac:dyDescent="0.25">
      <c r="A578" s="3" t="s">
        <v>1972</v>
      </c>
      <c r="B578" s="3" t="s">
        <v>5343</v>
      </c>
      <c r="C578" s="3" t="s">
        <v>4768</v>
      </c>
      <c r="D578" s="3" t="s">
        <v>1970</v>
      </c>
      <c r="E578" s="3" t="s">
        <v>1971</v>
      </c>
      <c r="F578" s="3" t="s">
        <v>90</v>
      </c>
      <c r="G578" s="3" t="s">
        <v>4769</v>
      </c>
    </row>
    <row r="579" spans="1:7" ht="45" customHeight="1" x14ac:dyDescent="0.25">
      <c r="A579" s="3" t="s">
        <v>1975</v>
      </c>
      <c r="B579" s="3" t="s">
        <v>5344</v>
      </c>
      <c r="C579" s="3" t="s">
        <v>4768</v>
      </c>
      <c r="D579" s="3" t="s">
        <v>1973</v>
      </c>
      <c r="E579" s="3" t="s">
        <v>1974</v>
      </c>
      <c r="F579" s="3" t="s">
        <v>90</v>
      </c>
      <c r="G579" s="3" t="s">
        <v>4769</v>
      </c>
    </row>
    <row r="580" spans="1:7" ht="45" customHeight="1" x14ac:dyDescent="0.25">
      <c r="A580" s="3" t="s">
        <v>1976</v>
      </c>
      <c r="B580" s="3" t="s">
        <v>5345</v>
      </c>
      <c r="C580" s="3" t="s">
        <v>4768</v>
      </c>
      <c r="D580" s="3" t="s">
        <v>535</v>
      </c>
      <c r="E580" s="3" t="s">
        <v>536</v>
      </c>
      <c r="F580" s="3" t="s">
        <v>90</v>
      </c>
      <c r="G580" s="3" t="s">
        <v>4769</v>
      </c>
    </row>
    <row r="581" spans="1:7" ht="45" customHeight="1" x14ac:dyDescent="0.25">
      <c r="A581" s="3" t="s">
        <v>1979</v>
      </c>
      <c r="B581" s="3" t="s">
        <v>5346</v>
      </c>
      <c r="C581" s="3" t="s">
        <v>4768</v>
      </c>
      <c r="D581" s="3" t="s">
        <v>1977</v>
      </c>
      <c r="E581" s="3" t="s">
        <v>1978</v>
      </c>
      <c r="F581" s="3" t="s">
        <v>90</v>
      </c>
      <c r="G581" s="3" t="s">
        <v>4769</v>
      </c>
    </row>
    <row r="582" spans="1:7" ht="45" customHeight="1" x14ac:dyDescent="0.25">
      <c r="A582" s="3" t="s">
        <v>1982</v>
      </c>
      <c r="B582" s="3" t="s">
        <v>5347</v>
      </c>
      <c r="C582" s="3" t="s">
        <v>4768</v>
      </c>
      <c r="D582" s="3" t="s">
        <v>1980</v>
      </c>
      <c r="E582" s="3" t="s">
        <v>1981</v>
      </c>
      <c r="F582" s="3" t="s">
        <v>90</v>
      </c>
      <c r="G582" s="3" t="s">
        <v>4769</v>
      </c>
    </row>
    <row r="583" spans="1:7" ht="45" customHeight="1" x14ac:dyDescent="0.25">
      <c r="A583" s="3" t="s">
        <v>1985</v>
      </c>
      <c r="B583" s="3" t="s">
        <v>5348</v>
      </c>
      <c r="C583" s="3" t="s">
        <v>4768</v>
      </c>
      <c r="D583" s="3" t="s">
        <v>1983</v>
      </c>
      <c r="E583" s="3" t="s">
        <v>1984</v>
      </c>
      <c r="F583" s="3" t="s">
        <v>90</v>
      </c>
      <c r="G583" s="3" t="s">
        <v>4769</v>
      </c>
    </row>
    <row r="584" spans="1:7" ht="45" customHeight="1" x14ac:dyDescent="0.25">
      <c r="A584" s="3" t="s">
        <v>1986</v>
      </c>
      <c r="B584" s="3" t="s">
        <v>5349</v>
      </c>
      <c r="C584" s="3" t="s">
        <v>4768</v>
      </c>
      <c r="D584" s="3" t="s">
        <v>551</v>
      </c>
      <c r="E584" s="3" t="s">
        <v>552</v>
      </c>
      <c r="F584" s="3" t="s">
        <v>90</v>
      </c>
      <c r="G584" s="3" t="s">
        <v>4769</v>
      </c>
    </row>
    <row r="585" spans="1:7" ht="45" customHeight="1" x14ac:dyDescent="0.25">
      <c r="A585" s="3" t="s">
        <v>1988</v>
      </c>
      <c r="B585" s="3" t="s">
        <v>5350</v>
      </c>
      <c r="C585" s="3" t="s">
        <v>4768</v>
      </c>
      <c r="D585" s="3" t="s">
        <v>557</v>
      </c>
      <c r="E585" s="3" t="s">
        <v>1987</v>
      </c>
      <c r="F585" s="3" t="s">
        <v>90</v>
      </c>
      <c r="G585" s="3" t="s">
        <v>4769</v>
      </c>
    </row>
    <row r="586" spans="1:7" ht="45" customHeight="1" x14ac:dyDescent="0.25">
      <c r="A586" s="3" t="s">
        <v>1990</v>
      </c>
      <c r="B586" s="3" t="s">
        <v>5351</v>
      </c>
      <c r="C586" s="3" t="s">
        <v>4768</v>
      </c>
      <c r="D586" s="3" t="s">
        <v>1435</v>
      </c>
      <c r="E586" s="3" t="s">
        <v>1989</v>
      </c>
      <c r="F586" s="3" t="s">
        <v>90</v>
      </c>
      <c r="G586" s="3" t="s">
        <v>4769</v>
      </c>
    </row>
    <row r="587" spans="1:7" ht="45" customHeight="1" x14ac:dyDescent="0.25">
      <c r="A587" s="3" t="s">
        <v>1993</v>
      </c>
      <c r="B587" s="3" t="s">
        <v>5352</v>
      </c>
      <c r="C587" s="3" t="s">
        <v>4768</v>
      </c>
      <c r="D587" s="3" t="s">
        <v>1991</v>
      </c>
      <c r="E587" s="3" t="s">
        <v>1992</v>
      </c>
      <c r="F587" s="3" t="s">
        <v>90</v>
      </c>
      <c r="G587" s="3" t="s">
        <v>4769</v>
      </c>
    </row>
    <row r="588" spans="1:7" ht="45" customHeight="1" x14ac:dyDescent="0.25">
      <c r="A588" s="3" t="s">
        <v>1995</v>
      </c>
      <c r="B588" s="3" t="s">
        <v>5353</v>
      </c>
      <c r="C588" s="3" t="s">
        <v>4768</v>
      </c>
      <c r="D588" s="3" t="s">
        <v>106</v>
      </c>
      <c r="E588" s="3" t="s">
        <v>1994</v>
      </c>
      <c r="F588" s="3" t="s">
        <v>90</v>
      </c>
      <c r="G588" s="3" t="s">
        <v>4769</v>
      </c>
    </row>
    <row r="589" spans="1:7" ht="45" customHeight="1" x14ac:dyDescent="0.25">
      <c r="A589" s="3" t="s">
        <v>1997</v>
      </c>
      <c r="B589" s="3" t="s">
        <v>5354</v>
      </c>
      <c r="C589" s="3" t="s">
        <v>4768</v>
      </c>
      <c r="D589" s="3" t="s">
        <v>114</v>
      </c>
      <c r="E589" s="3" t="s">
        <v>1996</v>
      </c>
      <c r="F589" s="3" t="s">
        <v>90</v>
      </c>
      <c r="G589" s="3" t="s">
        <v>4769</v>
      </c>
    </row>
    <row r="590" spans="1:7" ht="45" customHeight="1" x14ac:dyDescent="0.25">
      <c r="A590" s="3" t="s">
        <v>2000</v>
      </c>
      <c r="B590" s="3" t="s">
        <v>5355</v>
      </c>
      <c r="C590" s="3" t="s">
        <v>4768</v>
      </c>
      <c r="D590" s="3" t="s">
        <v>1998</v>
      </c>
      <c r="E590" s="3" t="s">
        <v>1999</v>
      </c>
      <c r="F590" s="3" t="s">
        <v>90</v>
      </c>
      <c r="G590" s="3" t="s">
        <v>4769</v>
      </c>
    </row>
    <row r="591" spans="1:7" ht="45" customHeight="1" x14ac:dyDescent="0.25">
      <c r="A591" s="3" t="s">
        <v>2002</v>
      </c>
      <c r="B591" s="3" t="s">
        <v>5356</v>
      </c>
      <c r="C591" s="3" t="s">
        <v>4768</v>
      </c>
      <c r="D591" s="3" t="s">
        <v>141</v>
      </c>
      <c r="E591" s="3" t="s">
        <v>2001</v>
      </c>
      <c r="F591" s="3" t="s">
        <v>90</v>
      </c>
      <c r="G591" s="3" t="s">
        <v>4769</v>
      </c>
    </row>
    <row r="592" spans="1:7" ht="45" customHeight="1" x14ac:dyDescent="0.25">
      <c r="A592" s="3" t="s">
        <v>2005</v>
      </c>
      <c r="B592" s="3" t="s">
        <v>5357</v>
      </c>
      <c r="C592" s="3" t="s">
        <v>4768</v>
      </c>
      <c r="D592" s="3" t="s">
        <v>2003</v>
      </c>
      <c r="E592" s="3" t="s">
        <v>2004</v>
      </c>
      <c r="F592" s="3" t="s">
        <v>90</v>
      </c>
      <c r="G592" s="3" t="s">
        <v>4769</v>
      </c>
    </row>
    <row r="593" spans="1:7" ht="45" customHeight="1" x14ac:dyDescent="0.25">
      <c r="A593" s="3" t="s">
        <v>2008</v>
      </c>
      <c r="B593" s="3" t="s">
        <v>5358</v>
      </c>
      <c r="C593" s="3" t="s">
        <v>4768</v>
      </c>
      <c r="D593" s="3" t="s">
        <v>2006</v>
      </c>
      <c r="E593" s="3" t="s">
        <v>2007</v>
      </c>
      <c r="F593" s="3" t="s">
        <v>90</v>
      </c>
      <c r="G593" s="3" t="s">
        <v>4769</v>
      </c>
    </row>
    <row r="594" spans="1:7" ht="45" customHeight="1" x14ac:dyDescent="0.25">
      <c r="A594" s="3" t="s">
        <v>2011</v>
      </c>
      <c r="B594" s="3" t="s">
        <v>5359</v>
      </c>
      <c r="C594" s="3" t="s">
        <v>4768</v>
      </c>
      <c r="D594" s="3" t="s">
        <v>2009</v>
      </c>
      <c r="E594" s="3" t="s">
        <v>2010</v>
      </c>
      <c r="F594" s="3" t="s">
        <v>90</v>
      </c>
      <c r="G594" s="3" t="s">
        <v>4769</v>
      </c>
    </row>
    <row r="595" spans="1:7" ht="45" customHeight="1" x14ac:dyDescent="0.25">
      <c r="A595" s="3" t="s">
        <v>2012</v>
      </c>
      <c r="B595" s="3" t="s">
        <v>5360</v>
      </c>
      <c r="C595" s="3" t="s">
        <v>4768</v>
      </c>
      <c r="D595" s="3" t="s">
        <v>261</v>
      </c>
      <c r="E595" s="3" t="s">
        <v>262</v>
      </c>
      <c r="F595" s="3" t="s">
        <v>90</v>
      </c>
      <c r="G595" s="3" t="s">
        <v>4769</v>
      </c>
    </row>
    <row r="596" spans="1:7" ht="45" customHeight="1" x14ac:dyDescent="0.25">
      <c r="A596" s="3" t="s">
        <v>2013</v>
      </c>
      <c r="B596" s="3" t="s">
        <v>5361</v>
      </c>
      <c r="C596" s="3" t="s">
        <v>4768</v>
      </c>
      <c r="D596" s="3" t="s">
        <v>593</v>
      </c>
      <c r="E596" s="3" t="s">
        <v>594</v>
      </c>
      <c r="F596" s="3" t="s">
        <v>90</v>
      </c>
      <c r="G596" s="3" t="s">
        <v>4769</v>
      </c>
    </row>
    <row r="597" spans="1:7" ht="45" customHeight="1" x14ac:dyDescent="0.25">
      <c r="A597" s="3" t="s">
        <v>2015</v>
      </c>
      <c r="B597" s="3" t="s">
        <v>5362</v>
      </c>
      <c r="C597" s="3" t="s">
        <v>4768</v>
      </c>
      <c r="D597" s="3" t="s">
        <v>597</v>
      </c>
      <c r="E597" s="3" t="s">
        <v>2014</v>
      </c>
      <c r="F597" s="3" t="s">
        <v>90</v>
      </c>
      <c r="G597" s="3" t="s">
        <v>4769</v>
      </c>
    </row>
    <row r="598" spans="1:7" ht="45" customHeight="1" x14ac:dyDescent="0.25">
      <c r="A598" s="3" t="s">
        <v>2018</v>
      </c>
      <c r="B598" s="3" t="s">
        <v>5363</v>
      </c>
      <c r="C598" s="3" t="s">
        <v>4768</v>
      </c>
      <c r="D598" s="3" t="s">
        <v>2016</v>
      </c>
      <c r="E598" s="3" t="s">
        <v>2017</v>
      </c>
      <c r="F598" s="3" t="s">
        <v>90</v>
      </c>
      <c r="G598" s="3" t="s">
        <v>4769</v>
      </c>
    </row>
    <row r="599" spans="1:7" ht="45" customHeight="1" x14ac:dyDescent="0.25">
      <c r="A599" s="3" t="s">
        <v>2019</v>
      </c>
      <c r="B599" s="3" t="s">
        <v>5364</v>
      </c>
      <c r="C599" s="3" t="s">
        <v>4768</v>
      </c>
      <c r="D599" s="3" t="s">
        <v>605</v>
      </c>
      <c r="E599" s="3" t="s">
        <v>606</v>
      </c>
      <c r="F599" s="3" t="s">
        <v>90</v>
      </c>
      <c r="G599" s="3" t="s">
        <v>4769</v>
      </c>
    </row>
    <row r="600" spans="1:7" ht="45" customHeight="1" x14ac:dyDescent="0.25">
      <c r="A600" s="3" t="s">
        <v>2022</v>
      </c>
      <c r="B600" s="3" t="s">
        <v>5365</v>
      </c>
      <c r="C600" s="3" t="s">
        <v>4768</v>
      </c>
      <c r="D600" s="3" t="s">
        <v>2020</v>
      </c>
      <c r="E600" s="3" t="s">
        <v>2021</v>
      </c>
      <c r="F600" s="3" t="s">
        <v>90</v>
      </c>
      <c r="G600" s="3" t="s">
        <v>4769</v>
      </c>
    </row>
    <row r="601" spans="1:7" ht="45" customHeight="1" x14ac:dyDescent="0.25">
      <c r="A601" s="3" t="s">
        <v>2025</v>
      </c>
      <c r="B601" s="3" t="s">
        <v>5366</v>
      </c>
      <c r="C601" s="3" t="s">
        <v>4768</v>
      </c>
      <c r="D601" s="3" t="s">
        <v>2023</v>
      </c>
      <c r="E601" s="3" t="s">
        <v>2024</v>
      </c>
      <c r="F601" s="3" t="s">
        <v>90</v>
      </c>
      <c r="G601" s="3" t="s">
        <v>4769</v>
      </c>
    </row>
    <row r="602" spans="1:7" ht="45" customHeight="1" x14ac:dyDescent="0.25">
      <c r="A602" s="3" t="s">
        <v>2027</v>
      </c>
      <c r="B602" s="3" t="s">
        <v>5367</v>
      </c>
      <c r="C602" s="3" t="s">
        <v>4768</v>
      </c>
      <c r="D602" s="3" t="s">
        <v>617</v>
      </c>
      <c r="E602" s="3" t="s">
        <v>2026</v>
      </c>
      <c r="F602" s="3" t="s">
        <v>90</v>
      </c>
      <c r="G602" s="3" t="s">
        <v>4769</v>
      </c>
    </row>
    <row r="603" spans="1:7" ht="45" customHeight="1" x14ac:dyDescent="0.25">
      <c r="A603" s="3" t="s">
        <v>2030</v>
      </c>
      <c r="B603" s="3" t="s">
        <v>5368</v>
      </c>
      <c r="C603" s="3" t="s">
        <v>4768</v>
      </c>
      <c r="D603" s="3" t="s">
        <v>2028</v>
      </c>
      <c r="E603" s="3" t="s">
        <v>2029</v>
      </c>
      <c r="F603" s="3" t="s">
        <v>90</v>
      </c>
      <c r="G603" s="3" t="s">
        <v>4769</v>
      </c>
    </row>
    <row r="604" spans="1:7" ht="45" customHeight="1" x14ac:dyDescent="0.25">
      <c r="A604" s="3" t="s">
        <v>2033</v>
      </c>
      <c r="B604" s="3" t="s">
        <v>5369</v>
      </c>
      <c r="C604" s="3" t="s">
        <v>4768</v>
      </c>
      <c r="D604" s="3" t="s">
        <v>2031</v>
      </c>
      <c r="E604" s="3" t="s">
        <v>2032</v>
      </c>
      <c r="F604" s="3" t="s">
        <v>90</v>
      </c>
      <c r="G604" s="3" t="s">
        <v>4769</v>
      </c>
    </row>
    <row r="605" spans="1:7" ht="45" customHeight="1" x14ac:dyDescent="0.25">
      <c r="A605" s="3" t="s">
        <v>2036</v>
      </c>
      <c r="B605" s="3" t="s">
        <v>5370</v>
      </c>
      <c r="C605" s="3" t="s">
        <v>4768</v>
      </c>
      <c r="D605" s="3" t="s">
        <v>2034</v>
      </c>
      <c r="E605" s="3" t="s">
        <v>2035</v>
      </c>
      <c r="F605" s="3" t="s">
        <v>90</v>
      </c>
      <c r="G605" s="3" t="s">
        <v>4769</v>
      </c>
    </row>
    <row r="606" spans="1:7" ht="45" customHeight="1" x14ac:dyDescent="0.25">
      <c r="A606" s="3" t="s">
        <v>2037</v>
      </c>
      <c r="B606" s="3" t="s">
        <v>5371</v>
      </c>
      <c r="C606" s="3" t="s">
        <v>4768</v>
      </c>
      <c r="D606" s="3" t="s">
        <v>126</v>
      </c>
      <c r="E606" s="3" t="s">
        <v>127</v>
      </c>
      <c r="F606" s="3" t="s">
        <v>90</v>
      </c>
      <c r="G606" s="3" t="s">
        <v>4769</v>
      </c>
    </row>
    <row r="607" spans="1:7" ht="45" customHeight="1" x14ac:dyDescent="0.25">
      <c r="A607" s="3" t="s">
        <v>2038</v>
      </c>
      <c r="B607" s="3" t="s">
        <v>5372</v>
      </c>
      <c r="C607" s="3" t="s">
        <v>4768</v>
      </c>
      <c r="D607" s="3" t="s">
        <v>229</v>
      </c>
      <c r="E607" s="3" t="s">
        <v>230</v>
      </c>
      <c r="F607" s="3" t="s">
        <v>90</v>
      </c>
      <c r="G607" s="3" t="s">
        <v>4769</v>
      </c>
    </row>
    <row r="608" spans="1:7" ht="45" customHeight="1" x14ac:dyDescent="0.25">
      <c r="A608" s="3" t="s">
        <v>2039</v>
      </c>
      <c r="B608" s="3" t="s">
        <v>5373</v>
      </c>
      <c r="C608" s="3" t="s">
        <v>4768</v>
      </c>
      <c r="D608" s="3" t="s">
        <v>234</v>
      </c>
      <c r="E608" s="3" t="s">
        <v>235</v>
      </c>
      <c r="F608" s="3" t="s">
        <v>90</v>
      </c>
      <c r="G608" s="3" t="s">
        <v>4769</v>
      </c>
    </row>
    <row r="609" spans="1:7" ht="45" customHeight="1" x14ac:dyDescent="0.25">
      <c r="A609" s="3" t="s">
        <v>2040</v>
      </c>
      <c r="B609" s="3" t="s">
        <v>5374</v>
      </c>
      <c r="C609" s="3" t="s">
        <v>4768</v>
      </c>
      <c r="D609" s="3" t="s">
        <v>239</v>
      </c>
      <c r="E609" s="3" t="s">
        <v>240</v>
      </c>
      <c r="F609" s="3" t="s">
        <v>90</v>
      </c>
      <c r="G609" s="3" t="s">
        <v>4769</v>
      </c>
    </row>
    <row r="610" spans="1:7" ht="45" customHeight="1" x14ac:dyDescent="0.25">
      <c r="A610" s="3" t="s">
        <v>2042</v>
      </c>
      <c r="B610" s="3" t="s">
        <v>5375</v>
      </c>
      <c r="C610" s="3" t="s">
        <v>4768</v>
      </c>
      <c r="D610" s="3" t="s">
        <v>244</v>
      </c>
      <c r="E610" s="3" t="s">
        <v>2041</v>
      </c>
      <c r="F610" s="3" t="s">
        <v>90</v>
      </c>
      <c r="G610" s="3" t="s">
        <v>4769</v>
      </c>
    </row>
    <row r="611" spans="1:7" ht="45" customHeight="1" x14ac:dyDescent="0.25">
      <c r="A611" s="3" t="s">
        <v>2043</v>
      </c>
      <c r="B611" s="3" t="s">
        <v>5376</v>
      </c>
      <c r="C611" s="3" t="s">
        <v>4768</v>
      </c>
      <c r="D611" s="3" t="s">
        <v>1475</v>
      </c>
      <c r="E611" s="3" t="s">
        <v>1476</v>
      </c>
      <c r="F611" s="3" t="s">
        <v>90</v>
      </c>
      <c r="G611" s="3" t="s">
        <v>4769</v>
      </c>
    </row>
    <row r="612" spans="1:7" ht="45" customHeight="1" x14ac:dyDescent="0.25">
      <c r="A612" s="3" t="s">
        <v>2046</v>
      </c>
      <c r="B612" s="3" t="s">
        <v>5377</v>
      </c>
      <c r="C612" s="3" t="s">
        <v>4768</v>
      </c>
      <c r="D612" s="3" t="s">
        <v>2044</v>
      </c>
      <c r="E612" s="3" t="s">
        <v>2045</v>
      </c>
      <c r="F612" s="3" t="s">
        <v>90</v>
      </c>
      <c r="G612" s="3" t="s">
        <v>4769</v>
      </c>
    </row>
    <row r="613" spans="1:7" ht="45" customHeight="1" x14ac:dyDescent="0.25">
      <c r="A613" s="3" t="s">
        <v>2047</v>
      </c>
      <c r="B613" s="3" t="s">
        <v>5378</v>
      </c>
      <c r="C613" s="3" t="s">
        <v>4768</v>
      </c>
      <c r="D613" s="3" t="s">
        <v>326</v>
      </c>
      <c r="E613" s="3" t="s">
        <v>327</v>
      </c>
      <c r="F613" s="3" t="s">
        <v>90</v>
      </c>
      <c r="G613" s="3" t="s">
        <v>4769</v>
      </c>
    </row>
    <row r="614" spans="1:7" ht="45" customHeight="1" x14ac:dyDescent="0.25">
      <c r="A614" s="3" t="s">
        <v>2050</v>
      </c>
      <c r="B614" s="3" t="s">
        <v>5379</v>
      </c>
      <c r="C614" s="3" t="s">
        <v>4768</v>
      </c>
      <c r="D614" s="3" t="s">
        <v>2048</v>
      </c>
      <c r="E614" s="3" t="s">
        <v>2049</v>
      </c>
      <c r="F614" s="3" t="s">
        <v>90</v>
      </c>
      <c r="G614" s="3" t="s">
        <v>4769</v>
      </c>
    </row>
    <row r="615" spans="1:7" ht="45" customHeight="1" x14ac:dyDescent="0.25">
      <c r="A615" s="3" t="s">
        <v>2051</v>
      </c>
      <c r="B615" s="3" t="s">
        <v>5380</v>
      </c>
      <c r="C615" s="3" t="s">
        <v>4768</v>
      </c>
      <c r="D615" s="3" t="s">
        <v>336</v>
      </c>
      <c r="E615" s="3" t="s">
        <v>337</v>
      </c>
      <c r="F615" s="3" t="s">
        <v>90</v>
      </c>
      <c r="G615" s="3" t="s">
        <v>4769</v>
      </c>
    </row>
    <row r="616" spans="1:7" ht="45" customHeight="1" x14ac:dyDescent="0.25">
      <c r="A616" s="3" t="s">
        <v>2054</v>
      </c>
      <c r="B616" s="3" t="s">
        <v>5381</v>
      </c>
      <c r="C616" s="3" t="s">
        <v>4768</v>
      </c>
      <c r="D616" s="3" t="s">
        <v>2052</v>
      </c>
      <c r="E616" s="3" t="s">
        <v>2053</v>
      </c>
      <c r="F616" s="3" t="s">
        <v>90</v>
      </c>
      <c r="G616" s="3" t="s">
        <v>4769</v>
      </c>
    </row>
    <row r="617" spans="1:7" ht="45" customHeight="1" x14ac:dyDescent="0.25">
      <c r="A617" s="3" t="s">
        <v>2055</v>
      </c>
      <c r="B617" s="3" t="s">
        <v>5382</v>
      </c>
      <c r="C617" s="3" t="s">
        <v>4768</v>
      </c>
      <c r="D617" s="3" t="s">
        <v>666</v>
      </c>
      <c r="E617" s="3" t="s">
        <v>667</v>
      </c>
      <c r="F617" s="3" t="s">
        <v>90</v>
      </c>
      <c r="G617" s="3" t="s">
        <v>4769</v>
      </c>
    </row>
    <row r="618" spans="1:7" ht="45" customHeight="1" x14ac:dyDescent="0.25">
      <c r="A618" s="3" t="s">
        <v>2056</v>
      </c>
      <c r="B618" s="3" t="s">
        <v>5383</v>
      </c>
      <c r="C618" s="3" t="s">
        <v>4768</v>
      </c>
      <c r="D618" s="3" t="s">
        <v>670</v>
      </c>
      <c r="E618" s="3" t="s">
        <v>671</v>
      </c>
      <c r="F618" s="3" t="s">
        <v>90</v>
      </c>
      <c r="G618" s="3" t="s">
        <v>4769</v>
      </c>
    </row>
    <row r="619" spans="1:7" ht="45" customHeight="1" x14ac:dyDescent="0.25">
      <c r="A619" s="3" t="s">
        <v>2058</v>
      </c>
      <c r="B619" s="3" t="s">
        <v>5384</v>
      </c>
      <c r="C619" s="3" t="s">
        <v>4768</v>
      </c>
      <c r="D619" s="3" t="s">
        <v>674</v>
      </c>
      <c r="E619" s="3" t="s">
        <v>2057</v>
      </c>
      <c r="F619" s="3" t="s">
        <v>90</v>
      </c>
      <c r="G619" s="3" t="s">
        <v>4769</v>
      </c>
    </row>
    <row r="620" spans="1:7" ht="45" customHeight="1" x14ac:dyDescent="0.25">
      <c r="A620" s="3" t="s">
        <v>2061</v>
      </c>
      <c r="B620" s="3" t="s">
        <v>5385</v>
      </c>
      <c r="C620" s="3" t="s">
        <v>4768</v>
      </c>
      <c r="D620" s="3" t="s">
        <v>2059</v>
      </c>
      <c r="E620" s="3" t="s">
        <v>2060</v>
      </c>
      <c r="F620" s="3" t="s">
        <v>90</v>
      </c>
      <c r="G620" s="3" t="s">
        <v>4769</v>
      </c>
    </row>
    <row r="621" spans="1:7" ht="45" customHeight="1" x14ac:dyDescent="0.25">
      <c r="A621" s="3" t="s">
        <v>2063</v>
      </c>
      <c r="B621" s="3" t="s">
        <v>5386</v>
      </c>
      <c r="C621" s="3" t="s">
        <v>4768</v>
      </c>
      <c r="D621" s="3" t="s">
        <v>682</v>
      </c>
      <c r="E621" s="3" t="s">
        <v>2062</v>
      </c>
      <c r="F621" s="3" t="s">
        <v>90</v>
      </c>
      <c r="G621" s="3" t="s">
        <v>4769</v>
      </c>
    </row>
    <row r="622" spans="1:7" ht="45" customHeight="1" x14ac:dyDescent="0.25">
      <c r="A622" s="3" t="s">
        <v>2066</v>
      </c>
      <c r="B622" s="3" t="s">
        <v>5387</v>
      </c>
      <c r="C622" s="3" t="s">
        <v>4768</v>
      </c>
      <c r="D622" s="3" t="s">
        <v>2064</v>
      </c>
      <c r="E622" s="3" t="s">
        <v>2065</v>
      </c>
      <c r="F622" s="3" t="s">
        <v>90</v>
      </c>
      <c r="G622" s="3" t="s">
        <v>4769</v>
      </c>
    </row>
    <row r="623" spans="1:7" ht="45" customHeight="1" x14ac:dyDescent="0.25">
      <c r="A623" s="3" t="s">
        <v>2067</v>
      </c>
      <c r="B623" s="3" t="s">
        <v>5388</v>
      </c>
      <c r="C623" s="3" t="s">
        <v>4768</v>
      </c>
      <c r="D623" s="3" t="s">
        <v>691</v>
      </c>
      <c r="E623" s="3" t="s">
        <v>692</v>
      </c>
      <c r="F623" s="3" t="s">
        <v>90</v>
      </c>
      <c r="G623" s="3" t="s">
        <v>4769</v>
      </c>
    </row>
    <row r="624" spans="1:7" ht="45" customHeight="1" x14ac:dyDescent="0.25">
      <c r="A624" s="3" t="s">
        <v>2070</v>
      </c>
      <c r="B624" s="3" t="s">
        <v>5389</v>
      </c>
      <c r="C624" s="3" t="s">
        <v>4768</v>
      </c>
      <c r="D624" s="3" t="s">
        <v>2068</v>
      </c>
      <c r="E624" s="3" t="s">
        <v>2069</v>
      </c>
      <c r="F624" s="3" t="s">
        <v>90</v>
      </c>
      <c r="G624" s="3" t="s">
        <v>4769</v>
      </c>
    </row>
    <row r="625" spans="1:7" ht="45" customHeight="1" x14ac:dyDescent="0.25">
      <c r="A625" s="3" t="s">
        <v>2072</v>
      </c>
      <c r="B625" s="3" t="s">
        <v>5390</v>
      </c>
      <c r="C625" s="3" t="s">
        <v>4768</v>
      </c>
      <c r="D625" s="3" t="s">
        <v>699</v>
      </c>
      <c r="E625" s="3" t="s">
        <v>2071</v>
      </c>
      <c r="F625" s="3" t="s">
        <v>90</v>
      </c>
      <c r="G625" s="3" t="s">
        <v>4769</v>
      </c>
    </row>
    <row r="626" spans="1:7" ht="45" customHeight="1" x14ac:dyDescent="0.25">
      <c r="A626" s="3" t="s">
        <v>2073</v>
      </c>
      <c r="B626" s="3" t="s">
        <v>5391</v>
      </c>
      <c r="C626" s="3" t="s">
        <v>4768</v>
      </c>
      <c r="D626" s="3" t="s">
        <v>248</v>
      </c>
      <c r="E626" s="3" t="s">
        <v>249</v>
      </c>
      <c r="F626" s="3" t="s">
        <v>90</v>
      </c>
      <c r="G626" s="3" t="s">
        <v>4769</v>
      </c>
    </row>
    <row r="627" spans="1:7" ht="45" customHeight="1" x14ac:dyDescent="0.25">
      <c r="A627" s="3" t="s">
        <v>2075</v>
      </c>
      <c r="B627" s="3" t="s">
        <v>5392</v>
      </c>
      <c r="C627" s="3" t="s">
        <v>4768</v>
      </c>
      <c r="D627" s="3" t="s">
        <v>248</v>
      </c>
      <c r="E627" s="3" t="s">
        <v>2074</v>
      </c>
      <c r="F627" s="3" t="s">
        <v>90</v>
      </c>
      <c r="G627" s="3" t="s">
        <v>4769</v>
      </c>
    </row>
    <row r="628" spans="1:7" ht="45" customHeight="1" x14ac:dyDescent="0.25">
      <c r="A628" s="3" t="s">
        <v>2076</v>
      </c>
      <c r="B628" s="3" t="s">
        <v>5393</v>
      </c>
      <c r="C628" s="3" t="s">
        <v>4768</v>
      </c>
      <c r="D628" s="3" t="s">
        <v>248</v>
      </c>
      <c r="E628" s="3" t="s">
        <v>249</v>
      </c>
      <c r="F628" s="3" t="s">
        <v>90</v>
      </c>
      <c r="G628" s="3" t="s">
        <v>4769</v>
      </c>
    </row>
    <row r="629" spans="1:7" ht="45" customHeight="1" x14ac:dyDescent="0.25">
      <c r="A629" s="3" t="s">
        <v>2077</v>
      </c>
      <c r="B629" s="3" t="s">
        <v>5394</v>
      </c>
      <c r="C629" s="3" t="s">
        <v>4768</v>
      </c>
      <c r="D629" s="3" t="s">
        <v>248</v>
      </c>
      <c r="E629" s="3" t="s">
        <v>249</v>
      </c>
      <c r="F629" s="3" t="s">
        <v>90</v>
      </c>
      <c r="G629" s="3" t="s">
        <v>4769</v>
      </c>
    </row>
    <row r="630" spans="1:7" ht="45" customHeight="1" x14ac:dyDescent="0.25">
      <c r="A630" s="3" t="s">
        <v>2078</v>
      </c>
      <c r="B630" s="3" t="s">
        <v>5395</v>
      </c>
      <c r="C630" s="3" t="s">
        <v>4768</v>
      </c>
      <c r="D630" s="3" t="s">
        <v>404</v>
      </c>
      <c r="E630" s="3" t="s">
        <v>1578</v>
      </c>
      <c r="F630" s="3" t="s">
        <v>90</v>
      </c>
      <c r="G630" s="3" t="s">
        <v>4769</v>
      </c>
    </row>
    <row r="631" spans="1:7" ht="45" customHeight="1" x14ac:dyDescent="0.25">
      <c r="A631" s="3" t="s">
        <v>2081</v>
      </c>
      <c r="B631" s="3" t="s">
        <v>5396</v>
      </c>
      <c r="C631" s="3" t="s">
        <v>4768</v>
      </c>
      <c r="D631" s="3" t="s">
        <v>2079</v>
      </c>
      <c r="E631" s="3" t="s">
        <v>2080</v>
      </c>
      <c r="F631" s="3" t="s">
        <v>90</v>
      </c>
      <c r="G631" s="3" t="s">
        <v>4769</v>
      </c>
    </row>
    <row r="632" spans="1:7" ht="45" customHeight="1" x14ac:dyDescent="0.25">
      <c r="A632" s="3" t="s">
        <v>2083</v>
      </c>
      <c r="B632" s="3" t="s">
        <v>5397</v>
      </c>
      <c r="C632" s="3" t="s">
        <v>4768</v>
      </c>
      <c r="D632" s="3" t="s">
        <v>346</v>
      </c>
      <c r="E632" s="3" t="s">
        <v>2082</v>
      </c>
      <c r="F632" s="3" t="s">
        <v>90</v>
      </c>
      <c r="G632" s="3" t="s">
        <v>4769</v>
      </c>
    </row>
    <row r="633" spans="1:7" ht="45" customHeight="1" x14ac:dyDescent="0.25">
      <c r="A633" s="3" t="s">
        <v>2085</v>
      </c>
      <c r="B633" s="3" t="s">
        <v>5398</v>
      </c>
      <c r="C633" s="3" t="s">
        <v>4768</v>
      </c>
      <c r="D633" s="3" t="s">
        <v>485</v>
      </c>
      <c r="E633" s="3" t="s">
        <v>2084</v>
      </c>
      <c r="F633" s="3" t="s">
        <v>90</v>
      </c>
      <c r="G633" s="3" t="s">
        <v>4769</v>
      </c>
    </row>
    <row r="634" spans="1:7" ht="45" customHeight="1" x14ac:dyDescent="0.25">
      <c r="A634" s="3" t="s">
        <v>2087</v>
      </c>
      <c r="B634" s="3" t="s">
        <v>5399</v>
      </c>
      <c r="C634" s="3" t="s">
        <v>4768</v>
      </c>
      <c r="D634" s="3" t="s">
        <v>415</v>
      </c>
      <c r="E634" s="3" t="s">
        <v>2086</v>
      </c>
      <c r="F634" s="3" t="s">
        <v>90</v>
      </c>
      <c r="G634" s="3" t="s">
        <v>4769</v>
      </c>
    </row>
    <row r="635" spans="1:7" ht="45" customHeight="1" x14ac:dyDescent="0.25">
      <c r="A635" s="3" t="s">
        <v>2089</v>
      </c>
      <c r="B635" s="3" t="s">
        <v>5400</v>
      </c>
      <c r="C635" s="3" t="s">
        <v>4768</v>
      </c>
      <c r="D635" s="3" t="s">
        <v>1842</v>
      </c>
      <c r="E635" s="3" t="s">
        <v>2088</v>
      </c>
      <c r="F635" s="3" t="s">
        <v>90</v>
      </c>
      <c r="G635" s="3" t="s">
        <v>4769</v>
      </c>
    </row>
    <row r="636" spans="1:7" ht="45" customHeight="1" x14ac:dyDescent="0.25">
      <c r="A636" s="3" t="s">
        <v>2091</v>
      </c>
      <c r="B636" s="3" t="s">
        <v>5401</v>
      </c>
      <c r="C636" s="3" t="s">
        <v>4768</v>
      </c>
      <c r="D636" s="3" t="s">
        <v>742</v>
      </c>
      <c r="E636" s="3" t="s">
        <v>2090</v>
      </c>
      <c r="F636" s="3" t="s">
        <v>90</v>
      </c>
      <c r="G636" s="3" t="s">
        <v>4769</v>
      </c>
    </row>
    <row r="637" spans="1:7" ht="45" customHeight="1" x14ac:dyDescent="0.25">
      <c r="A637" s="3" t="s">
        <v>2092</v>
      </c>
      <c r="B637" s="3" t="s">
        <v>5402</v>
      </c>
      <c r="C637" s="3" t="s">
        <v>4768</v>
      </c>
      <c r="D637" s="3" t="s">
        <v>747</v>
      </c>
      <c r="E637" s="3" t="s">
        <v>748</v>
      </c>
      <c r="F637" s="3" t="s">
        <v>90</v>
      </c>
      <c r="G637" s="3" t="s">
        <v>4769</v>
      </c>
    </row>
    <row r="638" spans="1:7" ht="45" customHeight="1" x14ac:dyDescent="0.25">
      <c r="A638" s="3" t="s">
        <v>2094</v>
      </c>
      <c r="B638" s="3" t="s">
        <v>5403</v>
      </c>
      <c r="C638" s="3" t="s">
        <v>4768</v>
      </c>
      <c r="D638" s="3" t="s">
        <v>755</v>
      </c>
      <c r="E638" s="3" t="s">
        <v>2093</v>
      </c>
      <c r="F638" s="3" t="s">
        <v>90</v>
      </c>
      <c r="G638" s="3" t="s">
        <v>4769</v>
      </c>
    </row>
    <row r="639" spans="1:7" ht="45" customHeight="1" x14ac:dyDescent="0.25">
      <c r="A639" s="3" t="s">
        <v>2095</v>
      </c>
      <c r="B639" s="3" t="s">
        <v>5404</v>
      </c>
      <c r="C639" s="3" t="s">
        <v>4768</v>
      </c>
      <c r="D639" s="3" t="s">
        <v>755</v>
      </c>
      <c r="E639" s="3" t="s">
        <v>756</v>
      </c>
      <c r="F639" s="3" t="s">
        <v>90</v>
      </c>
      <c r="G639" s="3" t="s">
        <v>4769</v>
      </c>
    </row>
    <row r="640" spans="1:7" ht="45" customHeight="1" x14ac:dyDescent="0.25">
      <c r="A640" s="3" t="s">
        <v>2098</v>
      </c>
      <c r="B640" s="3" t="s">
        <v>5405</v>
      </c>
      <c r="C640" s="3" t="s">
        <v>4768</v>
      </c>
      <c r="D640" s="3" t="s">
        <v>2096</v>
      </c>
      <c r="E640" s="3" t="s">
        <v>2097</v>
      </c>
      <c r="F640" s="3" t="s">
        <v>90</v>
      </c>
      <c r="G640" s="3" t="s">
        <v>4769</v>
      </c>
    </row>
    <row r="641" spans="1:7" ht="45" customHeight="1" x14ac:dyDescent="0.25">
      <c r="A641" s="3" t="s">
        <v>2100</v>
      </c>
      <c r="B641" s="3" t="s">
        <v>5406</v>
      </c>
      <c r="C641" s="3" t="s">
        <v>4768</v>
      </c>
      <c r="D641" s="3" t="s">
        <v>763</v>
      </c>
      <c r="E641" s="3" t="s">
        <v>2099</v>
      </c>
      <c r="F641" s="3" t="s">
        <v>90</v>
      </c>
      <c r="G641" s="3" t="s">
        <v>4769</v>
      </c>
    </row>
    <row r="642" spans="1:7" ht="45" customHeight="1" x14ac:dyDescent="0.25">
      <c r="A642" s="3" t="s">
        <v>2103</v>
      </c>
      <c r="B642" s="3" t="s">
        <v>5407</v>
      </c>
      <c r="C642" s="3" t="s">
        <v>4768</v>
      </c>
      <c r="D642" s="3" t="s">
        <v>2101</v>
      </c>
      <c r="E642" s="3" t="s">
        <v>2102</v>
      </c>
      <c r="F642" s="3" t="s">
        <v>90</v>
      </c>
      <c r="G642" s="3" t="s">
        <v>4769</v>
      </c>
    </row>
    <row r="643" spans="1:7" ht="45" customHeight="1" x14ac:dyDescent="0.25">
      <c r="A643" s="3" t="s">
        <v>2106</v>
      </c>
      <c r="B643" s="3" t="s">
        <v>5408</v>
      </c>
      <c r="C643" s="3" t="s">
        <v>4768</v>
      </c>
      <c r="D643" s="3" t="s">
        <v>2104</v>
      </c>
      <c r="E643" s="3" t="s">
        <v>2105</v>
      </c>
      <c r="F643" s="3" t="s">
        <v>90</v>
      </c>
      <c r="G643" s="3" t="s">
        <v>4769</v>
      </c>
    </row>
    <row r="644" spans="1:7" ht="45" customHeight="1" x14ac:dyDescent="0.25">
      <c r="A644" s="3" t="s">
        <v>2109</v>
      </c>
      <c r="B644" s="3" t="s">
        <v>5409</v>
      </c>
      <c r="C644" s="3" t="s">
        <v>4768</v>
      </c>
      <c r="D644" s="3" t="s">
        <v>2107</v>
      </c>
      <c r="E644" s="3" t="s">
        <v>2108</v>
      </c>
      <c r="F644" s="3" t="s">
        <v>90</v>
      </c>
      <c r="G644" s="3" t="s">
        <v>4769</v>
      </c>
    </row>
    <row r="645" spans="1:7" ht="45" customHeight="1" x14ac:dyDescent="0.25">
      <c r="A645" s="3" t="s">
        <v>2112</v>
      </c>
      <c r="B645" s="3" t="s">
        <v>5410</v>
      </c>
      <c r="C645" s="3" t="s">
        <v>4768</v>
      </c>
      <c r="D645" s="3" t="s">
        <v>2110</v>
      </c>
      <c r="E645" s="3" t="s">
        <v>2111</v>
      </c>
      <c r="F645" s="3" t="s">
        <v>90</v>
      </c>
      <c r="G645" s="3" t="s">
        <v>4769</v>
      </c>
    </row>
    <row r="646" spans="1:7" ht="45" customHeight="1" x14ac:dyDescent="0.25">
      <c r="A646" s="3" t="s">
        <v>2113</v>
      </c>
      <c r="B646" s="3" t="s">
        <v>5411</v>
      </c>
      <c r="C646" s="3" t="s">
        <v>4768</v>
      </c>
      <c r="D646" s="3" t="s">
        <v>404</v>
      </c>
      <c r="E646" s="3" t="s">
        <v>1578</v>
      </c>
      <c r="F646" s="3" t="s">
        <v>90</v>
      </c>
      <c r="G646" s="3" t="s">
        <v>4769</v>
      </c>
    </row>
    <row r="647" spans="1:7" ht="45" customHeight="1" x14ac:dyDescent="0.25">
      <c r="A647" s="3" t="s">
        <v>2114</v>
      </c>
      <c r="B647" s="3" t="s">
        <v>5412</v>
      </c>
      <c r="C647" s="3" t="s">
        <v>4768</v>
      </c>
      <c r="D647" s="3" t="s">
        <v>474</v>
      </c>
      <c r="E647" s="3" t="s">
        <v>475</v>
      </c>
      <c r="F647" s="3" t="s">
        <v>90</v>
      </c>
      <c r="G647" s="3" t="s">
        <v>4769</v>
      </c>
    </row>
    <row r="648" spans="1:7" ht="45" customHeight="1" x14ac:dyDescent="0.25">
      <c r="A648" s="3" t="s">
        <v>2115</v>
      </c>
      <c r="B648" s="3" t="s">
        <v>5413</v>
      </c>
      <c r="C648" s="3" t="s">
        <v>4768</v>
      </c>
      <c r="D648" s="3" t="s">
        <v>114</v>
      </c>
      <c r="E648" s="3" t="s">
        <v>1701</v>
      </c>
      <c r="F648" s="3" t="s">
        <v>90</v>
      </c>
      <c r="G648" s="3" t="s">
        <v>4769</v>
      </c>
    </row>
    <row r="649" spans="1:7" ht="45" customHeight="1" x14ac:dyDescent="0.25">
      <c r="A649" s="3" t="s">
        <v>2116</v>
      </c>
      <c r="B649" s="3" t="s">
        <v>5414</v>
      </c>
      <c r="C649" s="3" t="s">
        <v>4768</v>
      </c>
      <c r="D649" s="3" t="s">
        <v>485</v>
      </c>
      <c r="E649" s="3" t="s">
        <v>2084</v>
      </c>
      <c r="F649" s="3" t="s">
        <v>90</v>
      </c>
      <c r="G649" s="3" t="s">
        <v>4769</v>
      </c>
    </row>
    <row r="650" spans="1:7" ht="45" customHeight="1" x14ac:dyDescent="0.25">
      <c r="A650" s="3" t="s">
        <v>2117</v>
      </c>
      <c r="B650" s="3" t="s">
        <v>5415</v>
      </c>
      <c r="C650" s="3" t="s">
        <v>4768</v>
      </c>
      <c r="D650" s="3" t="s">
        <v>561</v>
      </c>
      <c r="E650" s="3" t="s">
        <v>562</v>
      </c>
      <c r="F650" s="3" t="s">
        <v>90</v>
      </c>
      <c r="G650" s="3" t="s">
        <v>4769</v>
      </c>
    </row>
    <row r="651" spans="1:7" ht="45" customHeight="1" x14ac:dyDescent="0.25">
      <c r="A651" s="3" t="s">
        <v>2118</v>
      </c>
      <c r="B651" s="3" t="s">
        <v>5416</v>
      </c>
      <c r="C651" s="3" t="s">
        <v>4768</v>
      </c>
      <c r="D651" s="3" t="s">
        <v>1361</v>
      </c>
      <c r="E651" s="3" t="s">
        <v>1362</v>
      </c>
      <c r="F651" s="3" t="s">
        <v>90</v>
      </c>
      <c r="G651" s="3" t="s">
        <v>4769</v>
      </c>
    </row>
    <row r="652" spans="1:7" ht="45" customHeight="1" x14ac:dyDescent="0.25">
      <c r="A652" s="3" t="s">
        <v>2120</v>
      </c>
      <c r="B652" s="3" t="s">
        <v>5417</v>
      </c>
      <c r="C652" s="3" t="s">
        <v>4768</v>
      </c>
      <c r="D652" s="3" t="s">
        <v>1921</v>
      </c>
      <c r="E652" s="3" t="s">
        <v>2119</v>
      </c>
      <c r="F652" s="3" t="s">
        <v>90</v>
      </c>
      <c r="G652" s="3" t="s">
        <v>4769</v>
      </c>
    </row>
    <row r="653" spans="1:7" ht="45" customHeight="1" x14ac:dyDescent="0.25">
      <c r="A653" s="3" t="s">
        <v>2121</v>
      </c>
      <c r="B653" s="3" t="s">
        <v>5418</v>
      </c>
      <c r="C653" s="3" t="s">
        <v>4768</v>
      </c>
      <c r="D653" s="3" t="s">
        <v>499</v>
      </c>
      <c r="E653" s="3" t="s">
        <v>500</v>
      </c>
      <c r="F653" s="3" t="s">
        <v>90</v>
      </c>
      <c r="G653" s="3" t="s">
        <v>4769</v>
      </c>
    </row>
    <row r="654" spans="1:7" ht="45" customHeight="1" x14ac:dyDescent="0.25">
      <c r="A654" s="3" t="s">
        <v>2124</v>
      </c>
      <c r="B654" s="3" t="s">
        <v>5419</v>
      </c>
      <c r="C654" s="3" t="s">
        <v>4768</v>
      </c>
      <c r="D654" s="3" t="s">
        <v>2122</v>
      </c>
      <c r="E654" s="3" t="s">
        <v>2123</v>
      </c>
      <c r="F654" s="3" t="s">
        <v>90</v>
      </c>
      <c r="G654" s="3" t="s">
        <v>4769</v>
      </c>
    </row>
    <row r="655" spans="1:7" ht="45" customHeight="1" x14ac:dyDescent="0.25">
      <c r="A655" s="3" t="s">
        <v>2126</v>
      </c>
      <c r="B655" s="3" t="s">
        <v>5420</v>
      </c>
      <c r="C655" s="3" t="s">
        <v>4768</v>
      </c>
      <c r="D655" s="3" t="s">
        <v>507</v>
      </c>
      <c r="E655" s="3" t="s">
        <v>2125</v>
      </c>
      <c r="F655" s="3" t="s">
        <v>90</v>
      </c>
      <c r="G655" s="3" t="s">
        <v>4769</v>
      </c>
    </row>
    <row r="656" spans="1:7" ht="45" customHeight="1" x14ac:dyDescent="0.25">
      <c r="A656" s="3" t="s">
        <v>2129</v>
      </c>
      <c r="B656" s="3" t="s">
        <v>5421</v>
      </c>
      <c r="C656" s="3" t="s">
        <v>4768</v>
      </c>
      <c r="D656" s="3" t="s">
        <v>2127</v>
      </c>
      <c r="E656" s="3" t="s">
        <v>2128</v>
      </c>
      <c r="F656" s="3" t="s">
        <v>90</v>
      </c>
      <c r="G656" s="3" t="s">
        <v>4769</v>
      </c>
    </row>
    <row r="657" spans="1:7" ht="45" customHeight="1" x14ac:dyDescent="0.25">
      <c r="A657" s="3" t="s">
        <v>2130</v>
      </c>
      <c r="B657" s="3" t="s">
        <v>5422</v>
      </c>
      <c r="C657" s="3" t="s">
        <v>4768</v>
      </c>
      <c r="D657" s="3" t="s">
        <v>822</v>
      </c>
      <c r="E657" s="3" t="s">
        <v>823</v>
      </c>
      <c r="F657" s="3" t="s">
        <v>90</v>
      </c>
      <c r="G657" s="3" t="s">
        <v>4769</v>
      </c>
    </row>
    <row r="658" spans="1:7" ht="45" customHeight="1" x14ac:dyDescent="0.25">
      <c r="A658" s="3" t="s">
        <v>2132</v>
      </c>
      <c r="B658" s="3" t="s">
        <v>5423</v>
      </c>
      <c r="C658" s="3" t="s">
        <v>4768</v>
      </c>
      <c r="D658" s="3" t="s">
        <v>826</v>
      </c>
      <c r="E658" s="3" t="s">
        <v>2131</v>
      </c>
      <c r="F658" s="3" t="s">
        <v>90</v>
      </c>
      <c r="G658" s="3" t="s">
        <v>4769</v>
      </c>
    </row>
    <row r="659" spans="1:7" ht="45" customHeight="1" x14ac:dyDescent="0.25">
      <c r="A659" s="3" t="s">
        <v>2135</v>
      </c>
      <c r="B659" s="3" t="s">
        <v>5424</v>
      </c>
      <c r="C659" s="3" t="s">
        <v>4768</v>
      </c>
      <c r="D659" s="3" t="s">
        <v>2133</v>
      </c>
      <c r="E659" s="3" t="s">
        <v>2134</v>
      </c>
      <c r="F659" s="3" t="s">
        <v>90</v>
      </c>
      <c r="G659" s="3" t="s">
        <v>4769</v>
      </c>
    </row>
    <row r="660" spans="1:7" ht="45" customHeight="1" x14ac:dyDescent="0.25">
      <c r="A660" s="3" t="s">
        <v>2138</v>
      </c>
      <c r="B660" s="3" t="s">
        <v>5425</v>
      </c>
      <c r="C660" s="3" t="s">
        <v>4768</v>
      </c>
      <c r="D660" s="3" t="s">
        <v>2136</v>
      </c>
      <c r="E660" s="3" t="s">
        <v>2137</v>
      </c>
      <c r="F660" s="3" t="s">
        <v>90</v>
      </c>
      <c r="G660" s="3" t="s">
        <v>4769</v>
      </c>
    </row>
    <row r="661" spans="1:7" ht="45" customHeight="1" x14ac:dyDescent="0.25">
      <c r="A661" s="3" t="s">
        <v>2140</v>
      </c>
      <c r="B661" s="3" t="s">
        <v>5426</v>
      </c>
      <c r="C661" s="3" t="s">
        <v>4768</v>
      </c>
      <c r="D661" s="3" t="s">
        <v>838</v>
      </c>
      <c r="E661" s="3" t="s">
        <v>2139</v>
      </c>
      <c r="F661" s="3" t="s">
        <v>90</v>
      </c>
      <c r="G661" s="3" t="s">
        <v>4769</v>
      </c>
    </row>
    <row r="662" spans="1:7" ht="45" customHeight="1" x14ac:dyDescent="0.25">
      <c r="A662" s="3" t="s">
        <v>2143</v>
      </c>
      <c r="B662" s="3" t="s">
        <v>5427</v>
      </c>
      <c r="C662" s="3" t="s">
        <v>4768</v>
      </c>
      <c r="D662" s="3" t="s">
        <v>2141</v>
      </c>
      <c r="E662" s="3" t="s">
        <v>2142</v>
      </c>
      <c r="F662" s="3" t="s">
        <v>90</v>
      </c>
      <c r="G662" s="3" t="s">
        <v>4769</v>
      </c>
    </row>
    <row r="663" spans="1:7" ht="45" customHeight="1" x14ac:dyDescent="0.25">
      <c r="A663" s="3" t="s">
        <v>2146</v>
      </c>
      <c r="B663" s="3" t="s">
        <v>5428</v>
      </c>
      <c r="C663" s="3" t="s">
        <v>4768</v>
      </c>
      <c r="D663" s="3" t="s">
        <v>2144</v>
      </c>
      <c r="E663" s="3" t="s">
        <v>2145</v>
      </c>
      <c r="F663" s="3" t="s">
        <v>90</v>
      </c>
      <c r="G663" s="3" t="s">
        <v>4769</v>
      </c>
    </row>
    <row r="664" spans="1:7" ht="45" customHeight="1" x14ac:dyDescent="0.25">
      <c r="A664" s="3" t="s">
        <v>2148</v>
      </c>
      <c r="B664" s="3" t="s">
        <v>5429</v>
      </c>
      <c r="C664" s="3" t="s">
        <v>4768</v>
      </c>
      <c r="D664" s="3" t="s">
        <v>850</v>
      </c>
      <c r="E664" s="3" t="s">
        <v>2147</v>
      </c>
      <c r="F664" s="3" t="s">
        <v>90</v>
      </c>
      <c r="G664" s="3" t="s">
        <v>4769</v>
      </c>
    </row>
    <row r="665" spans="1:7" ht="45" customHeight="1" x14ac:dyDescent="0.25">
      <c r="A665" s="3" t="s">
        <v>2151</v>
      </c>
      <c r="B665" s="3" t="s">
        <v>5430</v>
      </c>
      <c r="C665" s="3" t="s">
        <v>4768</v>
      </c>
      <c r="D665" s="3" t="s">
        <v>2149</v>
      </c>
      <c r="E665" s="3" t="s">
        <v>2150</v>
      </c>
      <c r="F665" s="3" t="s">
        <v>90</v>
      </c>
      <c r="G665" s="3" t="s">
        <v>4769</v>
      </c>
    </row>
    <row r="666" spans="1:7" ht="45" customHeight="1" x14ac:dyDescent="0.25">
      <c r="A666" s="3" t="s">
        <v>2152</v>
      </c>
      <c r="B666" s="3" t="s">
        <v>5431</v>
      </c>
      <c r="C666" s="3" t="s">
        <v>4768</v>
      </c>
      <c r="D666" s="3" t="s">
        <v>485</v>
      </c>
      <c r="E666" s="3" t="s">
        <v>2084</v>
      </c>
      <c r="F666" s="3" t="s">
        <v>90</v>
      </c>
      <c r="G666" s="3" t="s">
        <v>4769</v>
      </c>
    </row>
    <row r="667" spans="1:7" ht="45" customHeight="1" x14ac:dyDescent="0.25">
      <c r="A667" s="3" t="s">
        <v>2153</v>
      </c>
      <c r="B667" s="3" t="s">
        <v>5432</v>
      </c>
      <c r="C667" s="3" t="s">
        <v>4768</v>
      </c>
      <c r="D667" s="3" t="s">
        <v>561</v>
      </c>
      <c r="E667" s="3" t="s">
        <v>562</v>
      </c>
      <c r="F667" s="3" t="s">
        <v>90</v>
      </c>
      <c r="G667" s="3" t="s">
        <v>4769</v>
      </c>
    </row>
    <row r="668" spans="1:7" ht="45" customHeight="1" x14ac:dyDescent="0.25">
      <c r="A668" s="3" t="s">
        <v>2154</v>
      </c>
      <c r="B668" s="3" t="s">
        <v>5433</v>
      </c>
      <c r="C668" s="3" t="s">
        <v>4768</v>
      </c>
      <c r="D668" s="3" t="s">
        <v>566</v>
      </c>
      <c r="E668" s="3" t="s">
        <v>567</v>
      </c>
      <c r="F668" s="3" t="s">
        <v>90</v>
      </c>
      <c r="G668" s="3" t="s">
        <v>4769</v>
      </c>
    </row>
    <row r="669" spans="1:7" ht="45" customHeight="1" x14ac:dyDescent="0.25">
      <c r="A669" s="3" t="s">
        <v>2155</v>
      </c>
      <c r="B669" s="3" t="s">
        <v>5434</v>
      </c>
      <c r="C669" s="3" t="s">
        <v>4768</v>
      </c>
      <c r="D669" s="3" t="s">
        <v>239</v>
      </c>
      <c r="E669" s="3" t="s">
        <v>240</v>
      </c>
      <c r="F669" s="3" t="s">
        <v>90</v>
      </c>
      <c r="G669" s="3" t="s">
        <v>4769</v>
      </c>
    </row>
    <row r="670" spans="1:7" ht="45" customHeight="1" x14ac:dyDescent="0.25">
      <c r="A670" s="3" t="s">
        <v>2156</v>
      </c>
      <c r="B670" s="3" t="s">
        <v>5435</v>
      </c>
      <c r="C670" s="3" t="s">
        <v>4768</v>
      </c>
      <c r="D670" s="3" t="s">
        <v>239</v>
      </c>
      <c r="E670" s="3" t="s">
        <v>240</v>
      </c>
      <c r="F670" s="3" t="s">
        <v>90</v>
      </c>
      <c r="G670" s="3" t="s">
        <v>4769</v>
      </c>
    </row>
    <row r="671" spans="1:7" ht="45" customHeight="1" x14ac:dyDescent="0.25">
      <c r="A671" s="3" t="s">
        <v>2158</v>
      </c>
      <c r="B671" s="3" t="s">
        <v>5436</v>
      </c>
      <c r="C671" s="3" t="s">
        <v>4768</v>
      </c>
      <c r="D671" s="3" t="s">
        <v>511</v>
      </c>
      <c r="E671" s="3" t="s">
        <v>2157</v>
      </c>
      <c r="F671" s="3" t="s">
        <v>90</v>
      </c>
      <c r="G671" s="3" t="s">
        <v>4769</v>
      </c>
    </row>
    <row r="672" spans="1:7" ht="45" customHeight="1" x14ac:dyDescent="0.25">
      <c r="A672" s="3" t="s">
        <v>2159</v>
      </c>
      <c r="B672" s="3" t="s">
        <v>5437</v>
      </c>
      <c r="C672" s="3" t="s">
        <v>4768</v>
      </c>
      <c r="D672" s="3" t="s">
        <v>515</v>
      </c>
      <c r="E672" s="3" t="s">
        <v>516</v>
      </c>
      <c r="F672" s="3" t="s">
        <v>90</v>
      </c>
      <c r="G672" s="3" t="s">
        <v>4769</v>
      </c>
    </row>
    <row r="673" spans="1:7" ht="45" customHeight="1" x14ac:dyDescent="0.25">
      <c r="A673" s="3" t="s">
        <v>2160</v>
      </c>
      <c r="B673" s="3" t="s">
        <v>5438</v>
      </c>
      <c r="C673" s="3" t="s">
        <v>4768</v>
      </c>
      <c r="D673" s="3" t="s">
        <v>581</v>
      </c>
      <c r="E673" s="3" t="s">
        <v>582</v>
      </c>
      <c r="F673" s="3" t="s">
        <v>90</v>
      </c>
      <c r="G673" s="3" t="s">
        <v>4769</v>
      </c>
    </row>
    <row r="674" spans="1:7" ht="45" customHeight="1" x14ac:dyDescent="0.25">
      <c r="A674" s="3" t="s">
        <v>2163</v>
      </c>
      <c r="B674" s="3" t="s">
        <v>5439</v>
      </c>
      <c r="C674" s="3" t="s">
        <v>4768</v>
      </c>
      <c r="D674" s="3" t="s">
        <v>2161</v>
      </c>
      <c r="E674" s="3" t="s">
        <v>2162</v>
      </c>
      <c r="F674" s="3" t="s">
        <v>90</v>
      </c>
      <c r="G674" s="3" t="s">
        <v>4769</v>
      </c>
    </row>
    <row r="675" spans="1:7" ht="45" customHeight="1" x14ac:dyDescent="0.25">
      <c r="A675" s="3" t="s">
        <v>2164</v>
      </c>
      <c r="B675" s="3" t="s">
        <v>5440</v>
      </c>
      <c r="C675" s="3" t="s">
        <v>4768</v>
      </c>
      <c r="D675" s="3" t="s">
        <v>589</v>
      </c>
      <c r="E675" s="3" t="s">
        <v>590</v>
      </c>
      <c r="F675" s="3" t="s">
        <v>90</v>
      </c>
      <c r="G675" s="3" t="s">
        <v>4769</v>
      </c>
    </row>
    <row r="676" spans="1:7" ht="45" customHeight="1" x14ac:dyDescent="0.25">
      <c r="A676" s="3" t="s">
        <v>2167</v>
      </c>
      <c r="B676" s="3" t="s">
        <v>5441</v>
      </c>
      <c r="C676" s="3" t="s">
        <v>4768</v>
      </c>
      <c r="D676" s="3" t="s">
        <v>2165</v>
      </c>
      <c r="E676" s="3" t="s">
        <v>2166</v>
      </c>
      <c r="F676" s="3" t="s">
        <v>90</v>
      </c>
      <c r="G676" s="3" t="s">
        <v>4769</v>
      </c>
    </row>
    <row r="677" spans="1:7" ht="45" customHeight="1" x14ac:dyDescent="0.25">
      <c r="A677" s="3" t="s">
        <v>2169</v>
      </c>
      <c r="B677" s="3" t="s">
        <v>5442</v>
      </c>
      <c r="C677" s="3" t="s">
        <v>4768</v>
      </c>
      <c r="D677" s="3" t="s">
        <v>904</v>
      </c>
      <c r="E677" s="3" t="s">
        <v>2168</v>
      </c>
      <c r="F677" s="3" t="s">
        <v>90</v>
      </c>
      <c r="G677" s="3" t="s">
        <v>4769</v>
      </c>
    </row>
    <row r="678" spans="1:7" ht="45" customHeight="1" x14ac:dyDescent="0.25">
      <c r="A678" s="3" t="s">
        <v>2171</v>
      </c>
      <c r="B678" s="3" t="s">
        <v>5443</v>
      </c>
      <c r="C678" s="3" t="s">
        <v>4768</v>
      </c>
      <c r="D678" s="3" t="s">
        <v>908</v>
      </c>
      <c r="E678" s="3" t="s">
        <v>2170</v>
      </c>
      <c r="F678" s="3" t="s">
        <v>90</v>
      </c>
      <c r="G678" s="3" t="s">
        <v>4769</v>
      </c>
    </row>
    <row r="679" spans="1:7" ht="45" customHeight="1" x14ac:dyDescent="0.25">
      <c r="A679" s="3" t="s">
        <v>2172</v>
      </c>
      <c r="B679" s="3" t="s">
        <v>5444</v>
      </c>
      <c r="C679" s="3" t="s">
        <v>4768</v>
      </c>
      <c r="D679" s="3" t="s">
        <v>912</v>
      </c>
      <c r="E679" s="3" t="s">
        <v>913</v>
      </c>
      <c r="F679" s="3" t="s">
        <v>90</v>
      </c>
      <c r="G679" s="3" t="s">
        <v>4769</v>
      </c>
    </row>
    <row r="680" spans="1:7" ht="45" customHeight="1" x14ac:dyDescent="0.25">
      <c r="A680" s="3" t="s">
        <v>2174</v>
      </c>
      <c r="B680" s="3" t="s">
        <v>5445</v>
      </c>
      <c r="C680" s="3" t="s">
        <v>4768</v>
      </c>
      <c r="D680" s="3" t="s">
        <v>2127</v>
      </c>
      <c r="E680" s="3" t="s">
        <v>2173</v>
      </c>
      <c r="F680" s="3" t="s">
        <v>90</v>
      </c>
      <c r="G680" s="3" t="s">
        <v>4769</v>
      </c>
    </row>
    <row r="681" spans="1:7" ht="45" customHeight="1" x14ac:dyDescent="0.25">
      <c r="A681" s="3" t="s">
        <v>2176</v>
      </c>
      <c r="B681" s="3" t="s">
        <v>5446</v>
      </c>
      <c r="C681" s="3" t="s">
        <v>4768</v>
      </c>
      <c r="D681" s="3" t="s">
        <v>920</v>
      </c>
      <c r="E681" s="3" t="s">
        <v>2175</v>
      </c>
      <c r="F681" s="3" t="s">
        <v>90</v>
      </c>
      <c r="G681" s="3" t="s">
        <v>4769</v>
      </c>
    </row>
    <row r="682" spans="1:7" ht="45" customHeight="1" x14ac:dyDescent="0.25">
      <c r="A682" s="3" t="s">
        <v>2178</v>
      </c>
      <c r="B682" s="3" t="s">
        <v>5447</v>
      </c>
      <c r="C682" s="3" t="s">
        <v>4768</v>
      </c>
      <c r="D682" s="3" t="s">
        <v>924</v>
      </c>
      <c r="E682" s="3" t="s">
        <v>2177</v>
      </c>
      <c r="F682" s="3" t="s">
        <v>90</v>
      </c>
      <c r="G682" s="3" t="s">
        <v>4769</v>
      </c>
    </row>
    <row r="683" spans="1:7" ht="45" customHeight="1" x14ac:dyDescent="0.25">
      <c r="A683" s="3" t="s">
        <v>2181</v>
      </c>
      <c r="B683" s="3" t="s">
        <v>5448</v>
      </c>
      <c r="C683" s="3" t="s">
        <v>4768</v>
      </c>
      <c r="D683" s="3" t="s">
        <v>2179</v>
      </c>
      <c r="E683" s="3" t="s">
        <v>2180</v>
      </c>
      <c r="F683" s="3" t="s">
        <v>90</v>
      </c>
      <c r="G683" s="3" t="s">
        <v>4769</v>
      </c>
    </row>
    <row r="684" spans="1:7" ht="45" customHeight="1" x14ac:dyDescent="0.25">
      <c r="A684" s="3" t="s">
        <v>2182</v>
      </c>
      <c r="B684" s="3" t="s">
        <v>5449</v>
      </c>
      <c r="C684" s="3" t="s">
        <v>4768</v>
      </c>
      <c r="D684" s="3" t="s">
        <v>932</v>
      </c>
      <c r="E684" s="3" t="s">
        <v>933</v>
      </c>
      <c r="F684" s="3" t="s">
        <v>90</v>
      </c>
      <c r="G684" s="3" t="s">
        <v>4769</v>
      </c>
    </row>
    <row r="685" spans="1:7" ht="45" customHeight="1" x14ac:dyDescent="0.25">
      <c r="A685" s="3" t="s">
        <v>2183</v>
      </c>
      <c r="B685" s="3" t="s">
        <v>5450</v>
      </c>
      <c r="C685" s="3" t="s">
        <v>4768</v>
      </c>
      <c r="D685" s="3" t="s">
        <v>936</v>
      </c>
      <c r="E685" s="3" t="s">
        <v>937</v>
      </c>
      <c r="F685" s="3" t="s">
        <v>90</v>
      </c>
      <c r="G685" s="3" t="s">
        <v>4769</v>
      </c>
    </row>
    <row r="686" spans="1:7" ht="45" customHeight="1" x14ac:dyDescent="0.25">
      <c r="A686" s="3" t="s">
        <v>2185</v>
      </c>
      <c r="B686" s="3" t="s">
        <v>5451</v>
      </c>
      <c r="C686" s="3" t="s">
        <v>4768</v>
      </c>
      <c r="D686" s="3" t="s">
        <v>2184</v>
      </c>
      <c r="E686" s="3" t="s">
        <v>2184</v>
      </c>
      <c r="F686" s="3" t="s">
        <v>90</v>
      </c>
      <c r="G686" s="3" t="s">
        <v>4769</v>
      </c>
    </row>
    <row r="687" spans="1:7" ht="45" customHeight="1" x14ac:dyDescent="0.25">
      <c r="A687" s="3" t="s">
        <v>2187</v>
      </c>
      <c r="B687" s="3" t="s">
        <v>5452</v>
      </c>
      <c r="C687" s="3" t="s">
        <v>4768</v>
      </c>
      <c r="D687" s="3" t="s">
        <v>2186</v>
      </c>
      <c r="E687" s="3" t="s">
        <v>2186</v>
      </c>
      <c r="F687" s="3" t="s">
        <v>90</v>
      </c>
      <c r="G687" s="3" t="s">
        <v>4769</v>
      </c>
    </row>
    <row r="688" spans="1:7" ht="45" customHeight="1" x14ac:dyDescent="0.25">
      <c r="A688" s="3" t="s">
        <v>2190</v>
      </c>
      <c r="B688" s="3" t="s">
        <v>5453</v>
      </c>
      <c r="C688" s="3" t="s">
        <v>4768</v>
      </c>
      <c r="D688" s="3" t="s">
        <v>2188</v>
      </c>
      <c r="E688" s="3" t="s">
        <v>2189</v>
      </c>
      <c r="F688" s="3" t="s">
        <v>90</v>
      </c>
      <c r="G688" s="3" t="s">
        <v>4769</v>
      </c>
    </row>
    <row r="689" spans="1:7" ht="45" customHeight="1" x14ac:dyDescent="0.25">
      <c r="A689" s="3" t="s">
        <v>2191</v>
      </c>
      <c r="B689" s="3" t="s">
        <v>5454</v>
      </c>
      <c r="C689" s="3" t="s">
        <v>4768</v>
      </c>
      <c r="D689" s="3" t="s">
        <v>577</v>
      </c>
      <c r="E689" s="3" t="s">
        <v>1955</v>
      </c>
      <c r="F689" s="3" t="s">
        <v>90</v>
      </c>
      <c r="G689" s="3" t="s">
        <v>4769</v>
      </c>
    </row>
    <row r="690" spans="1:7" ht="45" customHeight="1" x14ac:dyDescent="0.25">
      <c r="A690" s="3" t="s">
        <v>2192</v>
      </c>
      <c r="B690" s="3" t="s">
        <v>5455</v>
      </c>
      <c r="C690" s="3" t="s">
        <v>4768</v>
      </c>
      <c r="D690" s="3" t="s">
        <v>648</v>
      </c>
      <c r="E690" s="3" t="s">
        <v>649</v>
      </c>
      <c r="F690" s="3" t="s">
        <v>90</v>
      </c>
      <c r="G690" s="3" t="s">
        <v>4769</v>
      </c>
    </row>
    <row r="691" spans="1:7" ht="45" customHeight="1" x14ac:dyDescent="0.25">
      <c r="A691" s="3" t="s">
        <v>2193</v>
      </c>
      <c r="B691" s="3" t="s">
        <v>5456</v>
      </c>
      <c r="C691" s="3" t="s">
        <v>4768</v>
      </c>
      <c r="D691" s="3" t="s">
        <v>239</v>
      </c>
      <c r="E691" s="3" t="s">
        <v>240</v>
      </c>
      <c r="F691" s="3" t="s">
        <v>90</v>
      </c>
      <c r="G691" s="3" t="s">
        <v>4769</v>
      </c>
    </row>
    <row r="692" spans="1:7" ht="45" customHeight="1" x14ac:dyDescent="0.25">
      <c r="A692" s="3" t="s">
        <v>2194</v>
      </c>
      <c r="B692" s="3" t="s">
        <v>5457</v>
      </c>
      <c r="C692" s="3" t="s">
        <v>4768</v>
      </c>
      <c r="D692" s="3" t="s">
        <v>239</v>
      </c>
      <c r="E692" s="3" t="s">
        <v>240</v>
      </c>
      <c r="F692" s="3" t="s">
        <v>90</v>
      </c>
      <c r="G692" s="3" t="s">
        <v>4769</v>
      </c>
    </row>
    <row r="693" spans="1:7" ht="45" customHeight="1" x14ac:dyDescent="0.25">
      <c r="A693" s="3" t="s">
        <v>2197</v>
      </c>
      <c r="B693" s="3" t="s">
        <v>5458</v>
      </c>
      <c r="C693" s="3" t="s">
        <v>4768</v>
      </c>
      <c r="D693" s="3" t="s">
        <v>2195</v>
      </c>
      <c r="E693" s="3" t="s">
        <v>2196</v>
      </c>
      <c r="F693" s="3" t="s">
        <v>90</v>
      </c>
      <c r="G693" s="3" t="s">
        <v>4769</v>
      </c>
    </row>
    <row r="694" spans="1:7" ht="45" customHeight="1" x14ac:dyDescent="0.25">
      <c r="A694" s="3" t="s">
        <v>2198</v>
      </c>
      <c r="B694" s="3" t="s">
        <v>5459</v>
      </c>
      <c r="C694" s="3" t="s">
        <v>4768</v>
      </c>
      <c r="D694" s="3" t="s">
        <v>979</v>
      </c>
      <c r="E694" s="3" t="s">
        <v>980</v>
      </c>
      <c r="F694" s="3" t="s">
        <v>90</v>
      </c>
      <c r="G694" s="3" t="s">
        <v>4769</v>
      </c>
    </row>
    <row r="695" spans="1:7" ht="45" customHeight="1" x14ac:dyDescent="0.25">
      <c r="A695" s="3" t="s">
        <v>2201</v>
      </c>
      <c r="B695" s="3" t="s">
        <v>5460</v>
      </c>
      <c r="C695" s="3" t="s">
        <v>4768</v>
      </c>
      <c r="D695" s="3" t="s">
        <v>2199</v>
      </c>
      <c r="E695" s="3" t="s">
        <v>2200</v>
      </c>
      <c r="F695" s="3" t="s">
        <v>90</v>
      </c>
      <c r="G695" s="3" t="s">
        <v>4769</v>
      </c>
    </row>
    <row r="696" spans="1:7" ht="45" customHeight="1" x14ac:dyDescent="0.25">
      <c r="A696" s="3" t="s">
        <v>2202</v>
      </c>
      <c r="B696" s="3" t="s">
        <v>5461</v>
      </c>
      <c r="C696" s="3" t="s">
        <v>4768</v>
      </c>
      <c r="D696" s="3" t="s">
        <v>432</v>
      </c>
      <c r="E696" s="3" t="s">
        <v>1933</v>
      </c>
      <c r="F696" s="3" t="s">
        <v>90</v>
      </c>
      <c r="G696" s="3" t="s">
        <v>4769</v>
      </c>
    </row>
    <row r="697" spans="1:7" ht="45" customHeight="1" x14ac:dyDescent="0.25">
      <c r="A697" s="3" t="s">
        <v>2205</v>
      </c>
      <c r="B697" s="3" t="s">
        <v>5462</v>
      </c>
      <c r="C697" s="3" t="s">
        <v>4768</v>
      </c>
      <c r="D697" s="3" t="s">
        <v>2203</v>
      </c>
      <c r="E697" s="3" t="s">
        <v>2204</v>
      </c>
      <c r="F697" s="3" t="s">
        <v>90</v>
      </c>
      <c r="G697" s="3" t="s">
        <v>4769</v>
      </c>
    </row>
    <row r="698" spans="1:7" ht="45" customHeight="1" x14ac:dyDescent="0.25">
      <c r="A698" s="3" t="s">
        <v>2208</v>
      </c>
      <c r="B698" s="3" t="s">
        <v>5463</v>
      </c>
      <c r="C698" s="3" t="s">
        <v>4768</v>
      </c>
      <c r="D698" s="3" t="s">
        <v>2206</v>
      </c>
      <c r="E698" s="3" t="s">
        <v>2207</v>
      </c>
      <c r="F698" s="3" t="s">
        <v>90</v>
      </c>
      <c r="G698" s="3" t="s">
        <v>4769</v>
      </c>
    </row>
    <row r="699" spans="1:7" ht="45" customHeight="1" x14ac:dyDescent="0.25">
      <c r="A699" s="3" t="s">
        <v>2209</v>
      </c>
      <c r="B699" s="3" t="s">
        <v>5464</v>
      </c>
      <c r="C699" s="3" t="s">
        <v>4768</v>
      </c>
      <c r="D699" s="3" t="s">
        <v>648</v>
      </c>
      <c r="E699" s="3" t="s">
        <v>649</v>
      </c>
      <c r="F699" s="3" t="s">
        <v>90</v>
      </c>
      <c r="G699" s="3" t="s">
        <v>4769</v>
      </c>
    </row>
    <row r="700" spans="1:7" ht="45" customHeight="1" x14ac:dyDescent="0.25">
      <c r="A700" s="3" t="s">
        <v>2211</v>
      </c>
      <c r="B700" s="3" t="s">
        <v>5465</v>
      </c>
      <c r="C700" s="3" t="s">
        <v>4768</v>
      </c>
      <c r="D700" s="3" t="s">
        <v>1003</v>
      </c>
      <c r="E700" s="3" t="s">
        <v>2210</v>
      </c>
      <c r="F700" s="3" t="s">
        <v>90</v>
      </c>
      <c r="G700" s="3" t="s">
        <v>4769</v>
      </c>
    </row>
    <row r="701" spans="1:7" ht="45" customHeight="1" x14ac:dyDescent="0.25">
      <c r="A701" s="3" t="s">
        <v>2212</v>
      </c>
      <c r="B701" s="3" t="s">
        <v>5466</v>
      </c>
      <c r="C701" s="3" t="s">
        <v>4768</v>
      </c>
      <c r="D701" s="3" t="s">
        <v>648</v>
      </c>
      <c r="E701" s="3" t="s">
        <v>649</v>
      </c>
      <c r="F701" s="3" t="s">
        <v>90</v>
      </c>
      <c r="G701" s="3" t="s">
        <v>4769</v>
      </c>
    </row>
    <row r="702" spans="1:7" ht="45" customHeight="1" x14ac:dyDescent="0.25">
      <c r="A702" s="3" t="s">
        <v>2215</v>
      </c>
      <c r="B702" s="3" t="s">
        <v>5467</v>
      </c>
      <c r="C702" s="3" t="s">
        <v>4768</v>
      </c>
      <c r="D702" s="3" t="s">
        <v>2213</v>
      </c>
      <c r="E702" s="3" t="s">
        <v>2214</v>
      </c>
      <c r="F702" s="3" t="s">
        <v>90</v>
      </c>
      <c r="G702" s="3" t="s">
        <v>4769</v>
      </c>
    </row>
    <row r="703" spans="1:7" ht="45" customHeight="1" x14ac:dyDescent="0.25">
      <c r="A703" s="3" t="s">
        <v>2216</v>
      </c>
      <c r="B703" s="3" t="s">
        <v>5468</v>
      </c>
      <c r="C703" s="3" t="s">
        <v>4768</v>
      </c>
      <c r="D703" s="3" t="s">
        <v>648</v>
      </c>
      <c r="E703" s="3" t="s">
        <v>649</v>
      </c>
      <c r="F703" s="3" t="s">
        <v>90</v>
      </c>
      <c r="G703" s="3" t="s">
        <v>4769</v>
      </c>
    </row>
    <row r="704" spans="1:7" ht="45" customHeight="1" x14ac:dyDescent="0.25">
      <c r="A704" s="3" t="s">
        <v>2219</v>
      </c>
      <c r="B704" s="3" t="s">
        <v>5469</v>
      </c>
      <c r="C704" s="3" t="s">
        <v>4768</v>
      </c>
      <c r="D704" s="3" t="s">
        <v>2217</v>
      </c>
      <c r="E704" s="3" t="s">
        <v>2218</v>
      </c>
      <c r="F704" s="3" t="s">
        <v>90</v>
      </c>
      <c r="G704" s="3" t="s">
        <v>4769</v>
      </c>
    </row>
    <row r="705" spans="1:7" ht="45" customHeight="1" x14ac:dyDescent="0.25">
      <c r="A705" s="3" t="s">
        <v>2222</v>
      </c>
      <c r="B705" s="3" t="s">
        <v>5470</v>
      </c>
      <c r="C705" s="3" t="s">
        <v>4768</v>
      </c>
      <c r="D705" s="3" t="s">
        <v>2220</v>
      </c>
      <c r="E705" s="3" t="s">
        <v>2221</v>
      </c>
      <c r="F705" s="3" t="s">
        <v>90</v>
      </c>
      <c r="G705" s="3" t="s">
        <v>4769</v>
      </c>
    </row>
    <row r="706" spans="1:7" ht="45" customHeight="1" x14ac:dyDescent="0.25">
      <c r="A706" s="3" t="s">
        <v>2224</v>
      </c>
      <c r="B706" s="3" t="s">
        <v>5471</v>
      </c>
      <c r="C706" s="3" t="s">
        <v>4768</v>
      </c>
      <c r="D706" s="3" t="s">
        <v>1024</v>
      </c>
      <c r="E706" s="3" t="s">
        <v>2223</v>
      </c>
      <c r="F706" s="3" t="s">
        <v>90</v>
      </c>
      <c r="G706" s="3" t="s">
        <v>4769</v>
      </c>
    </row>
    <row r="707" spans="1:7" ht="45" customHeight="1" x14ac:dyDescent="0.25">
      <c r="A707" s="3" t="s">
        <v>2227</v>
      </c>
      <c r="B707" s="3" t="s">
        <v>5472</v>
      </c>
      <c r="C707" s="3" t="s">
        <v>4768</v>
      </c>
      <c r="D707" s="3" t="s">
        <v>2225</v>
      </c>
      <c r="E707" s="3" t="s">
        <v>2226</v>
      </c>
      <c r="F707" s="3" t="s">
        <v>90</v>
      </c>
      <c r="G707" s="3" t="s">
        <v>4769</v>
      </c>
    </row>
    <row r="708" spans="1:7" ht="45" customHeight="1" x14ac:dyDescent="0.25">
      <c r="A708" s="3" t="s">
        <v>2228</v>
      </c>
      <c r="B708" s="3" t="s">
        <v>5473</v>
      </c>
      <c r="C708" s="3" t="s">
        <v>4768</v>
      </c>
      <c r="D708" s="3" t="s">
        <v>2031</v>
      </c>
      <c r="E708" s="3" t="s">
        <v>2032</v>
      </c>
      <c r="F708" s="3" t="s">
        <v>90</v>
      </c>
      <c r="G708" s="3" t="s">
        <v>4769</v>
      </c>
    </row>
    <row r="709" spans="1:7" ht="45" customHeight="1" x14ac:dyDescent="0.25">
      <c r="A709" s="3" t="s">
        <v>2229</v>
      </c>
      <c r="B709" s="3" t="s">
        <v>5474</v>
      </c>
      <c r="C709" s="3" t="s">
        <v>4768</v>
      </c>
      <c r="D709" s="3" t="s">
        <v>136</v>
      </c>
      <c r="E709" s="3" t="s">
        <v>137</v>
      </c>
      <c r="F709" s="3" t="s">
        <v>90</v>
      </c>
      <c r="G709" s="3" t="s">
        <v>4769</v>
      </c>
    </row>
    <row r="710" spans="1:7" ht="45" customHeight="1" x14ac:dyDescent="0.25">
      <c r="A710" s="3" t="s">
        <v>2230</v>
      </c>
      <c r="B710" s="3" t="s">
        <v>5475</v>
      </c>
      <c r="C710" s="3" t="s">
        <v>4768</v>
      </c>
      <c r="D710" s="3" t="s">
        <v>141</v>
      </c>
      <c r="E710" s="3" t="s">
        <v>1963</v>
      </c>
      <c r="F710" s="3" t="s">
        <v>90</v>
      </c>
      <c r="G710" s="3" t="s">
        <v>4769</v>
      </c>
    </row>
    <row r="711" spans="1:7" ht="45" customHeight="1" x14ac:dyDescent="0.25">
      <c r="A711" s="3" t="s">
        <v>2231</v>
      </c>
      <c r="B711" s="3" t="s">
        <v>5476</v>
      </c>
      <c r="C711" s="3" t="s">
        <v>4768</v>
      </c>
      <c r="D711" s="3" t="s">
        <v>141</v>
      </c>
      <c r="E711" s="3" t="s">
        <v>2001</v>
      </c>
      <c r="F711" s="3" t="s">
        <v>90</v>
      </c>
      <c r="G711" s="3" t="s">
        <v>4769</v>
      </c>
    </row>
    <row r="712" spans="1:7" ht="45" customHeight="1" x14ac:dyDescent="0.25">
      <c r="A712" s="3" t="s">
        <v>2233</v>
      </c>
      <c r="B712" s="3" t="s">
        <v>5477</v>
      </c>
      <c r="C712" s="3" t="s">
        <v>4768</v>
      </c>
      <c r="D712" s="3" t="s">
        <v>2003</v>
      </c>
      <c r="E712" s="3" t="s">
        <v>2232</v>
      </c>
      <c r="F712" s="3" t="s">
        <v>90</v>
      </c>
      <c r="G712" s="3" t="s">
        <v>4769</v>
      </c>
    </row>
    <row r="713" spans="1:7" ht="45" customHeight="1" x14ac:dyDescent="0.25">
      <c r="A713" s="3" t="s">
        <v>2235</v>
      </c>
      <c r="B713" s="3" t="s">
        <v>5478</v>
      </c>
      <c r="C713" s="3" t="s">
        <v>4768</v>
      </c>
      <c r="D713" s="3" t="s">
        <v>605</v>
      </c>
      <c r="E713" s="3" t="s">
        <v>2234</v>
      </c>
      <c r="F713" s="3" t="s">
        <v>90</v>
      </c>
      <c r="G713" s="3" t="s">
        <v>4769</v>
      </c>
    </row>
    <row r="714" spans="1:7" ht="45" customHeight="1" x14ac:dyDescent="0.25">
      <c r="A714" s="3" t="s">
        <v>2237</v>
      </c>
      <c r="B714" s="3" t="s">
        <v>5479</v>
      </c>
      <c r="C714" s="3" t="s">
        <v>4768</v>
      </c>
      <c r="D714" s="3" t="s">
        <v>2020</v>
      </c>
      <c r="E714" s="3" t="s">
        <v>2236</v>
      </c>
      <c r="F714" s="3" t="s">
        <v>90</v>
      </c>
      <c r="G714" s="3" t="s">
        <v>4769</v>
      </c>
    </row>
    <row r="715" spans="1:7" ht="45" customHeight="1" x14ac:dyDescent="0.25">
      <c r="A715" s="3" t="s">
        <v>2239</v>
      </c>
      <c r="B715" s="3" t="s">
        <v>5480</v>
      </c>
      <c r="C715" s="3" t="s">
        <v>4768</v>
      </c>
      <c r="D715" s="3" t="s">
        <v>2052</v>
      </c>
      <c r="E715" s="3" t="s">
        <v>2238</v>
      </c>
      <c r="F715" s="3" t="s">
        <v>90</v>
      </c>
      <c r="G715" s="3" t="s">
        <v>4769</v>
      </c>
    </row>
    <row r="716" spans="1:7" ht="45" customHeight="1" x14ac:dyDescent="0.25">
      <c r="A716" s="3" t="s">
        <v>2241</v>
      </c>
      <c r="B716" s="3" t="s">
        <v>5481</v>
      </c>
      <c r="C716" s="3" t="s">
        <v>4768</v>
      </c>
      <c r="D716" s="3" t="s">
        <v>666</v>
      </c>
      <c r="E716" s="3" t="s">
        <v>2240</v>
      </c>
      <c r="F716" s="3" t="s">
        <v>90</v>
      </c>
      <c r="G716" s="3" t="s">
        <v>4769</v>
      </c>
    </row>
    <row r="717" spans="1:7" ht="45" customHeight="1" x14ac:dyDescent="0.25">
      <c r="A717" s="3" t="s">
        <v>2242</v>
      </c>
      <c r="B717" s="3" t="s">
        <v>5482</v>
      </c>
      <c r="C717" s="3" t="s">
        <v>4768</v>
      </c>
      <c r="D717" s="3" t="s">
        <v>670</v>
      </c>
      <c r="E717" s="3" t="s">
        <v>1103</v>
      </c>
      <c r="F717" s="3" t="s">
        <v>90</v>
      </c>
      <c r="G717" s="3" t="s">
        <v>4769</v>
      </c>
    </row>
    <row r="718" spans="1:7" ht="45" customHeight="1" x14ac:dyDescent="0.25">
      <c r="A718" s="3" t="s">
        <v>2243</v>
      </c>
      <c r="B718" s="3" t="s">
        <v>5483</v>
      </c>
      <c r="C718" s="3" t="s">
        <v>4768</v>
      </c>
      <c r="D718" s="3" t="s">
        <v>674</v>
      </c>
      <c r="E718" s="3" t="s">
        <v>2057</v>
      </c>
      <c r="F718" s="3" t="s">
        <v>90</v>
      </c>
      <c r="G718" s="3" t="s">
        <v>4769</v>
      </c>
    </row>
    <row r="719" spans="1:7" ht="45" customHeight="1" x14ac:dyDescent="0.25">
      <c r="A719" s="3" t="s">
        <v>2245</v>
      </c>
      <c r="B719" s="3" t="s">
        <v>5484</v>
      </c>
      <c r="C719" s="3" t="s">
        <v>4768</v>
      </c>
      <c r="D719" s="3" t="s">
        <v>2141</v>
      </c>
      <c r="E719" s="3" t="s">
        <v>2244</v>
      </c>
      <c r="F719" s="3" t="s">
        <v>90</v>
      </c>
      <c r="G719" s="3" t="s">
        <v>4769</v>
      </c>
    </row>
    <row r="720" spans="1:7" ht="45" customHeight="1" x14ac:dyDescent="0.25">
      <c r="A720" s="3" t="s">
        <v>2247</v>
      </c>
      <c r="B720" s="3" t="s">
        <v>5485</v>
      </c>
      <c r="C720" s="3" t="s">
        <v>4768</v>
      </c>
      <c r="D720" s="3" t="s">
        <v>2144</v>
      </c>
      <c r="E720" s="3" t="s">
        <v>2246</v>
      </c>
      <c r="F720" s="3" t="s">
        <v>90</v>
      </c>
      <c r="G720" s="3" t="s">
        <v>4769</v>
      </c>
    </row>
    <row r="721" spans="1:7" ht="45" customHeight="1" x14ac:dyDescent="0.25">
      <c r="A721" s="3" t="s">
        <v>2249</v>
      </c>
      <c r="B721" s="3" t="s">
        <v>5486</v>
      </c>
      <c r="C721" s="3" t="s">
        <v>4768</v>
      </c>
      <c r="D721" s="3" t="s">
        <v>850</v>
      </c>
      <c r="E721" s="3" t="s">
        <v>2248</v>
      </c>
      <c r="F721" s="3" t="s">
        <v>90</v>
      </c>
      <c r="G721" s="3" t="s">
        <v>4769</v>
      </c>
    </row>
    <row r="722" spans="1:7" ht="45" customHeight="1" x14ac:dyDescent="0.25">
      <c r="A722" s="3" t="s">
        <v>2251</v>
      </c>
      <c r="B722" s="3" t="s">
        <v>5487</v>
      </c>
      <c r="C722" s="3" t="s">
        <v>4768</v>
      </c>
      <c r="D722" s="3" t="s">
        <v>2149</v>
      </c>
      <c r="E722" s="3" t="s">
        <v>2250</v>
      </c>
      <c r="F722" s="3" t="s">
        <v>90</v>
      </c>
      <c r="G722" s="3" t="s">
        <v>4769</v>
      </c>
    </row>
    <row r="723" spans="1:7" ht="45" customHeight="1" x14ac:dyDescent="0.25">
      <c r="A723" s="3" t="s">
        <v>2253</v>
      </c>
      <c r="B723" s="3" t="s">
        <v>5488</v>
      </c>
      <c r="C723" s="3" t="s">
        <v>4768</v>
      </c>
      <c r="D723" s="3" t="s">
        <v>920</v>
      </c>
      <c r="E723" s="3" t="s">
        <v>2252</v>
      </c>
      <c r="F723" s="3" t="s">
        <v>90</v>
      </c>
      <c r="G723" s="3" t="s">
        <v>4769</v>
      </c>
    </row>
    <row r="724" spans="1:7" ht="45" customHeight="1" x14ac:dyDescent="0.25">
      <c r="A724" s="3" t="s">
        <v>2256</v>
      </c>
      <c r="B724" s="3" t="s">
        <v>5489</v>
      </c>
      <c r="C724" s="3" t="s">
        <v>4768</v>
      </c>
      <c r="D724" s="3" t="s">
        <v>2254</v>
      </c>
      <c r="E724" s="3" t="s">
        <v>2255</v>
      </c>
      <c r="F724" s="3" t="s">
        <v>90</v>
      </c>
      <c r="G724" s="3" t="s">
        <v>4769</v>
      </c>
    </row>
    <row r="725" spans="1:7" ht="45" customHeight="1" x14ac:dyDescent="0.25">
      <c r="A725" s="3" t="s">
        <v>2257</v>
      </c>
      <c r="B725" s="3" t="s">
        <v>5490</v>
      </c>
      <c r="C725" s="3" t="s">
        <v>4768</v>
      </c>
      <c r="D725" s="3" t="s">
        <v>1245</v>
      </c>
      <c r="E725" s="3" t="s">
        <v>1880</v>
      </c>
      <c r="F725" s="3" t="s">
        <v>90</v>
      </c>
      <c r="G725" s="3" t="s">
        <v>4769</v>
      </c>
    </row>
    <row r="726" spans="1:7" ht="45" customHeight="1" x14ac:dyDescent="0.25">
      <c r="A726" s="3" t="s">
        <v>2259</v>
      </c>
      <c r="B726" s="3" t="s">
        <v>5491</v>
      </c>
      <c r="C726" s="3" t="s">
        <v>4768</v>
      </c>
      <c r="D726" s="3" t="s">
        <v>1245</v>
      </c>
      <c r="E726" s="3" t="s">
        <v>2258</v>
      </c>
      <c r="F726" s="3" t="s">
        <v>90</v>
      </c>
      <c r="G726" s="3" t="s">
        <v>4769</v>
      </c>
    </row>
    <row r="727" spans="1:7" ht="45" customHeight="1" x14ac:dyDescent="0.25">
      <c r="A727" s="3" t="s">
        <v>2261</v>
      </c>
      <c r="B727" s="3" t="s">
        <v>5492</v>
      </c>
      <c r="C727" s="3" t="s">
        <v>4768</v>
      </c>
      <c r="D727" s="3" t="s">
        <v>1245</v>
      </c>
      <c r="E727" s="3" t="s">
        <v>2260</v>
      </c>
      <c r="F727" s="3" t="s">
        <v>90</v>
      </c>
      <c r="G727" s="3" t="s">
        <v>4769</v>
      </c>
    </row>
    <row r="728" spans="1:7" ht="45" customHeight="1" x14ac:dyDescent="0.25">
      <c r="A728" s="3" t="s">
        <v>2262</v>
      </c>
      <c r="B728" s="3" t="s">
        <v>5493</v>
      </c>
      <c r="C728" s="3" t="s">
        <v>4768</v>
      </c>
      <c r="D728" s="3" t="s">
        <v>248</v>
      </c>
      <c r="E728" s="3" t="s">
        <v>249</v>
      </c>
      <c r="F728" s="3" t="s">
        <v>90</v>
      </c>
      <c r="G728" s="3" t="s">
        <v>4769</v>
      </c>
    </row>
    <row r="729" spans="1:7" ht="45" customHeight="1" x14ac:dyDescent="0.25">
      <c r="A729" s="3" t="s">
        <v>2264</v>
      </c>
      <c r="B729" s="3" t="s">
        <v>5494</v>
      </c>
      <c r="C729" s="3" t="s">
        <v>4768</v>
      </c>
      <c r="D729" s="3" t="s">
        <v>114</v>
      </c>
      <c r="E729" s="3" t="s">
        <v>2263</v>
      </c>
      <c r="F729" s="3" t="s">
        <v>90</v>
      </c>
      <c r="G729" s="3" t="s">
        <v>4769</v>
      </c>
    </row>
    <row r="730" spans="1:7" ht="45" customHeight="1" x14ac:dyDescent="0.25">
      <c r="A730" s="3" t="s">
        <v>2266</v>
      </c>
      <c r="B730" s="3" t="s">
        <v>5495</v>
      </c>
      <c r="C730" s="3" t="s">
        <v>4768</v>
      </c>
      <c r="D730" s="3" t="s">
        <v>1921</v>
      </c>
      <c r="E730" s="3" t="s">
        <v>2265</v>
      </c>
      <c r="F730" s="3" t="s">
        <v>90</v>
      </c>
      <c r="G730" s="3" t="s">
        <v>4769</v>
      </c>
    </row>
    <row r="731" spans="1:7" ht="45" customHeight="1" x14ac:dyDescent="0.25">
      <c r="A731" s="3" t="s">
        <v>2268</v>
      </c>
      <c r="B731" s="3" t="s">
        <v>5496</v>
      </c>
      <c r="C731" s="3" t="s">
        <v>4768</v>
      </c>
      <c r="D731" s="3" t="s">
        <v>2006</v>
      </c>
      <c r="E731" s="3" t="s">
        <v>2267</v>
      </c>
      <c r="F731" s="3" t="s">
        <v>90</v>
      </c>
      <c r="G731" s="3" t="s">
        <v>4769</v>
      </c>
    </row>
    <row r="732" spans="1:7" ht="45" customHeight="1" x14ac:dyDescent="0.25">
      <c r="A732" s="3" t="s">
        <v>2269</v>
      </c>
      <c r="B732" s="3" t="s">
        <v>5497</v>
      </c>
      <c r="C732" s="3" t="s">
        <v>4768</v>
      </c>
      <c r="D732" s="3" t="s">
        <v>2009</v>
      </c>
      <c r="E732" s="3" t="s">
        <v>2010</v>
      </c>
      <c r="F732" s="3" t="s">
        <v>90</v>
      </c>
      <c r="G732" s="3" t="s">
        <v>4769</v>
      </c>
    </row>
    <row r="733" spans="1:7" ht="45" customHeight="1" x14ac:dyDescent="0.25">
      <c r="A733" s="3" t="s">
        <v>2271</v>
      </c>
      <c r="B733" s="3" t="s">
        <v>5498</v>
      </c>
      <c r="C733" s="3" t="s">
        <v>4768</v>
      </c>
      <c r="D733" s="3" t="s">
        <v>261</v>
      </c>
      <c r="E733" s="3" t="s">
        <v>2270</v>
      </c>
      <c r="F733" s="3" t="s">
        <v>90</v>
      </c>
      <c r="G733" s="3" t="s">
        <v>4769</v>
      </c>
    </row>
    <row r="734" spans="1:7" ht="45" customHeight="1" x14ac:dyDescent="0.25">
      <c r="A734" s="3" t="s">
        <v>2272</v>
      </c>
      <c r="B734" s="3" t="s">
        <v>5499</v>
      </c>
      <c r="C734" s="3" t="s">
        <v>4768</v>
      </c>
      <c r="D734" s="3" t="s">
        <v>1475</v>
      </c>
      <c r="E734" s="3" t="s">
        <v>1476</v>
      </c>
      <c r="F734" s="3" t="s">
        <v>90</v>
      </c>
      <c r="G734" s="3" t="s">
        <v>4769</v>
      </c>
    </row>
    <row r="735" spans="1:7" ht="45" customHeight="1" x14ac:dyDescent="0.25">
      <c r="A735" s="3" t="s">
        <v>2274</v>
      </c>
      <c r="B735" s="3" t="s">
        <v>5500</v>
      </c>
      <c r="C735" s="3" t="s">
        <v>4768</v>
      </c>
      <c r="D735" s="3" t="s">
        <v>2044</v>
      </c>
      <c r="E735" s="3" t="s">
        <v>2273</v>
      </c>
      <c r="F735" s="3" t="s">
        <v>90</v>
      </c>
      <c r="G735" s="3" t="s">
        <v>4769</v>
      </c>
    </row>
    <row r="736" spans="1:7" ht="45" customHeight="1" x14ac:dyDescent="0.25">
      <c r="A736" s="3" t="s">
        <v>2275</v>
      </c>
      <c r="B736" s="3" t="s">
        <v>5501</v>
      </c>
      <c r="C736" s="3" t="s">
        <v>4768</v>
      </c>
      <c r="D736" s="3" t="s">
        <v>326</v>
      </c>
      <c r="E736" s="3" t="s">
        <v>327</v>
      </c>
      <c r="F736" s="3" t="s">
        <v>90</v>
      </c>
      <c r="G736" s="3" t="s">
        <v>4769</v>
      </c>
    </row>
    <row r="737" spans="1:7" ht="45" customHeight="1" x14ac:dyDescent="0.25">
      <c r="A737" s="3" t="s">
        <v>2277</v>
      </c>
      <c r="B737" s="3" t="s">
        <v>5502</v>
      </c>
      <c r="C737" s="3" t="s">
        <v>4768</v>
      </c>
      <c r="D737" s="3" t="s">
        <v>2059</v>
      </c>
      <c r="E737" s="3" t="s">
        <v>2276</v>
      </c>
      <c r="F737" s="3" t="s">
        <v>90</v>
      </c>
      <c r="G737" s="3" t="s">
        <v>4769</v>
      </c>
    </row>
    <row r="738" spans="1:7" ht="45" customHeight="1" x14ac:dyDescent="0.25">
      <c r="A738" s="3" t="s">
        <v>2279</v>
      </c>
      <c r="B738" s="3" t="s">
        <v>5503</v>
      </c>
      <c r="C738" s="3" t="s">
        <v>4768</v>
      </c>
      <c r="D738" s="3" t="s">
        <v>742</v>
      </c>
      <c r="E738" s="3" t="s">
        <v>2278</v>
      </c>
      <c r="F738" s="3" t="s">
        <v>90</v>
      </c>
      <c r="G738" s="3" t="s">
        <v>4769</v>
      </c>
    </row>
    <row r="739" spans="1:7" ht="45" customHeight="1" x14ac:dyDescent="0.25">
      <c r="A739" s="3" t="s">
        <v>2282</v>
      </c>
      <c r="B739" s="3" t="s">
        <v>5504</v>
      </c>
      <c r="C739" s="3" t="s">
        <v>4768</v>
      </c>
      <c r="D739" s="3" t="s">
        <v>2280</v>
      </c>
      <c r="E739" s="3" t="s">
        <v>2281</v>
      </c>
      <c r="F739" s="3" t="s">
        <v>90</v>
      </c>
      <c r="G739" s="3" t="s">
        <v>4769</v>
      </c>
    </row>
    <row r="740" spans="1:7" ht="45" customHeight="1" x14ac:dyDescent="0.25">
      <c r="A740" s="3" t="s">
        <v>2284</v>
      </c>
      <c r="B740" s="3" t="s">
        <v>5505</v>
      </c>
      <c r="C740" s="3" t="s">
        <v>4768</v>
      </c>
      <c r="D740" s="3" t="s">
        <v>755</v>
      </c>
      <c r="E740" s="3" t="s">
        <v>2283</v>
      </c>
      <c r="F740" s="3" t="s">
        <v>90</v>
      </c>
      <c r="G740" s="3" t="s">
        <v>4769</v>
      </c>
    </row>
    <row r="741" spans="1:7" ht="45" customHeight="1" x14ac:dyDescent="0.25">
      <c r="A741" s="3" t="s">
        <v>2286</v>
      </c>
      <c r="B741" s="3" t="s">
        <v>5506</v>
      </c>
      <c r="C741" s="3" t="s">
        <v>4768</v>
      </c>
      <c r="D741" s="3" t="s">
        <v>755</v>
      </c>
      <c r="E741" s="3" t="s">
        <v>2285</v>
      </c>
      <c r="F741" s="3" t="s">
        <v>90</v>
      </c>
      <c r="G741" s="3" t="s">
        <v>4769</v>
      </c>
    </row>
    <row r="742" spans="1:7" ht="45" customHeight="1" x14ac:dyDescent="0.25">
      <c r="A742" s="3" t="s">
        <v>2288</v>
      </c>
      <c r="B742" s="3" t="s">
        <v>5507</v>
      </c>
      <c r="C742" s="3" t="s">
        <v>4768</v>
      </c>
      <c r="D742" s="3" t="s">
        <v>2096</v>
      </c>
      <c r="E742" s="3" t="s">
        <v>2287</v>
      </c>
      <c r="F742" s="3" t="s">
        <v>90</v>
      </c>
      <c r="G742" s="3" t="s">
        <v>4769</v>
      </c>
    </row>
    <row r="743" spans="1:7" ht="45" customHeight="1" x14ac:dyDescent="0.25">
      <c r="A743" s="3" t="s">
        <v>2290</v>
      </c>
      <c r="B743" s="3" t="s">
        <v>5508</v>
      </c>
      <c r="C743" s="3" t="s">
        <v>4768</v>
      </c>
      <c r="D743" s="3" t="s">
        <v>2179</v>
      </c>
      <c r="E743" s="3" t="s">
        <v>2289</v>
      </c>
      <c r="F743" s="3" t="s">
        <v>90</v>
      </c>
      <c r="G743" s="3" t="s">
        <v>4769</v>
      </c>
    </row>
    <row r="744" spans="1:7" ht="45" customHeight="1" x14ac:dyDescent="0.25">
      <c r="A744" s="3" t="s">
        <v>2292</v>
      </c>
      <c r="B744" s="3" t="s">
        <v>5509</v>
      </c>
      <c r="C744" s="3" t="s">
        <v>4768</v>
      </c>
      <c r="D744" s="3" t="s">
        <v>932</v>
      </c>
      <c r="E744" s="3" t="s">
        <v>2291</v>
      </c>
      <c r="F744" s="3" t="s">
        <v>90</v>
      </c>
      <c r="G744" s="3" t="s">
        <v>4769</v>
      </c>
    </row>
    <row r="745" spans="1:7" ht="45" customHeight="1" x14ac:dyDescent="0.25">
      <c r="A745" s="3" t="s">
        <v>2294</v>
      </c>
      <c r="B745" s="3" t="s">
        <v>5510</v>
      </c>
      <c r="C745" s="3" t="s">
        <v>4768</v>
      </c>
      <c r="D745" s="3" t="s">
        <v>936</v>
      </c>
      <c r="E745" s="3" t="s">
        <v>2293</v>
      </c>
      <c r="F745" s="3" t="s">
        <v>90</v>
      </c>
      <c r="G745" s="3" t="s">
        <v>4769</v>
      </c>
    </row>
    <row r="746" spans="1:7" ht="45" customHeight="1" x14ac:dyDescent="0.25">
      <c r="A746" s="3" t="s">
        <v>2296</v>
      </c>
      <c r="B746" s="3" t="s">
        <v>5511</v>
      </c>
      <c r="C746" s="3" t="s">
        <v>4768</v>
      </c>
      <c r="D746" s="3" t="s">
        <v>2217</v>
      </c>
      <c r="E746" s="3" t="s">
        <v>2295</v>
      </c>
      <c r="F746" s="3" t="s">
        <v>90</v>
      </c>
      <c r="G746" s="3" t="s">
        <v>4769</v>
      </c>
    </row>
    <row r="747" spans="1:7" ht="45" customHeight="1" x14ac:dyDescent="0.25">
      <c r="A747" s="3" t="s">
        <v>2298</v>
      </c>
      <c r="B747" s="3" t="s">
        <v>5512</v>
      </c>
      <c r="C747" s="3" t="s">
        <v>4768</v>
      </c>
      <c r="D747" s="3" t="s">
        <v>2220</v>
      </c>
      <c r="E747" s="3" t="s">
        <v>2297</v>
      </c>
      <c r="F747" s="3" t="s">
        <v>90</v>
      </c>
      <c r="G747" s="3" t="s">
        <v>4769</v>
      </c>
    </row>
    <row r="748" spans="1:7" ht="45" customHeight="1" x14ac:dyDescent="0.25">
      <c r="A748" s="3" t="s">
        <v>2300</v>
      </c>
      <c r="B748" s="3" t="s">
        <v>5513</v>
      </c>
      <c r="C748" s="3" t="s">
        <v>4768</v>
      </c>
      <c r="D748" s="3" t="s">
        <v>1024</v>
      </c>
      <c r="E748" s="3" t="s">
        <v>2299</v>
      </c>
      <c r="F748" s="3" t="s">
        <v>90</v>
      </c>
      <c r="G748" s="3" t="s">
        <v>4769</v>
      </c>
    </row>
    <row r="749" spans="1:7" ht="45" customHeight="1" x14ac:dyDescent="0.25">
      <c r="A749" s="3" t="s">
        <v>2302</v>
      </c>
      <c r="B749" s="3" t="s">
        <v>5514</v>
      </c>
      <c r="C749" s="3" t="s">
        <v>4768</v>
      </c>
      <c r="D749" s="3" t="s">
        <v>1921</v>
      </c>
      <c r="E749" s="3" t="s">
        <v>2301</v>
      </c>
      <c r="F749" s="3" t="s">
        <v>90</v>
      </c>
      <c r="G749" s="3" t="s">
        <v>4769</v>
      </c>
    </row>
    <row r="750" spans="1:7" ht="45" customHeight="1" x14ac:dyDescent="0.25">
      <c r="A750" s="3" t="s">
        <v>2303</v>
      </c>
      <c r="B750" s="3" t="s">
        <v>5515</v>
      </c>
      <c r="C750" s="3" t="s">
        <v>4768</v>
      </c>
      <c r="D750" s="3" t="s">
        <v>239</v>
      </c>
      <c r="E750" s="3" t="s">
        <v>240</v>
      </c>
      <c r="F750" s="3" t="s">
        <v>90</v>
      </c>
      <c r="G750" s="3" t="s">
        <v>4769</v>
      </c>
    </row>
    <row r="751" spans="1:7" ht="45" customHeight="1" x14ac:dyDescent="0.25">
      <c r="A751" s="3" t="s">
        <v>2304</v>
      </c>
      <c r="B751" s="3" t="s">
        <v>5516</v>
      </c>
      <c r="C751" s="3" t="s">
        <v>4768</v>
      </c>
      <c r="D751" s="3" t="s">
        <v>1057</v>
      </c>
      <c r="E751" s="3" t="s">
        <v>1952</v>
      </c>
      <c r="F751" s="3" t="s">
        <v>90</v>
      </c>
      <c r="G751" s="3" t="s">
        <v>4769</v>
      </c>
    </row>
    <row r="752" spans="1:7" ht="45" customHeight="1" x14ac:dyDescent="0.25">
      <c r="A752" s="3" t="s">
        <v>2305</v>
      </c>
      <c r="B752" s="3" t="s">
        <v>5517</v>
      </c>
      <c r="C752" s="3" t="s">
        <v>4768</v>
      </c>
      <c r="D752" s="3" t="s">
        <v>648</v>
      </c>
      <c r="E752" s="3" t="s">
        <v>649</v>
      </c>
      <c r="F752" s="3" t="s">
        <v>90</v>
      </c>
      <c r="G752" s="3" t="s">
        <v>4769</v>
      </c>
    </row>
    <row r="753" spans="1:7" ht="45" customHeight="1" x14ac:dyDescent="0.25">
      <c r="A753" s="3" t="s">
        <v>2306</v>
      </c>
      <c r="B753" s="3" t="s">
        <v>5518</v>
      </c>
      <c r="C753" s="3" t="s">
        <v>4768</v>
      </c>
      <c r="D753" s="3" t="s">
        <v>2048</v>
      </c>
      <c r="E753" s="3" t="s">
        <v>2049</v>
      </c>
      <c r="F753" s="3" t="s">
        <v>90</v>
      </c>
      <c r="G753" s="3" t="s">
        <v>4769</v>
      </c>
    </row>
    <row r="754" spans="1:7" ht="45" customHeight="1" x14ac:dyDescent="0.25">
      <c r="A754" s="3" t="s">
        <v>2307</v>
      </c>
      <c r="B754" s="3" t="s">
        <v>5519</v>
      </c>
      <c r="C754" s="3" t="s">
        <v>4768</v>
      </c>
      <c r="D754" s="3" t="s">
        <v>336</v>
      </c>
      <c r="E754" s="3" t="s">
        <v>337</v>
      </c>
      <c r="F754" s="3" t="s">
        <v>90</v>
      </c>
      <c r="G754" s="3" t="s">
        <v>4769</v>
      </c>
    </row>
    <row r="755" spans="1:7" ht="45" customHeight="1" x14ac:dyDescent="0.25">
      <c r="A755" s="3" t="s">
        <v>2309</v>
      </c>
      <c r="B755" s="3" t="s">
        <v>5520</v>
      </c>
      <c r="C755" s="3" t="s">
        <v>4768</v>
      </c>
      <c r="D755" s="3" t="s">
        <v>2079</v>
      </c>
      <c r="E755" s="3" t="s">
        <v>2308</v>
      </c>
      <c r="F755" s="3" t="s">
        <v>90</v>
      </c>
      <c r="G755" s="3" t="s">
        <v>4769</v>
      </c>
    </row>
    <row r="756" spans="1:7" ht="45" customHeight="1" x14ac:dyDescent="0.25">
      <c r="A756" s="3" t="s">
        <v>2310</v>
      </c>
      <c r="B756" s="3" t="s">
        <v>5521</v>
      </c>
      <c r="C756" s="3" t="s">
        <v>4768</v>
      </c>
      <c r="D756" s="3" t="s">
        <v>346</v>
      </c>
      <c r="E756" s="3" t="s">
        <v>2082</v>
      </c>
      <c r="F756" s="3" t="s">
        <v>90</v>
      </c>
      <c r="G756" s="3" t="s">
        <v>4769</v>
      </c>
    </row>
    <row r="757" spans="1:7" ht="45" customHeight="1" x14ac:dyDescent="0.25">
      <c r="A757" s="3" t="s">
        <v>2312</v>
      </c>
      <c r="B757" s="3" t="s">
        <v>5522</v>
      </c>
      <c r="C757" s="3" t="s">
        <v>4768</v>
      </c>
      <c r="D757" s="3" t="s">
        <v>485</v>
      </c>
      <c r="E757" s="3" t="s">
        <v>2311</v>
      </c>
      <c r="F757" s="3" t="s">
        <v>90</v>
      </c>
      <c r="G757" s="3" t="s">
        <v>4769</v>
      </c>
    </row>
    <row r="758" spans="1:7" ht="45" customHeight="1" x14ac:dyDescent="0.25">
      <c r="A758" s="3" t="s">
        <v>2314</v>
      </c>
      <c r="B758" s="3" t="s">
        <v>5523</v>
      </c>
      <c r="C758" s="3" t="s">
        <v>4768</v>
      </c>
      <c r="D758" s="3" t="s">
        <v>415</v>
      </c>
      <c r="E758" s="3" t="s">
        <v>2313</v>
      </c>
      <c r="F758" s="3" t="s">
        <v>90</v>
      </c>
      <c r="G758" s="3" t="s">
        <v>4769</v>
      </c>
    </row>
    <row r="759" spans="1:7" ht="45" customHeight="1" x14ac:dyDescent="0.25">
      <c r="A759" s="3" t="s">
        <v>2316</v>
      </c>
      <c r="B759" s="3" t="s">
        <v>5524</v>
      </c>
      <c r="C759" s="3" t="s">
        <v>4768</v>
      </c>
      <c r="D759" s="3" t="s">
        <v>2127</v>
      </c>
      <c r="E759" s="3" t="s">
        <v>2315</v>
      </c>
      <c r="F759" s="3" t="s">
        <v>90</v>
      </c>
      <c r="G759" s="3" t="s">
        <v>4769</v>
      </c>
    </row>
    <row r="760" spans="1:7" ht="45" customHeight="1" x14ac:dyDescent="0.25">
      <c r="A760" s="3" t="s">
        <v>2318</v>
      </c>
      <c r="B760" s="3" t="s">
        <v>5525</v>
      </c>
      <c r="C760" s="3" t="s">
        <v>4768</v>
      </c>
      <c r="D760" s="3" t="s">
        <v>822</v>
      </c>
      <c r="E760" s="3" t="s">
        <v>2317</v>
      </c>
      <c r="F760" s="3" t="s">
        <v>90</v>
      </c>
      <c r="G760" s="3" t="s">
        <v>4769</v>
      </c>
    </row>
    <row r="761" spans="1:7" ht="45" customHeight="1" x14ac:dyDescent="0.25">
      <c r="A761" s="3" t="s">
        <v>2320</v>
      </c>
      <c r="B761" s="3" t="s">
        <v>5526</v>
      </c>
      <c r="C761" s="3" t="s">
        <v>4768</v>
      </c>
      <c r="D761" s="3" t="s">
        <v>826</v>
      </c>
      <c r="E761" s="3" t="s">
        <v>2319</v>
      </c>
      <c r="F761" s="3" t="s">
        <v>90</v>
      </c>
      <c r="G761" s="3" t="s">
        <v>4769</v>
      </c>
    </row>
    <row r="762" spans="1:7" ht="45" customHeight="1" x14ac:dyDescent="0.25">
      <c r="A762" s="3" t="s">
        <v>2322</v>
      </c>
      <c r="B762" s="3" t="s">
        <v>5527</v>
      </c>
      <c r="C762" s="3" t="s">
        <v>4768</v>
      </c>
      <c r="D762" s="3" t="s">
        <v>2133</v>
      </c>
      <c r="E762" s="3" t="s">
        <v>2321</v>
      </c>
      <c r="F762" s="3" t="s">
        <v>90</v>
      </c>
      <c r="G762" s="3" t="s">
        <v>4769</v>
      </c>
    </row>
    <row r="763" spans="1:7" ht="45" customHeight="1" x14ac:dyDescent="0.25">
      <c r="A763" s="3" t="s">
        <v>2324</v>
      </c>
      <c r="B763" s="3" t="s">
        <v>5528</v>
      </c>
      <c r="C763" s="3" t="s">
        <v>4768</v>
      </c>
      <c r="D763" s="3" t="s">
        <v>2136</v>
      </c>
      <c r="E763" s="3" t="s">
        <v>2323</v>
      </c>
      <c r="F763" s="3" t="s">
        <v>90</v>
      </c>
      <c r="G763" s="3" t="s">
        <v>4769</v>
      </c>
    </row>
    <row r="764" spans="1:7" ht="45" customHeight="1" x14ac:dyDescent="0.25">
      <c r="A764" s="3" t="s">
        <v>2326</v>
      </c>
      <c r="B764" s="3" t="s">
        <v>5529</v>
      </c>
      <c r="C764" s="3" t="s">
        <v>4768</v>
      </c>
      <c r="D764" s="3" t="s">
        <v>2165</v>
      </c>
      <c r="E764" s="3" t="s">
        <v>2325</v>
      </c>
      <c r="F764" s="3" t="s">
        <v>90</v>
      </c>
      <c r="G764" s="3" t="s">
        <v>4769</v>
      </c>
    </row>
    <row r="765" spans="1:7" ht="45" customHeight="1" x14ac:dyDescent="0.25">
      <c r="A765" s="3" t="s">
        <v>2328</v>
      </c>
      <c r="B765" s="3" t="s">
        <v>5530</v>
      </c>
      <c r="C765" s="3" t="s">
        <v>4768</v>
      </c>
      <c r="D765" s="3" t="s">
        <v>2225</v>
      </c>
      <c r="E765" s="3" t="s">
        <v>2327</v>
      </c>
      <c r="F765" s="3" t="s">
        <v>90</v>
      </c>
      <c r="G765" s="3" t="s">
        <v>4769</v>
      </c>
    </row>
    <row r="766" spans="1:7" ht="45" customHeight="1" x14ac:dyDescent="0.25">
      <c r="A766" s="3" t="s">
        <v>2330</v>
      </c>
      <c r="B766" s="3" t="s">
        <v>5531</v>
      </c>
      <c r="C766" s="3" t="s">
        <v>4768</v>
      </c>
      <c r="D766" s="3" t="s">
        <v>1032</v>
      </c>
      <c r="E766" s="3" t="s">
        <v>2329</v>
      </c>
      <c r="F766" s="3" t="s">
        <v>90</v>
      </c>
      <c r="G766" s="3" t="s">
        <v>4769</v>
      </c>
    </row>
    <row r="767" spans="1:7" ht="45" customHeight="1" x14ac:dyDescent="0.25">
      <c r="A767" s="3" t="s">
        <v>2331</v>
      </c>
      <c r="B767" s="3" t="s">
        <v>5532</v>
      </c>
      <c r="C767" s="3" t="s">
        <v>4768</v>
      </c>
      <c r="D767" s="3" t="s">
        <v>1558</v>
      </c>
      <c r="E767" s="3" t="s">
        <v>1559</v>
      </c>
      <c r="F767" s="3" t="s">
        <v>90</v>
      </c>
      <c r="G767" s="3" t="s">
        <v>4769</v>
      </c>
    </row>
    <row r="768" spans="1:7" ht="45" customHeight="1" x14ac:dyDescent="0.25">
      <c r="A768" s="3" t="s">
        <v>2333</v>
      </c>
      <c r="B768" s="3" t="s">
        <v>5533</v>
      </c>
      <c r="C768" s="3" t="s">
        <v>4768</v>
      </c>
      <c r="D768" s="3" t="s">
        <v>1561</v>
      </c>
      <c r="E768" s="3" t="s">
        <v>2332</v>
      </c>
      <c r="F768" s="3" t="s">
        <v>90</v>
      </c>
      <c r="G768" s="3" t="s">
        <v>4769</v>
      </c>
    </row>
    <row r="769" spans="1:7" ht="45" customHeight="1" x14ac:dyDescent="0.25">
      <c r="A769" s="3" t="s">
        <v>2335</v>
      </c>
      <c r="B769" s="3" t="s">
        <v>5534</v>
      </c>
      <c r="C769" s="3" t="s">
        <v>4768</v>
      </c>
      <c r="D769" s="3" t="s">
        <v>1564</v>
      </c>
      <c r="E769" s="3" t="s">
        <v>2334</v>
      </c>
      <c r="F769" s="3" t="s">
        <v>90</v>
      </c>
      <c r="G769" s="3" t="s">
        <v>4769</v>
      </c>
    </row>
    <row r="770" spans="1:7" ht="45" customHeight="1" x14ac:dyDescent="0.25">
      <c r="A770" s="3" t="s">
        <v>2337</v>
      </c>
      <c r="B770" s="3" t="s">
        <v>5535</v>
      </c>
      <c r="C770" s="3" t="s">
        <v>4768</v>
      </c>
      <c r="D770" s="3" t="s">
        <v>1567</v>
      </c>
      <c r="E770" s="3" t="s">
        <v>2336</v>
      </c>
      <c r="F770" s="3" t="s">
        <v>90</v>
      </c>
      <c r="G770" s="3" t="s">
        <v>4769</v>
      </c>
    </row>
    <row r="771" spans="1:7" ht="45" customHeight="1" x14ac:dyDescent="0.25">
      <c r="A771" s="3" t="s">
        <v>2338</v>
      </c>
      <c r="B771" s="3" t="s">
        <v>5536</v>
      </c>
      <c r="C771" s="3" t="s">
        <v>4768</v>
      </c>
      <c r="D771" s="3" t="s">
        <v>577</v>
      </c>
      <c r="E771" s="3" t="s">
        <v>1955</v>
      </c>
      <c r="F771" s="3" t="s">
        <v>90</v>
      </c>
      <c r="G771" s="3" t="s">
        <v>4769</v>
      </c>
    </row>
    <row r="772" spans="1:7" ht="45" customHeight="1" x14ac:dyDescent="0.25">
      <c r="A772" s="3" t="s">
        <v>2340</v>
      </c>
      <c r="B772" s="3" t="s">
        <v>5537</v>
      </c>
      <c r="C772" s="3" t="s">
        <v>4768</v>
      </c>
      <c r="D772" s="3" t="s">
        <v>1435</v>
      </c>
      <c r="E772" s="3" t="s">
        <v>2339</v>
      </c>
      <c r="F772" s="3" t="s">
        <v>90</v>
      </c>
      <c r="G772" s="3" t="s">
        <v>4769</v>
      </c>
    </row>
    <row r="773" spans="1:7" ht="45" customHeight="1" x14ac:dyDescent="0.25">
      <c r="A773" s="3" t="s">
        <v>2342</v>
      </c>
      <c r="B773" s="3" t="s">
        <v>5538</v>
      </c>
      <c r="C773" s="3" t="s">
        <v>4768</v>
      </c>
      <c r="D773" s="3" t="s">
        <v>1991</v>
      </c>
      <c r="E773" s="3" t="s">
        <v>2341</v>
      </c>
      <c r="F773" s="3" t="s">
        <v>90</v>
      </c>
      <c r="G773" s="3" t="s">
        <v>4769</v>
      </c>
    </row>
    <row r="774" spans="1:7" ht="45" customHeight="1" x14ac:dyDescent="0.25">
      <c r="A774" s="3" t="s">
        <v>2344</v>
      </c>
      <c r="B774" s="3" t="s">
        <v>5539</v>
      </c>
      <c r="C774" s="3" t="s">
        <v>4768</v>
      </c>
      <c r="D774" s="3" t="s">
        <v>106</v>
      </c>
      <c r="E774" s="3" t="s">
        <v>2343</v>
      </c>
      <c r="F774" s="3" t="s">
        <v>90</v>
      </c>
      <c r="G774" s="3" t="s">
        <v>4769</v>
      </c>
    </row>
    <row r="775" spans="1:7" ht="45" customHeight="1" x14ac:dyDescent="0.25">
      <c r="A775" s="3" t="s">
        <v>2346</v>
      </c>
      <c r="B775" s="3" t="s">
        <v>5540</v>
      </c>
      <c r="C775" s="3" t="s">
        <v>4768</v>
      </c>
      <c r="D775" s="3" t="s">
        <v>114</v>
      </c>
      <c r="E775" s="3" t="s">
        <v>2345</v>
      </c>
      <c r="F775" s="3" t="s">
        <v>90</v>
      </c>
      <c r="G775" s="3" t="s">
        <v>4769</v>
      </c>
    </row>
    <row r="776" spans="1:7" ht="45" customHeight="1" x14ac:dyDescent="0.25">
      <c r="A776" s="3" t="s">
        <v>2348</v>
      </c>
      <c r="B776" s="3" t="s">
        <v>5541</v>
      </c>
      <c r="C776" s="3" t="s">
        <v>4768</v>
      </c>
      <c r="D776" s="3" t="s">
        <v>1998</v>
      </c>
      <c r="E776" s="3" t="s">
        <v>2347</v>
      </c>
      <c r="F776" s="3" t="s">
        <v>90</v>
      </c>
      <c r="G776" s="3" t="s">
        <v>4769</v>
      </c>
    </row>
    <row r="777" spans="1:7" ht="45" customHeight="1" x14ac:dyDescent="0.25">
      <c r="A777" s="3" t="s">
        <v>2350</v>
      </c>
      <c r="B777" s="3" t="s">
        <v>5542</v>
      </c>
      <c r="C777" s="3" t="s">
        <v>4768</v>
      </c>
      <c r="D777" s="3" t="s">
        <v>1842</v>
      </c>
      <c r="E777" s="3" t="s">
        <v>2349</v>
      </c>
      <c r="F777" s="3" t="s">
        <v>90</v>
      </c>
      <c r="G777" s="3" t="s">
        <v>4769</v>
      </c>
    </row>
    <row r="778" spans="1:7" ht="45" customHeight="1" x14ac:dyDescent="0.25">
      <c r="A778" s="3" t="s">
        <v>2351</v>
      </c>
      <c r="B778" s="3" t="s">
        <v>5543</v>
      </c>
      <c r="C778" s="3" t="s">
        <v>4768</v>
      </c>
      <c r="D778" s="3" t="s">
        <v>1361</v>
      </c>
      <c r="E778" s="3" t="s">
        <v>1362</v>
      </c>
      <c r="F778" s="3" t="s">
        <v>90</v>
      </c>
      <c r="G778" s="3" t="s">
        <v>4769</v>
      </c>
    </row>
    <row r="779" spans="1:7" ht="45" customHeight="1" x14ac:dyDescent="0.25">
      <c r="A779" s="3" t="s">
        <v>2353</v>
      </c>
      <c r="B779" s="3" t="s">
        <v>5544</v>
      </c>
      <c r="C779" s="3" t="s">
        <v>4768</v>
      </c>
      <c r="D779" s="3" t="s">
        <v>1921</v>
      </c>
      <c r="E779" s="3" t="s">
        <v>2352</v>
      </c>
      <c r="F779" s="3" t="s">
        <v>90</v>
      </c>
      <c r="G779" s="3" t="s">
        <v>4769</v>
      </c>
    </row>
    <row r="780" spans="1:7" ht="45" customHeight="1" x14ac:dyDescent="0.25">
      <c r="A780" s="3" t="s">
        <v>2355</v>
      </c>
      <c r="B780" s="3" t="s">
        <v>5545</v>
      </c>
      <c r="C780" s="3" t="s">
        <v>4768</v>
      </c>
      <c r="D780" s="3" t="s">
        <v>904</v>
      </c>
      <c r="E780" s="3" t="s">
        <v>2354</v>
      </c>
      <c r="F780" s="3" t="s">
        <v>90</v>
      </c>
      <c r="G780" s="3" t="s">
        <v>4769</v>
      </c>
    </row>
    <row r="781" spans="1:7" ht="45" customHeight="1" x14ac:dyDescent="0.25">
      <c r="A781" s="3" t="s">
        <v>2357</v>
      </c>
      <c r="B781" s="3" t="s">
        <v>5546</v>
      </c>
      <c r="C781" s="3" t="s">
        <v>4768</v>
      </c>
      <c r="D781" s="3" t="s">
        <v>908</v>
      </c>
      <c r="E781" s="3" t="s">
        <v>2356</v>
      </c>
      <c r="F781" s="3" t="s">
        <v>90</v>
      </c>
      <c r="G781" s="3" t="s">
        <v>4769</v>
      </c>
    </row>
    <row r="782" spans="1:7" ht="45" customHeight="1" x14ac:dyDescent="0.25">
      <c r="A782" s="3" t="s">
        <v>2359</v>
      </c>
      <c r="B782" s="3" t="s">
        <v>5547</v>
      </c>
      <c r="C782" s="3" t="s">
        <v>4768</v>
      </c>
      <c r="D782" s="3" t="s">
        <v>912</v>
      </c>
      <c r="E782" s="3" t="s">
        <v>2358</v>
      </c>
      <c r="F782" s="3" t="s">
        <v>90</v>
      </c>
      <c r="G782" s="3" t="s">
        <v>4769</v>
      </c>
    </row>
    <row r="783" spans="1:7" ht="45" customHeight="1" x14ac:dyDescent="0.25">
      <c r="A783" s="3" t="s">
        <v>2361</v>
      </c>
      <c r="B783" s="3" t="s">
        <v>5548</v>
      </c>
      <c r="C783" s="3" t="s">
        <v>4768</v>
      </c>
      <c r="D783" s="3" t="s">
        <v>2127</v>
      </c>
      <c r="E783" s="3" t="s">
        <v>2360</v>
      </c>
      <c r="F783" s="3" t="s">
        <v>90</v>
      </c>
      <c r="G783" s="3" t="s">
        <v>4769</v>
      </c>
    </row>
    <row r="784" spans="1:7" ht="45" customHeight="1" x14ac:dyDescent="0.25">
      <c r="A784" s="3" t="s">
        <v>2362</v>
      </c>
      <c r="B784" s="3" t="s">
        <v>5549</v>
      </c>
      <c r="C784" s="3" t="s">
        <v>4768</v>
      </c>
      <c r="D784" s="3" t="s">
        <v>648</v>
      </c>
      <c r="E784" s="3" t="s">
        <v>649</v>
      </c>
      <c r="F784" s="3" t="s">
        <v>90</v>
      </c>
      <c r="G784" s="3" t="s">
        <v>4769</v>
      </c>
    </row>
    <row r="785" spans="1:7" ht="45" customHeight="1" x14ac:dyDescent="0.25">
      <c r="A785" s="3" t="s">
        <v>2364</v>
      </c>
      <c r="B785" s="3" t="s">
        <v>5550</v>
      </c>
      <c r="C785" s="3" t="s">
        <v>4768</v>
      </c>
      <c r="D785" s="3" t="s">
        <v>1003</v>
      </c>
      <c r="E785" s="3" t="s">
        <v>2363</v>
      </c>
      <c r="F785" s="3" t="s">
        <v>90</v>
      </c>
      <c r="G785" s="3" t="s">
        <v>4769</v>
      </c>
    </row>
    <row r="786" spans="1:7" ht="45" customHeight="1" x14ac:dyDescent="0.25">
      <c r="A786" s="3" t="s">
        <v>2366</v>
      </c>
      <c r="B786" s="3" t="s">
        <v>5551</v>
      </c>
      <c r="C786" s="3" t="s">
        <v>4768</v>
      </c>
      <c r="D786" s="3" t="s">
        <v>1129</v>
      </c>
      <c r="E786" s="3" t="s">
        <v>2365</v>
      </c>
      <c r="F786" s="3" t="s">
        <v>90</v>
      </c>
      <c r="G786" s="3" t="s">
        <v>4769</v>
      </c>
    </row>
    <row r="787" spans="1:7" ht="45" customHeight="1" x14ac:dyDescent="0.25">
      <c r="A787" s="3" t="s">
        <v>2368</v>
      </c>
      <c r="B787" s="3" t="s">
        <v>5552</v>
      </c>
      <c r="C787" s="3" t="s">
        <v>4768</v>
      </c>
      <c r="D787" s="3" t="s">
        <v>1211</v>
      </c>
      <c r="E787" s="3" t="s">
        <v>2367</v>
      </c>
      <c r="F787" s="3" t="s">
        <v>90</v>
      </c>
      <c r="G787" s="3" t="s">
        <v>4769</v>
      </c>
    </row>
    <row r="788" spans="1:7" ht="45" customHeight="1" x14ac:dyDescent="0.25">
      <c r="A788" s="3" t="s">
        <v>2370</v>
      </c>
      <c r="B788" s="3" t="s">
        <v>5553</v>
      </c>
      <c r="C788" s="3" t="s">
        <v>4768</v>
      </c>
      <c r="D788" s="3" t="s">
        <v>1615</v>
      </c>
      <c r="E788" s="3" t="s">
        <v>2369</v>
      </c>
      <c r="F788" s="3" t="s">
        <v>90</v>
      </c>
      <c r="G788" s="3" t="s">
        <v>4769</v>
      </c>
    </row>
    <row r="789" spans="1:7" ht="45" customHeight="1" x14ac:dyDescent="0.25">
      <c r="A789" s="3" t="s">
        <v>2372</v>
      </c>
      <c r="B789" s="3" t="s">
        <v>5554</v>
      </c>
      <c r="C789" s="3" t="s">
        <v>4768</v>
      </c>
      <c r="D789" s="3" t="s">
        <v>1219</v>
      </c>
      <c r="E789" s="3" t="s">
        <v>2371</v>
      </c>
      <c r="F789" s="3" t="s">
        <v>90</v>
      </c>
      <c r="G789" s="3" t="s">
        <v>4769</v>
      </c>
    </row>
    <row r="790" spans="1:7" ht="45" customHeight="1" x14ac:dyDescent="0.25">
      <c r="A790" s="3" t="s">
        <v>2374</v>
      </c>
      <c r="B790" s="3" t="s">
        <v>5555</v>
      </c>
      <c r="C790" s="3" t="s">
        <v>4768</v>
      </c>
      <c r="D790" s="3" t="s">
        <v>1223</v>
      </c>
      <c r="E790" s="3" t="s">
        <v>2373</v>
      </c>
      <c r="F790" s="3" t="s">
        <v>90</v>
      </c>
      <c r="G790" s="3" t="s">
        <v>4769</v>
      </c>
    </row>
    <row r="791" spans="1:7" ht="45" customHeight="1" x14ac:dyDescent="0.25">
      <c r="A791" s="3" t="s">
        <v>2376</v>
      </c>
      <c r="B791" s="3" t="s">
        <v>5556</v>
      </c>
      <c r="C791" s="3" t="s">
        <v>4768</v>
      </c>
      <c r="D791" s="3" t="s">
        <v>1227</v>
      </c>
      <c r="E791" s="3" t="s">
        <v>2375</v>
      </c>
      <c r="F791" s="3" t="s">
        <v>90</v>
      </c>
      <c r="G791" s="3" t="s">
        <v>4769</v>
      </c>
    </row>
    <row r="792" spans="1:7" ht="45" customHeight="1" x14ac:dyDescent="0.25">
      <c r="A792" s="3" t="s">
        <v>2377</v>
      </c>
      <c r="B792" s="3" t="s">
        <v>5557</v>
      </c>
      <c r="C792" s="3" t="s">
        <v>4768</v>
      </c>
      <c r="D792" s="3" t="s">
        <v>126</v>
      </c>
      <c r="E792" s="3" t="s">
        <v>127</v>
      </c>
      <c r="F792" s="3" t="s">
        <v>90</v>
      </c>
      <c r="G792" s="3" t="s">
        <v>4769</v>
      </c>
    </row>
    <row r="793" spans="1:7" ht="45" customHeight="1" x14ac:dyDescent="0.25">
      <c r="A793" s="3" t="s">
        <v>2379</v>
      </c>
      <c r="B793" s="3" t="s">
        <v>5558</v>
      </c>
      <c r="C793" s="3" t="s">
        <v>4768</v>
      </c>
      <c r="D793" s="3" t="s">
        <v>229</v>
      </c>
      <c r="E793" s="3" t="s">
        <v>2378</v>
      </c>
      <c r="F793" s="3" t="s">
        <v>90</v>
      </c>
      <c r="G793" s="3" t="s">
        <v>4769</v>
      </c>
    </row>
    <row r="794" spans="1:7" ht="45" customHeight="1" x14ac:dyDescent="0.25">
      <c r="A794" s="3" t="s">
        <v>2380</v>
      </c>
      <c r="B794" s="3" t="s">
        <v>5559</v>
      </c>
      <c r="C794" s="3" t="s">
        <v>4768</v>
      </c>
      <c r="D794" s="3" t="s">
        <v>234</v>
      </c>
      <c r="E794" s="3" t="s">
        <v>235</v>
      </c>
      <c r="F794" s="3" t="s">
        <v>90</v>
      </c>
      <c r="G794" s="3" t="s">
        <v>4769</v>
      </c>
    </row>
    <row r="795" spans="1:7" ht="45" customHeight="1" x14ac:dyDescent="0.25">
      <c r="A795" s="3" t="s">
        <v>2381</v>
      </c>
      <c r="B795" s="3" t="s">
        <v>5560</v>
      </c>
      <c r="C795" s="3" t="s">
        <v>4768</v>
      </c>
      <c r="D795" s="3" t="s">
        <v>239</v>
      </c>
      <c r="E795" s="3" t="s">
        <v>240</v>
      </c>
      <c r="F795" s="3" t="s">
        <v>90</v>
      </c>
      <c r="G795" s="3" t="s">
        <v>4769</v>
      </c>
    </row>
    <row r="796" spans="1:7" ht="45" customHeight="1" x14ac:dyDescent="0.25">
      <c r="A796" s="3" t="s">
        <v>2382</v>
      </c>
      <c r="B796" s="3" t="s">
        <v>5561</v>
      </c>
      <c r="C796" s="3" t="s">
        <v>4768</v>
      </c>
      <c r="D796" s="3" t="s">
        <v>244</v>
      </c>
      <c r="E796" s="3" t="s">
        <v>245</v>
      </c>
      <c r="F796" s="3" t="s">
        <v>90</v>
      </c>
      <c r="G796" s="3" t="s">
        <v>4769</v>
      </c>
    </row>
    <row r="797" spans="1:7" ht="45" customHeight="1" x14ac:dyDescent="0.25">
      <c r="A797" s="3" t="s">
        <v>2383</v>
      </c>
      <c r="B797" s="3" t="s">
        <v>5562</v>
      </c>
      <c r="C797" s="3" t="s">
        <v>4768</v>
      </c>
      <c r="D797" s="3" t="s">
        <v>248</v>
      </c>
      <c r="E797" s="3" t="s">
        <v>249</v>
      </c>
      <c r="F797" s="3" t="s">
        <v>90</v>
      </c>
      <c r="G797" s="3" t="s">
        <v>4769</v>
      </c>
    </row>
    <row r="798" spans="1:7" ht="45" customHeight="1" x14ac:dyDescent="0.25">
      <c r="A798" s="3" t="s">
        <v>2384</v>
      </c>
      <c r="B798" s="3" t="s">
        <v>5563</v>
      </c>
      <c r="C798" s="3" t="s">
        <v>4768</v>
      </c>
      <c r="D798" s="3" t="s">
        <v>648</v>
      </c>
      <c r="E798" s="3" t="s">
        <v>649</v>
      </c>
      <c r="F798" s="3" t="s">
        <v>90</v>
      </c>
      <c r="G798" s="3" t="s">
        <v>4769</v>
      </c>
    </row>
    <row r="799" spans="1:7" ht="45" customHeight="1" x14ac:dyDescent="0.25">
      <c r="A799" s="3" t="s">
        <v>2386</v>
      </c>
      <c r="B799" s="3" t="s">
        <v>5564</v>
      </c>
      <c r="C799" s="3" t="s">
        <v>4768</v>
      </c>
      <c r="D799" s="3" t="s">
        <v>2213</v>
      </c>
      <c r="E799" s="3" t="s">
        <v>2385</v>
      </c>
      <c r="F799" s="3" t="s">
        <v>90</v>
      </c>
      <c r="G799" s="3" t="s">
        <v>4769</v>
      </c>
    </row>
    <row r="800" spans="1:7" ht="45" customHeight="1" x14ac:dyDescent="0.25">
      <c r="A800" s="3" t="s">
        <v>2387</v>
      </c>
      <c r="B800" s="3" t="s">
        <v>5565</v>
      </c>
      <c r="C800" s="3" t="s">
        <v>4768</v>
      </c>
      <c r="D800" s="3" t="s">
        <v>648</v>
      </c>
      <c r="E800" s="3" t="s">
        <v>649</v>
      </c>
      <c r="F800" s="3" t="s">
        <v>90</v>
      </c>
      <c r="G800" s="3" t="s">
        <v>4769</v>
      </c>
    </row>
    <row r="801" spans="1:7" ht="45" customHeight="1" x14ac:dyDescent="0.25">
      <c r="A801" s="3" t="s">
        <v>2389</v>
      </c>
      <c r="B801" s="3" t="s">
        <v>5566</v>
      </c>
      <c r="C801" s="3" t="s">
        <v>4768</v>
      </c>
      <c r="D801" s="3" t="s">
        <v>1550</v>
      </c>
      <c r="E801" s="3" t="s">
        <v>2388</v>
      </c>
      <c r="F801" s="3" t="s">
        <v>90</v>
      </c>
      <c r="G801" s="3" t="s">
        <v>4769</v>
      </c>
    </row>
    <row r="802" spans="1:7" ht="45" customHeight="1" x14ac:dyDescent="0.25">
      <c r="A802" s="3" t="s">
        <v>2390</v>
      </c>
      <c r="B802" s="3" t="s">
        <v>5567</v>
      </c>
      <c r="C802" s="3" t="s">
        <v>4768</v>
      </c>
      <c r="D802" s="3" t="s">
        <v>648</v>
      </c>
      <c r="E802" s="3" t="s">
        <v>649</v>
      </c>
      <c r="F802" s="3" t="s">
        <v>90</v>
      </c>
      <c r="G802" s="3" t="s">
        <v>4769</v>
      </c>
    </row>
    <row r="803" spans="1:7" ht="45" customHeight="1" x14ac:dyDescent="0.25">
      <c r="A803" s="3" t="s">
        <v>2391</v>
      </c>
      <c r="B803" s="3" t="s">
        <v>5568</v>
      </c>
      <c r="C803" s="3" t="s">
        <v>4768</v>
      </c>
      <c r="D803" s="3" t="s">
        <v>670</v>
      </c>
      <c r="E803" s="3" t="s">
        <v>1103</v>
      </c>
      <c r="F803" s="3" t="s">
        <v>90</v>
      </c>
      <c r="G803" s="3" t="s">
        <v>4769</v>
      </c>
    </row>
    <row r="804" spans="1:7" ht="45" customHeight="1" x14ac:dyDescent="0.25">
      <c r="A804" s="3" t="s">
        <v>2393</v>
      </c>
      <c r="B804" s="3" t="s">
        <v>5569</v>
      </c>
      <c r="C804" s="3" t="s">
        <v>4768</v>
      </c>
      <c r="D804" s="3" t="s">
        <v>1309</v>
      </c>
      <c r="E804" s="3" t="s">
        <v>2392</v>
      </c>
      <c r="F804" s="3" t="s">
        <v>90</v>
      </c>
      <c r="G804" s="3" t="s">
        <v>4769</v>
      </c>
    </row>
    <row r="805" spans="1:7" ht="45" customHeight="1" x14ac:dyDescent="0.25">
      <c r="A805" s="3" t="s">
        <v>2395</v>
      </c>
      <c r="B805" s="3" t="s">
        <v>5570</v>
      </c>
      <c r="C805" s="3" t="s">
        <v>4768</v>
      </c>
      <c r="D805" s="3" t="s">
        <v>1313</v>
      </c>
      <c r="E805" s="3" t="s">
        <v>2394</v>
      </c>
      <c r="F805" s="3" t="s">
        <v>90</v>
      </c>
      <c r="G805" s="3" t="s">
        <v>4769</v>
      </c>
    </row>
    <row r="806" spans="1:7" ht="45" customHeight="1" x14ac:dyDescent="0.25">
      <c r="A806" s="3" t="s">
        <v>2397</v>
      </c>
      <c r="B806" s="3" t="s">
        <v>5571</v>
      </c>
      <c r="C806" s="3" t="s">
        <v>4768</v>
      </c>
      <c r="D806" s="3" t="s">
        <v>1317</v>
      </c>
      <c r="E806" s="3" t="s">
        <v>2396</v>
      </c>
      <c r="F806" s="3" t="s">
        <v>90</v>
      </c>
      <c r="G806" s="3" t="s">
        <v>4769</v>
      </c>
    </row>
    <row r="807" spans="1:7" ht="45" customHeight="1" x14ac:dyDescent="0.25">
      <c r="A807" s="3" t="s">
        <v>2399</v>
      </c>
      <c r="B807" s="3" t="s">
        <v>5572</v>
      </c>
      <c r="C807" s="3" t="s">
        <v>4768</v>
      </c>
      <c r="D807" s="3" t="s">
        <v>1321</v>
      </c>
      <c r="E807" s="3" t="s">
        <v>2398</v>
      </c>
      <c r="F807" s="3" t="s">
        <v>90</v>
      </c>
      <c r="G807" s="3" t="s">
        <v>4769</v>
      </c>
    </row>
    <row r="808" spans="1:7" ht="45" customHeight="1" x14ac:dyDescent="0.25">
      <c r="A808" s="3" t="s">
        <v>2401</v>
      </c>
      <c r="B808" s="3" t="s">
        <v>5573</v>
      </c>
      <c r="C808" s="3" t="s">
        <v>4768</v>
      </c>
      <c r="D808" s="3" t="s">
        <v>1673</v>
      </c>
      <c r="E808" s="3" t="s">
        <v>2400</v>
      </c>
      <c r="F808" s="3" t="s">
        <v>90</v>
      </c>
      <c r="G808" s="3" t="s">
        <v>4769</v>
      </c>
    </row>
    <row r="809" spans="1:7" ht="45" customHeight="1" x14ac:dyDescent="0.25">
      <c r="A809" s="3" t="s">
        <v>2402</v>
      </c>
      <c r="B809" s="3" t="s">
        <v>5574</v>
      </c>
      <c r="C809" s="3" t="s">
        <v>4768</v>
      </c>
      <c r="D809" s="3" t="s">
        <v>1403</v>
      </c>
      <c r="E809" s="3" t="s">
        <v>1716</v>
      </c>
      <c r="F809" s="3" t="s">
        <v>90</v>
      </c>
      <c r="G809" s="3" t="s">
        <v>4769</v>
      </c>
    </row>
    <row r="810" spans="1:7" ht="45" customHeight="1" x14ac:dyDescent="0.25">
      <c r="A810" s="3" t="s">
        <v>2403</v>
      </c>
      <c r="B810" s="3" t="s">
        <v>5575</v>
      </c>
      <c r="C810" s="3" t="s">
        <v>4768</v>
      </c>
      <c r="D810" s="3" t="s">
        <v>248</v>
      </c>
      <c r="E810" s="3" t="s">
        <v>249</v>
      </c>
      <c r="F810" s="3" t="s">
        <v>90</v>
      </c>
      <c r="G810" s="3" t="s">
        <v>4769</v>
      </c>
    </row>
    <row r="811" spans="1:7" ht="45" customHeight="1" x14ac:dyDescent="0.25">
      <c r="A811" s="3" t="s">
        <v>2404</v>
      </c>
      <c r="B811" s="3" t="s">
        <v>5576</v>
      </c>
      <c r="C811" s="3" t="s">
        <v>4768</v>
      </c>
      <c r="D811" s="3" t="s">
        <v>248</v>
      </c>
      <c r="E811" s="3" t="s">
        <v>249</v>
      </c>
      <c r="F811" s="3" t="s">
        <v>90</v>
      </c>
      <c r="G811" s="3" t="s">
        <v>4769</v>
      </c>
    </row>
    <row r="812" spans="1:7" ht="45" customHeight="1" x14ac:dyDescent="0.25">
      <c r="A812" s="3" t="s">
        <v>2405</v>
      </c>
      <c r="B812" s="3" t="s">
        <v>5577</v>
      </c>
      <c r="C812" s="3" t="s">
        <v>4768</v>
      </c>
      <c r="D812" s="3" t="s">
        <v>248</v>
      </c>
      <c r="E812" s="3" t="s">
        <v>249</v>
      </c>
      <c r="F812" s="3" t="s">
        <v>90</v>
      </c>
      <c r="G812" s="3" t="s">
        <v>4769</v>
      </c>
    </row>
    <row r="813" spans="1:7" ht="45" customHeight="1" x14ac:dyDescent="0.25">
      <c r="A813" s="3" t="s">
        <v>2407</v>
      </c>
      <c r="B813" s="3" t="s">
        <v>5578</v>
      </c>
      <c r="C813" s="3" t="s">
        <v>4768</v>
      </c>
      <c r="D813" s="3" t="s">
        <v>404</v>
      </c>
      <c r="E813" s="3" t="s">
        <v>2406</v>
      </c>
      <c r="F813" s="3" t="s">
        <v>90</v>
      </c>
      <c r="G813" s="3" t="s">
        <v>4769</v>
      </c>
    </row>
    <row r="814" spans="1:7" ht="45" customHeight="1" x14ac:dyDescent="0.25">
      <c r="A814" s="3" t="s">
        <v>2408</v>
      </c>
      <c r="B814" s="3" t="s">
        <v>5579</v>
      </c>
      <c r="C814" s="3" t="s">
        <v>4768</v>
      </c>
      <c r="D814" s="3" t="s">
        <v>404</v>
      </c>
      <c r="E814" s="3" t="s">
        <v>2406</v>
      </c>
      <c r="F814" s="3" t="s">
        <v>90</v>
      </c>
      <c r="G814" s="3" t="s">
        <v>4769</v>
      </c>
    </row>
    <row r="815" spans="1:7" ht="45" customHeight="1" x14ac:dyDescent="0.25">
      <c r="A815" s="3" t="s">
        <v>2410</v>
      </c>
      <c r="B815" s="3" t="s">
        <v>5580</v>
      </c>
      <c r="C815" s="3" t="s">
        <v>4768</v>
      </c>
      <c r="D815" s="3" t="s">
        <v>474</v>
      </c>
      <c r="E815" s="3" t="s">
        <v>2409</v>
      </c>
      <c r="F815" s="3" t="s">
        <v>90</v>
      </c>
      <c r="G815" s="3" t="s">
        <v>4769</v>
      </c>
    </row>
    <row r="816" spans="1:7" ht="45" customHeight="1" x14ac:dyDescent="0.25">
      <c r="A816" s="3" t="s">
        <v>2412</v>
      </c>
      <c r="B816" s="3" t="s">
        <v>5581</v>
      </c>
      <c r="C816" s="3" t="s">
        <v>4768</v>
      </c>
      <c r="D816" s="3" t="s">
        <v>499</v>
      </c>
      <c r="E816" s="3" t="s">
        <v>2411</v>
      </c>
      <c r="F816" s="3" t="s">
        <v>90</v>
      </c>
      <c r="G816" s="3" t="s">
        <v>4769</v>
      </c>
    </row>
    <row r="817" spans="1:7" ht="45" customHeight="1" x14ac:dyDescent="0.25">
      <c r="A817" s="3" t="s">
        <v>2414</v>
      </c>
      <c r="B817" s="3" t="s">
        <v>5582</v>
      </c>
      <c r="C817" s="3" t="s">
        <v>4768</v>
      </c>
      <c r="D817" s="3" t="s">
        <v>2122</v>
      </c>
      <c r="E817" s="3" t="s">
        <v>2413</v>
      </c>
      <c r="F817" s="3" t="s">
        <v>90</v>
      </c>
      <c r="G817" s="3" t="s">
        <v>4769</v>
      </c>
    </row>
    <row r="818" spans="1:7" ht="45" customHeight="1" x14ac:dyDescent="0.25">
      <c r="A818" s="3" t="s">
        <v>2416</v>
      </c>
      <c r="B818" s="3" t="s">
        <v>5583</v>
      </c>
      <c r="C818" s="3" t="s">
        <v>4768</v>
      </c>
      <c r="D818" s="3" t="s">
        <v>507</v>
      </c>
      <c r="E818" s="3" t="s">
        <v>2415</v>
      </c>
      <c r="F818" s="3" t="s">
        <v>90</v>
      </c>
      <c r="G818" s="3" t="s">
        <v>4769</v>
      </c>
    </row>
    <row r="819" spans="1:7" ht="45" customHeight="1" x14ac:dyDescent="0.25">
      <c r="A819" s="3" t="s">
        <v>2418</v>
      </c>
      <c r="B819" s="3" t="s">
        <v>5584</v>
      </c>
      <c r="C819" s="3" t="s">
        <v>4768</v>
      </c>
      <c r="D819" s="3" t="s">
        <v>511</v>
      </c>
      <c r="E819" s="3" t="s">
        <v>2417</v>
      </c>
      <c r="F819" s="3" t="s">
        <v>90</v>
      </c>
      <c r="G819" s="3" t="s">
        <v>4769</v>
      </c>
    </row>
    <row r="820" spans="1:7" ht="45" customHeight="1" x14ac:dyDescent="0.25">
      <c r="A820" s="3" t="s">
        <v>2420</v>
      </c>
      <c r="B820" s="3" t="s">
        <v>5585</v>
      </c>
      <c r="C820" s="3" t="s">
        <v>4768</v>
      </c>
      <c r="D820" s="3" t="s">
        <v>515</v>
      </c>
      <c r="E820" s="3" t="s">
        <v>2419</v>
      </c>
      <c r="F820" s="3" t="s">
        <v>90</v>
      </c>
      <c r="G820" s="3" t="s">
        <v>4769</v>
      </c>
    </row>
    <row r="821" spans="1:7" ht="45" customHeight="1" x14ac:dyDescent="0.25">
      <c r="A821" s="3" t="s">
        <v>2421</v>
      </c>
      <c r="B821" s="3" t="s">
        <v>5586</v>
      </c>
      <c r="C821" s="3" t="s">
        <v>4768</v>
      </c>
      <c r="D821" s="3" t="s">
        <v>581</v>
      </c>
      <c r="E821" s="3" t="s">
        <v>582</v>
      </c>
      <c r="F821" s="3" t="s">
        <v>90</v>
      </c>
      <c r="G821" s="3" t="s">
        <v>4769</v>
      </c>
    </row>
    <row r="822" spans="1:7" ht="45" customHeight="1" x14ac:dyDescent="0.25">
      <c r="A822" s="3" t="s">
        <v>2423</v>
      </c>
      <c r="B822" s="3" t="s">
        <v>5587</v>
      </c>
      <c r="C822" s="3" t="s">
        <v>4768</v>
      </c>
      <c r="D822" s="3" t="s">
        <v>1107</v>
      </c>
      <c r="E822" s="3" t="s">
        <v>2422</v>
      </c>
      <c r="F822" s="3" t="s">
        <v>90</v>
      </c>
      <c r="G822" s="3" t="s">
        <v>4769</v>
      </c>
    </row>
    <row r="823" spans="1:7" ht="45" customHeight="1" x14ac:dyDescent="0.25">
      <c r="A823" s="3" t="s">
        <v>2424</v>
      </c>
      <c r="B823" s="3" t="s">
        <v>5588</v>
      </c>
      <c r="C823" s="3" t="s">
        <v>4768</v>
      </c>
      <c r="D823" s="3" t="s">
        <v>239</v>
      </c>
      <c r="E823" s="3" t="s">
        <v>240</v>
      </c>
      <c r="F823" s="3" t="s">
        <v>90</v>
      </c>
      <c r="G823" s="3" t="s">
        <v>4769</v>
      </c>
    </row>
    <row r="824" spans="1:7" ht="45" customHeight="1" x14ac:dyDescent="0.25">
      <c r="A824" s="3" t="s">
        <v>2427</v>
      </c>
      <c r="B824" s="3" t="s">
        <v>5589</v>
      </c>
      <c r="C824" s="3" t="s">
        <v>4768</v>
      </c>
      <c r="D824" s="3" t="s">
        <v>2425</v>
      </c>
      <c r="E824" s="3" t="s">
        <v>2426</v>
      </c>
      <c r="F824" s="3" t="s">
        <v>90</v>
      </c>
      <c r="G824" s="3" t="s">
        <v>4769</v>
      </c>
    </row>
    <row r="825" spans="1:7" ht="45" customHeight="1" x14ac:dyDescent="0.25">
      <c r="A825" s="3" t="s">
        <v>2429</v>
      </c>
      <c r="B825" s="3" t="s">
        <v>5590</v>
      </c>
      <c r="C825" s="3" t="s">
        <v>4768</v>
      </c>
      <c r="D825" s="3" t="s">
        <v>1607</v>
      </c>
      <c r="E825" s="3" t="s">
        <v>2428</v>
      </c>
      <c r="F825" s="3" t="s">
        <v>90</v>
      </c>
      <c r="G825" s="3" t="s">
        <v>4769</v>
      </c>
    </row>
    <row r="826" spans="1:7" ht="45" customHeight="1" x14ac:dyDescent="0.25">
      <c r="A826" s="3" t="s">
        <v>2431</v>
      </c>
      <c r="B826" s="3" t="s">
        <v>5591</v>
      </c>
      <c r="C826" s="3" t="s">
        <v>4768</v>
      </c>
      <c r="D826" s="3" t="s">
        <v>1199</v>
      </c>
      <c r="E826" s="3" t="s">
        <v>2430</v>
      </c>
      <c r="F826" s="3" t="s">
        <v>90</v>
      </c>
      <c r="G826" s="3" t="s">
        <v>4769</v>
      </c>
    </row>
    <row r="827" spans="1:7" ht="45" customHeight="1" x14ac:dyDescent="0.25">
      <c r="A827" s="3" t="s">
        <v>2433</v>
      </c>
      <c r="B827" s="3" t="s">
        <v>5592</v>
      </c>
      <c r="C827" s="3" t="s">
        <v>4768</v>
      </c>
      <c r="D827" s="3" t="s">
        <v>1203</v>
      </c>
      <c r="E827" s="3" t="s">
        <v>2432</v>
      </c>
      <c r="F827" s="3" t="s">
        <v>90</v>
      </c>
      <c r="G827" s="3" t="s">
        <v>4769</v>
      </c>
    </row>
    <row r="828" spans="1:7" ht="45" customHeight="1" x14ac:dyDescent="0.25">
      <c r="A828" s="3" t="s">
        <v>2435</v>
      </c>
      <c r="B828" s="3" t="s">
        <v>5593</v>
      </c>
      <c r="C828" s="3" t="s">
        <v>4768</v>
      </c>
      <c r="D828" s="3" t="s">
        <v>1718</v>
      </c>
      <c r="E828" s="3" t="s">
        <v>2434</v>
      </c>
      <c r="F828" s="3" t="s">
        <v>90</v>
      </c>
      <c r="G828" s="3" t="s">
        <v>4769</v>
      </c>
    </row>
    <row r="829" spans="1:7" ht="45" customHeight="1" x14ac:dyDescent="0.25">
      <c r="A829" s="3" t="s">
        <v>2437</v>
      </c>
      <c r="B829" s="3" t="s">
        <v>5594</v>
      </c>
      <c r="C829" s="3" t="s">
        <v>4768</v>
      </c>
      <c r="D829" s="3" t="s">
        <v>1411</v>
      </c>
      <c r="E829" s="3" t="s">
        <v>2436</v>
      </c>
      <c r="F829" s="3" t="s">
        <v>90</v>
      </c>
      <c r="G829" s="3" t="s">
        <v>4769</v>
      </c>
    </row>
    <row r="830" spans="1:7" ht="45" customHeight="1" x14ac:dyDescent="0.25">
      <c r="A830" s="3" t="s">
        <v>2439</v>
      </c>
      <c r="B830" s="3" t="s">
        <v>5595</v>
      </c>
      <c r="C830" s="3" t="s">
        <v>4768</v>
      </c>
      <c r="D830" s="3" t="s">
        <v>1723</v>
      </c>
      <c r="E830" s="3" t="s">
        <v>2438</v>
      </c>
      <c r="F830" s="3" t="s">
        <v>90</v>
      </c>
      <c r="G830" s="3" t="s">
        <v>4769</v>
      </c>
    </row>
    <row r="831" spans="1:7" ht="45" customHeight="1" x14ac:dyDescent="0.25">
      <c r="A831" s="3" t="s">
        <v>2441</v>
      </c>
      <c r="B831" s="3" t="s">
        <v>5596</v>
      </c>
      <c r="C831" s="3" t="s">
        <v>4768</v>
      </c>
      <c r="D831" s="3" t="s">
        <v>1419</v>
      </c>
      <c r="E831" s="3" t="s">
        <v>2440</v>
      </c>
      <c r="F831" s="3" t="s">
        <v>90</v>
      </c>
      <c r="G831" s="3" t="s">
        <v>4769</v>
      </c>
    </row>
    <row r="832" spans="1:7" ht="45" customHeight="1" x14ac:dyDescent="0.25">
      <c r="A832" s="3" t="s">
        <v>2443</v>
      </c>
      <c r="B832" s="3" t="s">
        <v>5597</v>
      </c>
      <c r="C832" s="3" t="s">
        <v>4768</v>
      </c>
      <c r="D832" s="3" t="s">
        <v>1503</v>
      </c>
      <c r="E832" s="3" t="s">
        <v>2442</v>
      </c>
      <c r="F832" s="3" t="s">
        <v>90</v>
      </c>
      <c r="G832" s="3" t="s">
        <v>4769</v>
      </c>
    </row>
    <row r="833" spans="1:7" ht="45" customHeight="1" x14ac:dyDescent="0.25">
      <c r="A833" s="3" t="s">
        <v>2445</v>
      </c>
      <c r="B833" s="3" t="s">
        <v>5598</v>
      </c>
      <c r="C833" s="3" t="s">
        <v>4768</v>
      </c>
      <c r="D833" s="3" t="s">
        <v>1507</v>
      </c>
      <c r="E833" s="3" t="s">
        <v>2444</v>
      </c>
      <c r="F833" s="3" t="s">
        <v>90</v>
      </c>
      <c r="G833" s="3" t="s">
        <v>4769</v>
      </c>
    </row>
    <row r="834" spans="1:7" ht="45" customHeight="1" x14ac:dyDescent="0.25">
      <c r="A834" s="3" t="s">
        <v>2447</v>
      </c>
      <c r="B834" s="3" t="s">
        <v>5599</v>
      </c>
      <c r="C834" s="3" t="s">
        <v>4768</v>
      </c>
      <c r="D834" s="3" t="s">
        <v>114</v>
      </c>
      <c r="E834" s="3" t="s">
        <v>2446</v>
      </c>
      <c r="F834" s="3" t="s">
        <v>90</v>
      </c>
      <c r="G834" s="3" t="s">
        <v>4769</v>
      </c>
    </row>
    <row r="835" spans="1:7" ht="45" customHeight="1" x14ac:dyDescent="0.25">
      <c r="A835" s="3" t="s">
        <v>2448</v>
      </c>
      <c r="B835" s="3" t="s">
        <v>5600</v>
      </c>
      <c r="C835" s="3" t="s">
        <v>4768</v>
      </c>
      <c r="D835" s="3" t="s">
        <v>485</v>
      </c>
      <c r="E835" s="3" t="s">
        <v>2311</v>
      </c>
      <c r="F835" s="3" t="s">
        <v>90</v>
      </c>
      <c r="G835" s="3" t="s">
        <v>4769</v>
      </c>
    </row>
    <row r="836" spans="1:7" ht="45" customHeight="1" x14ac:dyDescent="0.25">
      <c r="A836" s="3" t="s">
        <v>2449</v>
      </c>
      <c r="B836" s="3" t="s">
        <v>5601</v>
      </c>
      <c r="C836" s="3" t="s">
        <v>4768</v>
      </c>
      <c r="D836" s="3" t="s">
        <v>561</v>
      </c>
      <c r="E836" s="3" t="s">
        <v>562</v>
      </c>
      <c r="F836" s="3" t="s">
        <v>90</v>
      </c>
      <c r="G836" s="3" t="s">
        <v>4769</v>
      </c>
    </row>
    <row r="837" spans="1:7" ht="45" customHeight="1" x14ac:dyDescent="0.25">
      <c r="A837" s="3" t="s">
        <v>2450</v>
      </c>
      <c r="B837" s="3" t="s">
        <v>5602</v>
      </c>
      <c r="C837" s="3" t="s">
        <v>4768</v>
      </c>
      <c r="D837" s="3" t="s">
        <v>485</v>
      </c>
      <c r="E837" s="3" t="s">
        <v>2311</v>
      </c>
      <c r="F837" s="3" t="s">
        <v>90</v>
      </c>
      <c r="G837" s="3" t="s">
        <v>4769</v>
      </c>
    </row>
    <row r="838" spans="1:7" ht="45" customHeight="1" x14ac:dyDescent="0.25">
      <c r="A838" s="3" t="s">
        <v>2451</v>
      </c>
      <c r="B838" s="3" t="s">
        <v>5603</v>
      </c>
      <c r="C838" s="3" t="s">
        <v>4768</v>
      </c>
      <c r="D838" s="3" t="s">
        <v>561</v>
      </c>
      <c r="E838" s="3" t="s">
        <v>562</v>
      </c>
      <c r="F838" s="3" t="s">
        <v>90</v>
      </c>
      <c r="G838" s="3" t="s">
        <v>4769</v>
      </c>
    </row>
    <row r="839" spans="1:7" ht="45" customHeight="1" x14ac:dyDescent="0.25">
      <c r="A839" s="3" t="s">
        <v>2452</v>
      </c>
      <c r="B839" s="3" t="s">
        <v>5604</v>
      </c>
      <c r="C839" s="3" t="s">
        <v>4768</v>
      </c>
      <c r="D839" s="3" t="s">
        <v>566</v>
      </c>
      <c r="E839" s="3" t="s">
        <v>567</v>
      </c>
      <c r="F839" s="3" t="s">
        <v>90</v>
      </c>
      <c r="G839" s="3" t="s">
        <v>4769</v>
      </c>
    </row>
    <row r="840" spans="1:7" ht="45" customHeight="1" x14ac:dyDescent="0.25">
      <c r="A840" s="3" t="s">
        <v>2454</v>
      </c>
      <c r="B840" s="3" t="s">
        <v>5605</v>
      </c>
      <c r="C840" s="3" t="s">
        <v>4768</v>
      </c>
      <c r="D840" s="3" t="s">
        <v>2161</v>
      </c>
      <c r="E840" s="3" t="s">
        <v>2453</v>
      </c>
      <c r="F840" s="3" t="s">
        <v>90</v>
      </c>
      <c r="G840" s="3" t="s">
        <v>4769</v>
      </c>
    </row>
    <row r="841" spans="1:7" ht="45" customHeight="1" x14ac:dyDescent="0.25">
      <c r="A841" s="3" t="s">
        <v>2456</v>
      </c>
      <c r="B841" s="3" t="s">
        <v>5606</v>
      </c>
      <c r="C841" s="3" t="s">
        <v>4768</v>
      </c>
      <c r="D841" s="3" t="s">
        <v>589</v>
      </c>
      <c r="E841" s="3" t="s">
        <v>2455</v>
      </c>
      <c r="F841" s="3" t="s">
        <v>90</v>
      </c>
      <c r="G841" s="3" t="s">
        <v>4769</v>
      </c>
    </row>
    <row r="842" spans="1:7" ht="45" customHeight="1" x14ac:dyDescent="0.25">
      <c r="A842" s="3" t="s">
        <v>2457</v>
      </c>
      <c r="B842" s="3" t="s">
        <v>5607</v>
      </c>
      <c r="C842" s="3" t="s">
        <v>4768</v>
      </c>
      <c r="D842" s="3" t="s">
        <v>979</v>
      </c>
      <c r="E842" s="3" t="s">
        <v>980</v>
      </c>
      <c r="F842" s="3" t="s">
        <v>90</v>
      </c>
      <c r="G842" s="3" t="s">
        <v>4769</v>
      </c>
    </row>
    <row r="843" spans="1:7" ht="45" customHeight="1" x14ac:dyDescent="0.25">
      <c r="A843" s="3" t="s">
        <v>2458</v>
      </c>
      <c r="B843" s="3" t="s">
        <v>5608</v>
      </c>
      <c r="C843" s="3" t="s">
        <v>4768</v>
      </c>
      <c r="D843" s="3" t="s">
        <v>2199</v>
      </c>
      <c r="E843" s="3" t="s">
        <v>2200</v>
      </c>
      <c r="F843" s="3" t="s">
        <v>90</v>
      </c>
      <c r="G843" s="3" t="s">
        <v>4769</v>
      </c>
    </row>
    <row r="844" spans="1:7" ht="45" customHeight="1" x14ac:dyDescent="0.25">
      <c r="A844" s="3" t="s">
        <v>2460</v>
      </c>
      <c r="B844" s="3" t="s">
        <v>5609</v>
      </c>
      <c r="C844" s="3" t="s">
        <v>4768</v>
      </c>
      <c r="D844" s="3" t="s">
        <v>432</v>
      </c>
      <c r="E844" s="3" t="s">
        <v>2459</v>
      </c>
      <c r="F844" s="3" t="s">
        <v>90</v>
      </c>
      <c r="G844" s="3" t="s">
        <v>4769</v>
      </c>
    </row>
    <row r="845" spans="1:7" ht="45" customHeight="1" x14ac:dyDescent="0.25">
      <c r="A845" s="3" t="s">
        <v>2461</v>
      </c>
      <c r="B845" s="3" t="s">
        <v>5610</v>
      </c>
      <c r="C845" s="3" t="s">
        <v>4768</v>
      </c>
      <c r="D845" s="3" t="s">
        <v>2203</v>
      </c>
      <c r="E845" s="3" t="s">
        <v>2204</v>
      </c>
      <c r="F845" s="3" t="s">
        <v>90</v>
      </c>
      <c r="G845" s="3" t="s">
        <v>4769</v>
      </c>
    </row>
    <row r="846" spans="1:7" ht="45" customHeight="1" x14ac:dyDescent="0.25">
      <c r="A846" s="3" t="s">
        <v>2463</v>
      </c>
      <c r="B846" s="3" t="s">
        <v>5611</v>
      </c>
      <c r="C846" s="3" t="s">
        <v>4768</v>
      </c>
      <c r="D846" s="3" t="s">
        <v>1207</v>
      </c>
      <c r="E846" s="3" t="s">
        <v>2462</v>
      </c>
      <c r="F846" s="3" t="s">
        <v>90</v>
      </c>
      <c r="G846" s="3" t="s">
        <v>4769</v>
      </c>
    </row>
    <row r="847" spans="1:7" ht="45" customHeight="1" x14ac:dyDescent="0.25">
      <c r="A847" s="3" t="s">
        <v>2465</v>
      </c>
      <c r="B847" s="3" t="s">
        <v>5612</v>
      </c>
      <c r="C847" s="3" t="s">
        <v>4768</v>
      </c>
      <c r="D847" s="3" t="s">
        <v>1289</v>
      </c>
      <c r="E847" s="3" t="s">
        <v>2464</v>
      </c>
      <c r="F847" s="3" t="s">
        <v>90</v>
      </c>
      <c r="G847" s="3" t="s">
        <v>4769</v>
      </c>
    </row>
    <row r="848" spans="1:7" ht="45" customHeight="1" x14ac:dyDescent="0.25">
      <c r="A848" s="3" t="s">
        <v>2467</v>
      </c>
      <c r="B848" s="3" t="s">
        <v>5613</v>
      </c>
      <c r="C848" s="3" t="s">
        <v>4768</v>
      </c>
      <c r="D848" s="3" t="s">
        <v>1293</v>
      </c>
      <c r="E848" s="3" t="s">
        <v>2466</v>
      </c>
      <c r="F848" s="3" t="s">
        <v>90</v>
      </c>
      <c r="G848" s="3" t="s">
        <v>4769</v>
      </c>
    </row>
    <row r="849" spans="1:7" ht="45" customHeight="1" x14ac:dyDescent="0.25">
      <c r="A849" s="3" t="s">
        <v>2469</v>
      </c>
      <c r="B849" s="3" t="s">
        <v>5614</v>
      </c>
      <c r="C849" s="3" t="s">
        <v>4768</v>
      </c>
      <c r="D849" s="3" t="s">
        <v>1297</v>
      </c>
      <c r="E849" s="3" t="s">
        <v>2468</v>
      </c>
      <c r="F849" s="3" t="s">
        <v>90</v>
      </c>
      <c r="G849" s="3" t="s">
        <v>4769</v>
      </c>
    </row>
    <row r="850" spans="1:7" ht="45" customHeight="1" x14ac:dyDescent="0.25">
      <c r="A850" s="3" t="s">
        <v>2471</v>
      </c>
      <c r="B850" s="3" t="s">
        <v>5615</v>
      </c>
      <c r="C850" s="3" t="s">
        <v>4768</v>
      </c>
      <c r="D850" s="3" t="s">
        <v>1584</v>
      </c>
      <c r="E850" s="3" t="s">
        <v>2470</v>
      </c>
      <c r="F850" s="3" t="s">
        <v>90</v>
      </c>
      <c r="G850" s="3" t="s">
        <v>4769</v>
      </c>
    </row>
    <row r="851" spans="1:7" ht="45" customHeight="1" x14ac:dyDescent="0.25">
      <c r="A851" s="3" t="s">
        <v>2473</v>
      </c>
      <c r="B851" s="3" t="s">
        <v>5616</v>
      </c>
      <c r="C851" s="3" t="s">
        <v>4768</v>
      </c>
      <c r="D851" s="3" t="s">
        <v>1663</v>
      </c>
      <c r="E851" s="3" t="s">
        <v>2472</v>
      </c>
      <c r="F851" s="3" t="s">
        <v>90</v>
      </c>
      <c r="G851" s="3" t="s">
        <v>4769</v>
      </c>
    </row>
    <row r="852" spans="1:7" ht="45" customHeight="1" x14ac:dyDescent="0.25">
      <c r="A852" s="3" t="s">
        <v>2474</v>
      </c>
      <c r="B852" s="3" t="s">
        <v>5617</v>
      </c>
      <c r="C852" s="3" t="s">
        <v>4768</v>
      </c>
      <c r="D852" s="3" t="s">
        <v>1511</v>
      </c>
      <c r="E852" s="3" t="s">
        <v>1512</v>
      </c>
      <c r="F852" s="3" t="s">
        <v>90</v>
      </c>
      <c r="G852" s="3" t="s">
        <v>4769</v>
      </c>
    </row>
    <row r="853" spans="1:7" ht="45" customHeight="1" x14ac:dyDescent="0.25">
      <c r="A853" s="3" t="s">
        <v>2476</v>
      </c>
      <c r="B853" s="3" t="s">
        <v>5618</v>
      </c>
      <c r="C853" s="3" t="s">
        <v>4768</v>
      </c>
      <c r="D853" s="3" t="s">
        <v>209</v>
      </c>
      <c r="E853" s="3" t="s">
        <v>2475</v>
      </c>
      <c r="F853" s="3" t="s">
        <v>90</v>
      </c>
      <c r="G853" s="3" t="s">
        <v>4769</v>
      </c>
    </row>
    <row r="854" spans="1:7" ht="45" customHeight="1" x14ac:dyDescent="0.25">
      <c r="A854" s="3" t="s">
        <v>2479</v>
      </c>
      <c r="B854" s="3" t="s">
        <v>5619</v>
      </c>
      <c r="C854" s="3" t="s">
        <v>4768</v>
      </c>
      <c r="D854" s="3" t="s">
        <v>2477</v>
      </c>
      <c r="E854" s="3" t="s">
        <v>2478</v>
      </c>
      <c r="F854" s="3" t="s">
        <v>90</v>
      </c>
      <c r="G854" s="3" t="s">
        <v>4769</v>
      </c>
    </row>
    <row r="855" spans="1:7" ht="45" customHeight="1" x14ac:dyDescent="0.25">
      <c r="A855" s="3" t="s">
        <v>2481</v>
      </c>
      <c r="B855" s="3" t="s">
        <v>5620</v>
      </c>
      <c r="C855" s="3" t="s">
        <v>4768</v>
      </c>
      <c r="D855" s="3" t="s">
        <v>204</v>
      </c>
      <c r="E855" s="3" t="s">
        <v>2480</v>
      </c>
      <c r="F855" s="3" t="s">
        <v>90</v>
      </c>
      <c r="G855" s="3" t="s">
        <v>4769</v>
      </c>
    </row>
    <row r="856" spans="1:7" ht="45" customHeight="1" x14ac:dyDescent="0.25">
      <c r="A856" s="3" t="s">
        <v>2483</v>
      </c>
      <c r="B856" s="3" t="s">
        <v>5621</v>
      </c>
      <c r="C856" s="3" t="s">
        <v>4768</v>
      </c>
      <c r="D856" s="3" t="s">
        <v>209</v>
      </c>
      <c r="E856" s="3" t="s">
        <v>2482</v>
      </c>
      <c r="F856" s="3" t="s">
        <v>90</v>
      </c>
      <c r="G856" s="3" t="s">
        <v>4769</v>
      </c>
    </row>
    <row r="857" spans="1:7" ht="45" customHeight="1" x14ac:dyDescent="0.25">
      <c r="A857" s="3" t="s">
        <v>2485</v>
      </c>
      <c r="B857" s="3" t="s">
        <v>5622</v>
      </c>
      <c r="C857" s="3" t="s">
        <v>4768</v>
      </c>
      <c r="D857" s="3" t="s">
        <v>1822</v>
      </c>
      <c r="E857" s="3" t="s">
        <v>2484</v>
      </c>
      <c r="F857" s="3" t="s">
        <v>90</v>
      </c>
      <c r="G857" s="3" t="s">
        <v>4769</v>
      </c>
    </row>
    <row r="858" spans="1:7" ht="45" customHeight="1" x14ac:dyDescent="0.25">
      <c r="A858" s="3" t="s">
        <v>2486</v>
      </c>
      <c r="B858" s="3" t="s">
        <v>5623</v>
      </c>
      <c r="C858" s="3" t="s">
        <v>4768</v>
      </c>
      <c r="D858" s="3" t="s">
        <v>239</v>
      </c>
      <c r="E858" s="3" t="s">
        <v>240</v>
      </c>
      <c r="F858" s="3" t="s">
        <v>90</v>
      </c>
      <c r="G858" s="3" t="s">
        <v>4769</v>
      </c>
    </row>
    <row r="859" spans="1:7" ht="45" customHeight="1" x14ac:dyDescent="0.25">
      <c r="A859" s="3" t="s">
        <v>2487</v>
      </c>
      <c r="B859" s="3" t="s">
        <v>5624</v>
      </c>
      <c r="C859" s="3" t="s">
        <v>4768</v>
      </c>
      <c r="D859" s="3" t="s">
        <v>239</v>
      </c>
      <c r="E859" s="3" t="s">
        <v>240</v>
      </c>
      <c r="F859" s="3" t="s">
        <v>90</v>
      </c>
      <c r="G859" s="3" t="s">
        <v>4769</v>
      </c>
    </row>
    <row r="860" spans="1:7" ht="45" customHeight="1" x14ac:dyDescent="0.25">
      <c r="A860" s="3" t="s">
        <v>2488</v>
      </c>
      <c r="B860" s="3" t="s">
        <v>5625</v>
      </c>
      <c r="C860" s="3" t="s">
        <v>4768</v>
      </c>
      <c r="D860" s="3" t="s">
        <v>577</v>
      </c>
      <c r="E860" s="3" t="s">
        <v>1955</v>
      </c>
      <c r="F860" s="3" t="s">
        <v>90</v>
      </c>
      <c r="G860" s="3" t="s">
        <v>4769</v>
      </c>
    </row>
    <row r="861" spans="1:7" ht="45" customHeight="1" x14ac:dyDescent="0.25">
      <c r="A861" s="3" t="s">
        <v>2489</v>
      </c>
      <c r="B861" s="3" t="s">
        <v>5626</v>
      </c>
      <c r="C861" s="3" t="s">
        <v>4768</v>
      </c>
      <c r="D861" s="3" t="s">
        <v>648</v>
      </c>
      <c r="E861" s="3" t="s">
        <v>649</v>
      </c>
      <c r="F861" s="3" t="s">
        <v>90</v>
      </c>
      <c r="G861" s="3" t="s">
        <v>4769</v>
      </c>
    </row>
    <row r="862" spans="1:7" ht="45" customHeight="1" x14ac:dyDescent="0.25">
      <c r="A862" s="3" t="s">
        <v>2490</v>
      </c>
      <c r="B862" s="3" t="s">
        <v>5627</v>
      </c>
      <c r="C862" s="3" t="s">
        <v>4768</v>
      </c>
      <c r="D862" s="3" t="s">
        <v>239</v>
      </c>
      <c r="E862" s="3" t="s">
        <v>240</v>
      </c>
      <c r="F862" s="3" t="s">
        <v>90</v>
      </c>
      <c r="G862" s="3" t="s">
        <v>4769</v>
      </c>
    </row>
    <row r="863" spans="1:7" ht="45" customHeight="1" x14ac:dyDescent="0.25">
      <c r="A863" s="3" t="s">
        <v>2491</v>
      </c>
      <c r="B863" s="3" t="s">
        <v>5628</v>
      </c>
      <c r="C863" s="3" t="s">
        <v>4768</v>
      </c>
      <c r="D863" s="3" t="s">
        <v>239</v>
      </c>
      <c r="E863" s="3" t="s">
        <v>240</v>
      </c>
      <c r="F863" s="3" t="s">
        <v>90</v>
      </c>
      <c r="G863" s="3" t="s">
        <v>4769</v>
      </c>
    </row>
    <row r="864" spans="1:7" ht="45" customHeight="1" x14ac:dyDescent="0.25">
      <c r="A864" s="3" t="s">
        <v>2493</v>
      </c>
      <c r="B864" s="3" t="s">
        <v>5629</v>
      </c>
      <c r="C864" s="3" t="s">
        <v>4768</v>
      </c>
      <c r="D864" s="3" t="s">
        <v>2206</v>
      </c>
      <c r="E864" s="3" t="s">
        <v>2492</v>
      </c>
      <c r="F864" s="3" t="s">
        <v>90</v>
      </c>
      <c r="G864" s="3" t="s">
        <v>4769</v>
      </c>
    </row>
    <row r="865" spans="1:7" ht="45" customHeight="1" x14ac:dyDescent="0.25">
      <c r="A865" s="3" t="s">
        <v>2495</v>
      </c>
      <c r="B865" s="3" t="s">
        <v>5630</v>
      </c>
      <c r="C865" s="3" t="s">
        <v>4768</v>
      </c>
      <c r="D865" s="3" t="s">
        <v>1536</v>
      </c>
      <c r="E865" s="3" t="s">
        <v>2494</v>
      </c>
      <c r="F865" s="3" t="s">
        <v>90</v>
      </c>
      <c r="G865" s="3" t="s">
        <v>4769</v>
      </c>
    </row>
    <row r="866" spans="1:7" ht="45" customHeight="1" x14ac:dyDescent="0.25">
      <c r="A866" s="3" t="s">
        <v>2497</v>
      </c>
      <c r="B866" s="3" t="s">
        <v>5631</v>
      </c>
      <c r="C866" s="3" t="s">
        <v>4768</v>
      </c>
      <c r="D866" s="3" t="s">
        <v>1539</v>
      </c>
      <c r="E866" s="3" t="s">
        <v>2496</v>
      </c>
      <c r="F866" s="3" t="s">
        <v>90</v>
      </c>
      <c r="G866" s="3" t="s">
        <v>4769</v>
      </c>
    </row>
    <row r="867" spans="1:7" ht="45" customHeight="1" x14ac:dyDescent="0.25">
      <c r="A867" s="3" t="s">
        <v>2499</v>
      </c>
      <c r="B867" s="3" t="s">
        <v>5632</v>
      </c>
      <c r="C867" s="3" t="s">
        <v>4768</v>
      </c>
      <c r="D867" s="3" t="s">
        <v>904</v>
      </c>
      <c r="E867" s="3" t="s">
        <v>2498</v>
      </c>
      <c r="F867" s="3" t="s">
        <v>90</v>
      </c>
      <c r="G867" s="3" t="s">
        <v>4769</v>
      </c>
    </row>
    <row r="868" spans="1:7" ht="45" customHeight="1" x14ac:dyDescent="0.25">
      <c r="A868" s="3" t="s">
        <v>2500</v>
      </c>
      <c r="B868" s="3" t="s">
        <v>5633</v>
      </c>
      <c r="C868" s="3" t="s">
        <v>4768</v>
      </c>
      <c r="D868" s="3" t="s">
        <v>1544</v>
      </c>
      <c r="E868" s="3" t="s">
        <v>1545</v>
      </c>
      <c r="F868" s="3" t="s">
        <v>90</v>
      </c>
      <c r="G868" s="3" t="s">
        <v>4769</v>
      </c>
    </row>
    <row r="869" spans="1:7" ht="45" customHeight="1" x14ac:dyDescent="0.25">
      <c r="A869" s="3" t="s">
        <v>2502</v>
      </c>
      <c r="B869" s="3" t="s">
        <v>5634</v>
      </c>
      <c r="C869" s="3" t="s">
        <v>4768</v>
      </c>
      <c r="D869" s="3" t="s">
        <v>1547</v>
      </c>
      <c r="E869" s="3" t="s">
        <v>2501</v>
      </c>
      <c r="F869" s="3" t="s">
        <v>90</v>
      </c>
      <c r="G869" s="3" t="s">
        <v>4769</v>
      </c>
    </row>
    <row r="870" spans="1:7" ht="45" customHeight="1" x14ac:dyDescent="0.25">
      <c r="A870" s="3" t="s">
        <v>2504</v>
      </c>
      <c r="B870" s="3" t="s">
        <v>5635</v>
      </c>
      <c r="C870" s="3" t="s">
        <v>4768</v>
      </c>
      <c r="D870" s="3" t="s">
        <v>1706</v>
      </c>
      <c r="E870" s="3" t="s">
        <v>2503</v>
      </c>
      <c r="F870" s="3" t="s">
        <v>90</v>
      </c>
      <c r="G870" s="3" t="s">
        <v>4769</v>
      </c>
    </row>
    <row r="871" spans="1:7" ht="45" customHeight="1" x14ac:dyDescent="0.25">
      <c r="A871" s="3" t="s">
        <v>2506</v>
      </c>
      <c r="B871" s="3" t="s">
        <v>5636</v>
      </c>
      <c r="C871" s="3" t="s">
        <v>4768</v>
      </c>
      <c r="D871" s="3" t="s">
        <v>1387</v>
      </c>
      <c r="E871" s="3" t="s">
        <v>2505</v>
      </c>
      <c r="F871" s="3" t="s">
        <v>90</v>
      </c>
      <c r="G871" s="3" t="s">
        <v>4769</v>
      </c>
    </row>
    <row r="872" spans="1:7" ht="45" customHeight="1" x14ac:dyDescent="0.25">
      <c r="A872" s="3" t="s">
        <v>2508</v>
      </c>
      <c r="B872" s="3" t="s">
        <v>5637</v>
      </c>
      <c r="C872" s="3" t="s">
        <v>4768</v>
      </c>
      <c r="D872" s="3" t="s">
        <v>1399</v>
      </c>
      <c r="E872" s="3" t="s">
        <v>2507</v>
      </c>
      <c r="F872" s="3" t="s">
        <v>90</v>
      </c>
      <c r="G872" s="3" t="s">
        <v>4769</v>
      </c>
    </row>
    <row r="873" spans="1:7" ht="45" customHeight="1" x14ac:dyDescent="0.25">
      <c r="A873" s="3" t="s">
        <v>2510</v>
      </c>
      <c r="B873" s="3" t="s">
        <v>5638</v>
      </c>
      <c r="C873" s="3" t="s">
        <v>4768</v>
      </c>
      <c r="D873" s="3" t="s">
        <v>1395</v>
      </c>
      <c r="E873" s="3" t="s">
        <v>2509</v>
      </c>
      <c r="F873" s="3" t="s">
        <v>90</v>
      </c>
      <c r="G873" s="3" t="s">
        <v>4769</v>
      </c>
    </row>
    <row r="874" spans="1:7" ht="45" customHeight="1" x14ac:dyDescent="0.25">
      <c r="A874" s="3" t="s">
        <v>2512</v>
      </c>
      <c r="B874" s="3" t="s">
        <v>5639</v>
      </c>
      <c r="C874" s="3" t="s">
        <v>4768</v>
      </c>
      <c r="D874" s="3" t="s">
        <v>1399</v>
      </c>
      <c r="E874" s="3" t="s">
        <v>2511</v>
      </c>
      <c r="F874" s="3" t="s">
        <v>90</v>
      </c>
      <c r="G874" s="3" t="s">
        <v>4769</v>
      </c>
    </row>
    <row r="875" spans="1:7" ht="45" customHeight="1" x14ac:dyDescent="0.25">
      <c r="A875" s="3" t="s">
        <v>2514</v>
      </c>
      <c r="B875" s="3" t="s">
        <v>5640</v>
      </c>
      <c r="C875" s="3" t="s">
        <v>4768</v>
      </c>
      <c r="D875" s="3" t="s">
        <v>1755</v>
      </c>
      <c r="E875" s="3" t="s">
        <v>2513</v>
      </c>
      <c r="F875" s="3" t="s">
        <v>90</v>
      </c>
      <c r="G875" s="3" t="s">
        <v>4769</v>
      </c>
    </row>
    <row r="876" spans="1:7" ht="45" customHeight="1" x14ac:dyDescent="0.25">
      <c r="A876" s="3" t="s">
        <v>2516</v>
      </c>
      <c r="B876" s="3" t="s">
        <v>5641</v>
      </c>
      <c r="C876" s="3" t="s">
        <v>4768</v>
      </c>
      <c r="D876" s="3" t="s">
        <v>1825</v>
      </c>
      <c r="E876" s="3" t="s">
        <v>2515</v>
      </c>
      <c r="F876" s="3" t="s">
        <v>90</v>
      </c>
      <c r="G876" s="3" t="s">
        <v>4769</v>
      </c>
    </row>
    <row r="877" spans="1:7" ht="45" customHeight="1" x14ac:dyDescent="0.25">
      <c r="A877" s="3" t="s">
        <v>2517</v>
      </c>
      <c r="B877" s="3" t="s">
        <v>5642</v>
      </c>
      <c r="C877" s="3" t="s">
        <v>4768</v>
      </c>
      <c r="D877" s="3" t="s">
        <v>224</v>
      </c>
      <c r="E877" s="3" t="s">
        <v>1828</v>
      </c>
      <c r="F877" s="3" t="s">
        <v>90</v>
      </c>
      <c r="G877" s="3" t="s">
        <v>4769</v>
      </c>
    </row>
    <row r="878" spans="1:7" ht="45" customHeight="1" x14ac:dyDescent="0.25">
      <c r="A878" s="3" t="s">
        <v>2520</v>
      </c>
      <c r="B878" s="3" t="s">
        <v>5643</v>
      </c>
      <c r="C878" s="3" t="s">
        <v>4768</v>
      </c>
      <c r="D878" s="3" t="s">
        <v>2518</v>
      </c>
      <c r="E878" s="3" t="s">
        <v>2519</v>
      </c>
      <c r="F878" s="3" t="s">
        <v>90</v>
      </c>
      <c r="G878" s="3" t="s">
        <v>4769</v>
      </c>
    </row>
    <row r="879" spans="1:7" ht="45" customHeight="1" x14ac:dyDescent="0.25">
      <c r="A879" s="3" t="s">
        <v>2521</v>
      </c>
      <c r="B879" s="3" t="s">
        <v>5644</v>
      </c>
      <c r="C879" s="3" t="s">
        <v>4768</v>
      </c>
      <c r="D879" s="3" t="s">
        <v>648</v>
      </c>
      <c r="E879" s="3" t="s">
        <v>1519</v>
      </c>
      <c r="F879" s="3" t="s">
        <v>90</v>
      </c>
      <c r="G879" s="3" t="s">
        <v>4769</v>
      </c>
    </row>
    <row r="880" spans="1:7" ht="45" customHeight="1" x14ac:dyDescent="0.25">
      <c r="A880" s="3" t="s">
        <v>2523</v>
      </c>
      <c r="B880" s="3" t="s">
        <v>5645</v>
      </c>
      <c r="C880" s="3" t="s">
        <v>4768</v>
      </c>
      <c r="D880" s="3" t="s">
        <v>2195</v>
      </c>
      <c r="E880" s="3" t="s">
        <v>2522</v>
      </c>
      <c r="F880" s="3" t="s">
        <v>90</v>
      </c>
      <c r="G880" s="3" t="s">
        <v>4769</v>
      </c>
    </row>
    <row r="881" spans="1:7" ht="45" customHeight="1" x14ac:dyDescent="0.25">
      <c r="A881" s="3" t="s">
        <v>2524</v>
      </c>
      <c r="B881" s="3" t="s">
        <v>5646</v>
      </c>
      <c r="C881" s="3" t="s">
        <v>4768</v>
      </c>
      <c r="D881" s="3" t="s">
        <v>239</v>
      </c>
      <c r="E881" s="3" t="s">
        <v>240</v>
      </c>
      <c r="F881" s="3" t="s">
        <v>90</v>
      </c>
      <c r="G881" s="3" t="s">
        <v>4769</v>
      </c>
    </row>
    <row r="882" spans="1:7" ht="45" customHeight="1" x14ac:dyDescent="0.25">
      <c r="A882" s="3" t="s">
        <v>2525</v>
      </c>
      <c r="B882" s="3" t="s">
        <v>5647</v>
      </c>
      <c r="C882" s="3" t="s">
        <v>4768</v>
      </c>
      <c r="D882" s="3" t="s">
        <v>239</v>
      </c>
      <c r="E882" s="3" t="s">
        <v>240</v>
      </c>
      <c r="F882" s="3" t="s">
        <v>90</v>
      </c>
      <c r="G882" s="3" t="s">
        <v>4769</v>
      </c>
    </row>
    <row r="883" spans="1:7" ht="45" customHeight="1" x14ac:dyDescent="0.25">
      <c r="A883" s="3" t="s">
        <v>2527</v>
      </c>
      <c r="B883" s="3" t="s">
        <v>5648</v>
      </c>
      <c r="C883" s="3" t="s">
        <v>4768</v>
      </c>
      <c r="D883" s="3" t="s">
        <v>724</v>
      </c>
      <c r="E883" s="3" t="s">
        <v>2526</v>
      </c>
      <c r="F883" s="3" t="s">
        <v>90</v>
      </c>
      <c r="G883" s="3" t="s">
        <v>4769</v>
      </c>
    </row>
    <row r="884" spans="1:7" ht="45" customHeight="1" x14ac:dyDescent="0.25">
      <c r="A884" s="3" t="s">
        <v>2530</v>
      </c>
      <c r="B884" s="3" t="s">
        <v>5649</v>
      </c>
      <c r="C884" s="3" t="s">
        <v>4768</v>
      </c>
      <c r="D884" s="3" t="s">
        <v>2528</v>
      </c>
      <c r="E884" s="3" t="s">
        <v>2529</v>
      </c>
      <c r="F884" s="3" t="s">
        <v>90</v>
      </c>
      <c r="G884" s="3" t="s">
        <v>4769</v>
      </c>
    </row>
    <row r="885" spans="1:7" ht="45" customHeight="1" x14ac:dyDescent="0.25">
      <c r="A885" s="3" t="s">
        <v>2532</v>
      </c>
      <c r="B885" s="3" t="s">
        <v>5650</v>
      </c>
      <c r="C885" s="3" t="s">
        <v>4768</v>
      </c>
      <c r="D885" s="3" t="s">
        <v>1592</v>
      </c>
      <c r="E885" s="3" t="s">
        <v>2531</v>
      </c>
      <c r="F885" s="3" t="s">
        <v>90</v>
      </c>
      <c r="G885" s="3" t="s">
        <v>4769</v>
      </c>
    </row>
    <row r="886" spans="1:7" ht="45" customHeight="1" x14ac:dyDescent="0.25">
      <c r="A886" s="3" t="s">
        <v>2534</v>
      </c>
      <c r="B886" s="3" t="s">
        <v>5651</v>
      </c>
      <c r="C886" s="3" t="s">
        <v>4768</v>
      </c>
      <c r="D886" s="3" t="s">
        <v>1175</v>
      </c>
      <c r="E886" s="3" t="s">
        <v>2533</v>
      </c>
      <c r="F886" s="3" t="s">
        <v>90</v>
      </c>
      <c r="G886" s="3" t="s">
        <v>4769</v>
      </c>
    </row>
    <row r="887" spans="1:7" ht="45" customHeight="1" x14ac:dyDescent="0.25">
      <c r="A887" s="3" t="s">
        <v>2535</v>
      </c>
      <c r="B887" s="3" t="s">
        <v>5652</v>
      </c>
      <c r="C887" s="3" t="s">
        <v>4768</v>
      </c>
      <c r="D887" s="3" t="s">
        <v>1597</v>
      </c>
      <c r="E887" s="3" t="s">
        <v>1598</v>
      </c>
      <c r="F887" s="3" t="s">
        <v>90</v>
      </c>
      <c r="G887" s="3" t="s">
        <v>4769</v>
      </c>
    </row>
    <row r="888" spans="1:7" ht="45" customHeight="1" x14ac:dyDescent="0.25">
      <c r="A888" s="3" t="s">
        <v>2537</v>
      </c>
      <c r="B888" s="3" t="s">
        <v>5653</v>
      </c>
      <c r="C888" s="3" t="s">
        <v>4768</v>
      </c>
      <c r="D888" s="3" t="s">
        <v>1547</v>
      </c>
      <c r="E888" s="3" t="s">
        <v>2536</v>
      </c>
      <c r="F888" s="3" t="s">
        <v>90</v>
      </c>
      <c r="G888" s="3" t="s">
        <v>4769</v>
      </c>
    </row>
    <row r="889" spans="1:7" ht="45" customHeight="1" x14ac:dyDescent="0.25">
      <c r="A889" s="3" t="s">
        <v>2539</v>
      </c>
      <c r="B889" s="3" t="s">
        <v>5654</v>
      </c>
      <c r="C889" s="3" t="s">
        <v>4768</v>
      </c>
      <c r="D889" s="3" t="s">
        <v>1602</v>
      </c>
      <c r="E889" s="3" t="s">
        <v>2538</v>
      </c>
      <c r="F889" s="3" t="s">
        <v>90</v>
      </c>
      <c r="G889" s="3" t="s">
        <v>4769</v>
      </c>
    </row>
    <row r="890" spans="1:7" ht="45" customHeight="1" x14ac:dyDescent="0.25">
      <c r="A890" s="3" t="s">
        <v>2540</v>
      </c>
      <c r="B890" s="3" t="s">
        <v>5655</v>
      </c>
      <c r="C890" s="3" t="s">
        <v>4768</v>
      </c>
      <c r="D890" s="3" t="s">
        <v>1270</v>
      </c>
      <c r="E890" s="3" t="s">
        <v>1271</v>
      </c>
      <c r="F890" s="3" t="s">
        <v>90</v>
      </c>
      <c r="G890" s="3" t="s">
        <v>4769</v>
      </c>
    </row>
    <row r="891" spans="1:7" ht="45" customHeight="1" x14ac:dyDescent="0.25">
      <c r="A891" s="3" t="s">
        <v>2542</v>
      </c>
      <c r="B891" s="3" t="s">
        <v>5656</v>
      </c>
      <c r="C891" s="3" t="s">
        <v>4768</v>
      </c>
      <c r="D891" s="3" t="s">
        <v>1758</v>
      </c>
      <c r="E891" s="3" t="s">
        <v>2541</v>
      </c>
      <c r="F891" s="3" t="s">
        <v>90</v>
      </c>
      <c r="G891" s="3" t="s">
        <v>4769</v>
      </c>
    </row>
    <row r="892" spans="1:7" ht="45" customHeight="1" x14ac:dyDescent="0.25">
      <c r="A892" s="3" t="s">
        <v>2545</v>
      </c>
      <c r="B892" s="3" t="s">
        <v>5657</v>
      </c>
      <c r="C892" s="3" t="s">
        <v>4768</v>
      </c>
      <c r="D892" s="3" t="s">
        <v>2543</v>
      </c>
      <c r="E892" s="3" t="s">
        <v>2544</v>
      </c>
      <c r="F892" s="3" t="s">
        <v>90</v>
      </c>
      <c r="G892" s="3" t="s">
        <v>4769</v>
      </c>
    </row>
    <row r="893" spans="1:7" ht="45" customHeight="1" x14ac:dyDescent="0.25">
      <c r="A893" s="3" t="s">
        <v>2547</v>
      </c>
      <c r="B893" s="3" t="s">
        <v>5658</v>
      </c>
      <c r="C893" s="3" t="s">
        <v>4768</v>
      </c>
      <c r="D893" s="3" t="s">
        <v>1764</v>
      </c>
      <c r="E893" s="3" t="s">
        <v>2546</v>
      </c>
      <c r="F893" s="3" t="s">
        <v>90</v>
      </c>
      <c r="G893" s="3" t="s">
        <v>4769</v>
      </c>
    </row>
    <row r="894" spans="1:7" ht="45" customHeight="1" x14ac:dyDescent="0.25">
      <c r="A894" s="3" t="s">
        <v>2549</v>
      </c>
      <c r="B894" s="3" t="s">
        <v>5659</v>
      </c>
      <c r="C894" s="3" t="s">
        <v>4768</v>
      </c>
      <c r="D894" s="3" t="s">
        <v>1767</v>
      </c>
      <c r="E894" s="3" t="s">
        <v>2548</v>
      </c>
      <c r="F894" s="3" t="s">
        <v>90</v>
      </c>
      <c r="G894" s="3" t="s">
        <v>4769</v>
      </c>
    </row>
    <row r="895" spans="1:7" ht="45" customHeight="1" x14ac:dyDescent="0.25">
      <c r="A895" s="3" t="s">
        <v>2551</v>
      </c>
      <c r="B895" s="3" t="s">
        <v>5660</v>
      </c>
      <c r="C895" s="3" t="s">
        <v>4768</v>
      </c>
      <c r="D895" s="3" t="s">
        <v>1499</v>
      </c>
      <c r="E895" s="3" t="s">
        <v>2550</v>
      </c>
      <c r="F895" s="3" t="s">
        <v>90</v>
      </c>
      <c r="G895" s="3" t="s">
        <v>4769</v>
      </c>
    </row>
    <row r="896" spans="1:7" ht="45" customHeight="1" x14ac:dyDescent="0.25">
      <c r="A896" s="3" t="s">
        <v>2553</v>
      </c>
      <c r="B896" s="3" t="s">
        <v>5661</v>
      </c>
      <c r="C896" s="3" t="s">
        <v>4768</v>
      </c>
      <c r="D896" s="3" t="s">
        <v>1806</v>
      </c>
      <c r="E896" s="3" t="s">
        <v>2552</v>
      </c>
      <c r="F896" s="3" t="s">
        <v>90</v>
      </c>
      <c r="G896" s="3" t="s">
        <v>4769</v>
      </c>
    </row>
    <row r="897" spans="1:7" ht="45" customHeight="1" x14ac:dyDescent="0.25">
      <c r="A897" s="3" t="s">
        <v>2555</v>
      </c>
      <c r="B897" s="3" t="s">
        <v>5662</v>
      </c>
      <c r="C897" s="3" t="s">
        <v>4768</v>
      </c>
      <c r="D897" s="3" t="s">
        <v>733</v>
      </c>
      <c r="E897" s="3" t="s">
        <v>2554</v>
      </c>
      <c r="F897" s="3" t="s">
        <v>90</v>
      </c>
      <c r="G897" s="3" t="s">
        <v>4769</v>
      </c>
    </row>
    <row r="898" spans="1:7" ht="45" customHeight="1" x14ac:dyDescent="0.25">
      <c r="A898" s="3" t="s">
        <v>2557</v>
      </c>
      <c r="B898" s="3" t="s">
        <v>5663</v>
      </c>
      <c r="C898" s="3" t="s">
        <v>4768</v>
      </c>
      <c r="D898" s="3" t="s">
        <v>737</v>
      </c>
      <c r="E898" s="3" t="s">
        <v>2556</v>
      </c>
      <c r="F898" s="3" t="s">
        <v>90</v>
      </c>
      <c r="G898" s="3" t="s">
        <v>4769</v>
      </c>
    </row>
    <row r="899" spans="1:7" ht="45" customHeight="1" x14ac:dyDescent="0.25">
      <c r="A899" s="3" t="s">
        <v>2558</v>
      </c>
      <c r="B899" s="3" t="s">
        <v>5664</v>
      </c>
      <c r="C899" s="3" t="s">
        <v>4768</v>
      </c>
      <c r="D899" s="3" t="s">
        <v>1584</v>
      </c>
      <c r="E899" s="3" t="s">
        <v>2470</v>
      </c>
      <c r="F899" s="3" t="s">
        <v>90</v>
      </c>
      <c r="G899" s="3" t="s">
        <v>4769</v>
      </c>
    </row>
    <row r="900" spans="1:7" ht="45" customHeight="1" x14ac:dyDescent="0.25">
      <c r="A900" s="3" t="s">
        <v>2559</v>
      </c>
      <c r="B900" s="3" t="s">
        <v>5665</v>
      </c>
      <c r="C900" s="3" t="s">
        <v>4768</v>
      </c>
      <c r="D900" s="3" t="s">
        <v>239</v>
      </c>
      <c r="E900" s="3" t="s">
        <v>240</v>
      </c>
      <c r="F900" s="3" t="s">
        <v>90</v>
      </c>
      <c r="G900" s="3" t="s">
        <v>4769</v>
      </c>
    </row>
    <row r="901" spans="1:7" ht="45" customHeight="1" x14ac:dyDescent="0.25">
      <c r="A901" s="3" t="s">
        <v>2560</v>
      </c>
      <c r="B901" s="3" t="s">
        <v>5666</v>
      </c>
      <c r="C901" s="3" t="s">
        <v>4768</v>
      </c>
      <c r="D901" s="3" t="s">
        <v>801</v>
      </c>
      <c r="E901" s="3" t="s">
        <v>1588</v>
      </c>
      <c r="F901" s="3" t="s">
        <v>90</v>
      </c>
      <c r="G901" s="3" t="s">
        <v>4769</v>
      </c>
    </row>
    <row r="902" spans="1:7" ht="45" customHeight="1" x14ac:dyDescent="0.25">
      <c r="A902" s="3" t="s">
        <v>2561</v>
      </c>
      <c r="B902" s="3" t="s">
        <v>5667</v>
      </c>
      <c r="C902" s="3" t="s">
        <v>4768</v>
      </c>
      <c r="D902" s="3" t="s">
        <v>805</v>
      </c>
      <c r="E902" s="3" t="s">
        <v>1590</v>
      </c>
      <c r="F902" s="3" t="s">
        <v>90</v>
      </c>
      <c r="G902" s="3" t="s">
        <v>4769</v>
      </c>
    </row>
    <row r="903" spans="1:7" ht="45" customHeight="1" x14ac:dyDescent="0.25">
      <c r="A903" s="3" t="s">
        <v>2563</v>
      </c>
      <c r="B903" s="3" t="s">
        <v>5668</v>
      </c>
      <c r="C903" s="3" t="s">
        <v>4768</v>
      </c>
      <c r="D903" s="3" t="s">
        <v>1646</v>
      </c>
      <c r="E903" s="3" t="s">
        <v>2562</v>
      </c>
      <c r="F903" s="3" t="s">
        <v>90</v>
      </c>
      <c r="G903" s="3" t="s">
        <v>4769</v>
      </c>
    </row>
    <row r="904" spans="1:7" ht="45" customHeight="1" x14ac:dyDescent="0.25">
      <c r="A904" s="3" t="s">
        <v>2564</v>
      </c>
      <c r="B904" s="3" t="s">
        <v>5669</v>
      </c>
      <c r="C904" s="3" t="s">
        <v>4768</v>
      </c>
      <c r="D904" s="3" t="s">
        <v>432</v>
      </c>
      <c r="E904" s="3" t="s">
        <v>2459</v>
      </c>
      <c r="F904" s="3" t="s">
        <v>90</v>
      </c>
      <c r="G904" s="3" t="s">
        <v>4769</v>
      </c>
    </row>
    <row r="905" spans="1:7" ht="45" customHeight="1" x14ac:dyDescent="0.25">
      <c r="A905" s="3" t="s">
        <v>2565</v>
      </c>
      <c r="B905" s="3" t="s">
        <v>5670</v>
      </c>
      <c r="C905" s="3" t="s">
        <v>4768</v>
      </c>
      <c r="D905" s="3" t="s">
        <v>1281</v>
      </c>
      <c r="E905" s="3" t="s">
        <v>1282</v>
      </c>
      <c r="F905" s="3" t="s">
        <v>90</v>
      </c>
      <c r="G905" s="3" t="s">
        <v>4769</v>
      </c>
    </row>
    <row r="906" spans="1:7" ht="45" customHeight="1" x14ac:dyDescent="0.25">
      <c r="A906" s="3" t="s">
        <v>2567</v>
      </c>
      <c r="B906" s="3" t="s">
        <v>5671</v>
      </c>
      <c r="C906" s="3" t="s">
        <v>4768</v>
      </c>
      <c r="D906" s="3" t="s">
        <v>1285</v>
      </c>
      <c r="E906" s="3" t="s">
        <v>2566</v>
      </c>
      <c r="F906" s="3" t="s">
        <v>90</v>
      </c>
      <c r="G906" s="3" t="s">
        <v>4769</v>
      </c>
    </row>
    <row r="907" spans="1:7" ht="45" customHeight="1" x14ac:dyDescent="0.25">
      <c r="A907" s="3" t="s">
        <v>2569</v>
      </c>
      <c r="B907" s="3" t="s">
        <v>5672</v>
      </c>
      <c r="C907" s="3" t="s">
        <v>4768</v>
      </c>
      <c r="D907" s="3" t="s">
        <v>1365</v>
      </c>
      <c r="E907" s="3" t="s">
        <v>2568</v>
      </c>
      <c r="F907" s="3" t="s">
        <v>90</v>
      </c>
      <c r="G907" s="3" t="s">
        <v>4769</v>
      </c>
    </row>
    <row r="908" spans="1:7" ht="45" customHeight="1" x14ac:dyDescent="0.25">
      <c r="A908" s="3" t="s">
        <v>2570</v>
      </c>
      <c r="B908" s="3" t="s">
        <v>5673</v>
      </c>
      <c r="C908" s="3" t="s">
        <v>4768</v>
      </c>
      <c r="D908" s="3" t="s">
        <v>1547</v>
      </c>
      <c r="E908" s="3" t="s">
        <v>2536</v>
      </c>
      <c r="F908" s="3" t="s">
        <v>90</v>
      </c>
      <c r="G908" s="3" t="s">
        <v>4769</v>
      </c>
    </row>
    <row r="909" spans="1:7" ht="45" customHeight="1" x14ac:dyDescent="0.25">
      <c r="A909" s="3" t="s">
        <v>2572</v>
      </c>
      <c r="B909" s="3" t="s">
        <v>5674</v>
      </c>
      <c r="C909" s="3" t="s">
        <v>4768</v>
      </c>
      <c r="D909" s="3" t="s">
        <v>1809</v>
      </c>
      <c r="E909" s="3" t="s">
        <v>2571</v>
      </c>
      <c r="F909" s="3" t="s">
        <v>90</v>
      </c>
      <c r="G909" s="3" t="s">
        <v>4769</v>
      </c>
    </row>
    <row r="910" spans="1:7" ht="45" customHeight="1" x14ac:dyDescent="0.25">
      <c r="A910" s="3" t="s">
        <v>2574</v>
      </c>
      <c r="B910" s="3" t="s">
        <v>5675</v>
      </c>
      <c r="C910" s="3" t="s">
        <v>4768</v>
      </c>
      <c r="D910" s="3" t="s">
        <v>190</v>
      </c>
      <c r="E910" s="3" t="s">
        <v>2573</v>
      </c>
      <c r="F910" s="3" t="s">
        <v>90</v>
      </c>
      <c r="G910" s="3" t="s">
        <v>4769</v>
      </c>
    </row>
    <row r="911" spans="1:7" ht="45" customHeight="1" x14ac:dyDescent="0.25">
      <c r="A911" s="3" t="s">
        <v>2576</v>
      </c>
      <c r="B911" s="3" t="s">
        <v>5676</v>
      </c>
      <c r="C911" s="3" t="s">
        <v>4768</v>
      </c>
      <c r="D911" s="3" t="s">
        <v>297</v>
      </c>
      <c r="E911" s="3" t="s">
        <v>2575</v>
      </c>
      <c r="F911" s="3" t="s">
        <v>90</v>
      </c>
      <c r="G911" s="3" t="s">
        <v>4769</v>
      </c>
    </row>
    <row r="912" spans="1:7" ht="45" customHeight="1" x14ac:dyDescent="0.25">
      <c r="A912" s="3" t="s">
        <v>2578</v>
      </c>
      <c r="B912" s="3" t="s">
        <v>5677</v>
      </c>
      <c r="C912" s="3" t="s">
        <v>4768</v>
      </c>
      <c r="D912" s="3" t="s">
        <v>1816</v>
      </c>
      <c r="E912" s="3" t="s">
        <v>2577</v>
      </c>
      <c r="F912" s="3" t="s">
        <v>90</v>
      </c>
      <c r="G912" s="3" t="s">
        <v>4769</v>
      </c>
    </row>
    <row r="913" spans="1:7" ht="45" customHeight="1" x14ac:dyDescent="0.25">
      <c r="A913" s="3" t="s">
        <v>2579</v>
      </c>
      <c r="B913" s="3" t="s">
        <v>5678</v>
      </c>
      <c r="C913" s="3" t="s">
        <v>4768</v>
      </c>
      <c r="D913" s="3" t="s">
        <v>297</v>
      </c>
      <c r="E913" s="3" t="s">
        <v>298</v>
      </c>
      <c r="F913" s="3" t="s">
        <v>90</v>
      </c>
      <c r="G913" s="3" t="s">
        <v>4769</v>
      </c>
    </row>
    <row r="914" spans="1:7" ht="45" customHeight="1" x14ac:dyDescent="0.25">
      <c r="A914" s="3" t="s">
        <v>2580</v>
      </c>
      <c r="B914" s="3" t="s">
        <v>5679</v>
      </c>
      <c r="C914" s="3" t="s">
        <v>4768</v>
      </c>
      <c r="D914" s="3" t="s">
        <v>301</v>
      </c>
      <c r="E914" s="3" t="s">
        <v>1858</v>
      </c>
      <c r="F914" s="3" t="s">
        <v>90</v>
      </c>
      <c r="G914" s="3" t="s">
        <v>4769</v>
      </c>
    </row>
    <row r="915" spans="1:7" ht="45" customHeight="1" x14ac:dyDescent="0.25">
      <c r="A915" s="3" t="s">
        <v>2581</v>
      </c>
      <c r="B915" s="3" t="s">
        <v>5680</v>
      </c>
      <c r="C915" s="3" t="s">
        <v>4768</v>
      </c>
      <c r="D915" s="3" t="s">
        <v>648</v>
      </c>
      <c r="E915" s="3" t="s">
        <v>649</v>
      </c>
      <c r="F915" s="3" t="s">
        <v>90</v>
      </c>
      <c r="G915" s="3" t="s">
        <v>4769</v>
      </c>
    </row>
    <row r="916" spans="1:7" ht="45" customHeight="1" x14ac:dyDescent="0.25">
      <c r="A916" s="3" t="s">
        <v>2582</v>
      </c>
      <c r="B916" s="3" t="s">
        <v>5681</v>
      </c>
      <c r="C916" s="3" t="s">
        <v>4768</v>
      </c>
      <c r="D916" s="3" t="s">
        <v>813</v>
      </c>
      <c r="E916" s="3" t="s">
        <v>1637</v>
      </c>
      <c r="F916" s="3" t="s">
        <v>90</v>
      </c>
      <c r="G916" s="3" t="s">
        <v>4769</v>
      </c>
    </row>
    <row r="917" spans="1:7" ht="45" customHeight="1" x14ac:dyDescent="0.25">
      <c r="A917" s="3" t="s">
        <v>2584</v>
      </c>
      <c r="B917" s="3" t="s">
        <v>5682</v>
      </c>
      <c r="C917" s="3" t="s">
        <v>4768</v>
      </c>
      <c r="D917" s="3" t="s">
        <v>879</v>
      </c>
      <c r="E917" s="3" t="s">
        <v>2583</v>
      </c>
      <c r="F917" s="3" t="s">
        <v>90</v>
      </c>
      <c r="G917" s="3" t="s">
        <v>4769</v>
      </c>
    </row>
    <row r="918" spans="1:7" ht="45" customHeight="1" x14ac:dyDescent="0.25">
      <c r="A918" s="3" t="s">
        <v>2586</v>
      </c>
      <c r="B918" s="3" t="s">
        <v>5683</v>
      </c>
      <c r="C918" s="3" t="s">
        <v>4768</v>
      </c>
      <c r="D918" s="3" t="s">
        <v>883</v>
      </c>
      <c r="E918" s="3" t="s">
        <v>2585</v>
      </c>
      <c r="F918" s="3" t="s">
        <v>90</v>
      </c>
      <c r="G918" s="3" t="s">
        <v>4769</v>
      </c>
    </row>
    <row r="919" spans="1:7" ht="45" customHeight="1" x14ac:dyDescent="0.25">
      <c r="A919" s="3" t="s">
        <v>2588</v>
      </c>
      <c r="B919" s="3" t="s">
        <v>5684</v>
      </c>
      <c r="C919" s="3" t="s">
        <v>4768</v>
      </c>
      <c r="D919" s="3" t="s">
        <v>887</v>
      </c>
      <c r="E919" s="3" t="s">
        <v>2587</v>
      </c>
      <c r="F919" s="3" t="s">
        <v>90</v>
      </c>
      <c r="G919" s="3" t="s">
        <v>4769</v>
      </c>
    </row>
    <row r="920" spans="1:7" ht="45" customHeight="1" x14ac:dyDescent="0.25">
      <c r="A920" s="3" t="s">
        <v>2590</v>
      </c>
      <c r="B920" s="3" t="s">
        <v>5685</v>
      </c>
      <c r="C920" s="3" t="s">
        <v>4768</v>
      </c>
      <c r="D920" s="3" t="s">
        <v>892</v>
      </c>
      <c r="E920" s="3" t="s">
        <v>2589</v>
      </c>
      <c r="F920" s="3" t="s">
        <v>90</v>
      </c>
      <c r="G920" s="3" t="s">
        <v>4769</v>
      </c>
    </row>
    <row r="921" spans="1:7" ht="45" customHeight="1" x14ac:dyDescent="0.25">
      <c r="A921" s="3" t="s">
        <v>2592</v>
      </c>
      <c r="B921" s="3" t="s">
        <v>5686</v>
      </c>
      <c r="C921" s="3" t="s">
        <v>4768</v>
      </c>
      <c r="D921" s="3" t="s">
        <v>1602</v>
      </c>
      <c r="E921" s="3" t="s">
        <v>2591</v>
      </c>
      <c r="F921" s="3" t="s">
        <v>90</v>
      </c>
      <c r="G921" s="3" t="s">
        <v>4769</v>
      </c>
    </row>
    <row r="922" spans="1:7" ht="45" customHeight="1" x14ac:dyDescent="0.25">
      <c r="A922" s="3" t="s">
        <v>2594</v>
      </c>
      <c r="B922" s="3" t="s">
        <v>5687</v>
      </c>
      <c r="C922" s="3" t="s">
        <v>4768</v>
      </c>
      <c r="D922" s="3" t="s">
        <v>114</v>
      </c>
      <c r="E922" s="3" t="s">
        <v>2593</v>
      </c>
      <c r="F922" s="3" t="s">
        <v>90</v>
      </c>
      <c r="G922" s="3" t="s">
        <v>4769</v>
      </c>
    </row>
    <row r="923" spans="1:7" ht="45" customHeight="1" x14ac:dyDescent="0.25">
      <c r="A923" s="3" t="s">
        <v>2596</v>
      </c>
      <c r="B923" s="3" t="s">
        <v>5688</v>
      </c>
      <c r="C923" s="3" t="s">
        <v>4768</v>
      </c>
      <c r="D923" s="3" t="s">
        <v>1703</v>
      </c>
      <c r="E923" s="3" t="s">
        <v>2595</v>
      </c>
      <c r="F923" s="3" t="s">
        <v>90</v>
      </c>
      <c r="G923" s="3" t="s">
        <v>4769</v>
      </c>
    </row>
    <row r="924" spans="1:7" ht="45" customHeight="1" x14ac:dyDescent="0.25">
      <c r="A924" s="3" t="s">
        <v>2598</v>
      </c>
      <c r="B924" s="3" t="s">
        <v>5689</v>
      </c>
      <c r="C924" s="3" t="s">
        <v>4768</v>
      </c>
      <c r="D924" s="3" t="s">
        <v>1646</v>
      </c>
      <c r="E924" s="3" t="s">
        <v>2597</v>
      </c>
      <c r="F924" s="3" t="s">
        <v>90</v>
      </c>
      <c r="G924" s="3" t="s">
        <v>4769</v>
      </c>
    </row>
    <row r="925" spans="1:7" ht="45" customHeight="1" x14ac:dyDescent="0.25">
      <c r="A925" s="3" t="s">
        <v>2600</v>
      </c>
      <c r="B925" s="3" t="s">
        <v>5690</v>
      </c>
      <c r="C925" s="3" t="s">
        <v>4768</v>
      </c>
      <c r="D925" s="3" t="s">
        <v>1463</v>
      </c>
      <c r="E925" s="3" t="s">
        <v>2599</v>
      </c>
      <c r="F925" s="3" t="s">
        <v>90</v>
      </c>
      <c r="G925" s="3" t="s">
        <v>4769</v>
      </c>
    </row>
    <row r="926" spans="1:7" ht="45" customHeight="1" x14ac:dyDescent="0.25">
      <c r="A926" s="3" t="s">
        <v>2601</v>
      </c>
      <c r="B926" s="3" t="s">
        <v>5691</v>
      </c>
      <c r="C926" s="3" t="s">
        <v>4768</v>
      </c>
      <c r="D926" s="3" t="s">
        <v>1467</v>
      </c>
      <c r="E926" s="3" t="s">
        <v>1750</v>
      </c>
      <c r="F926" s="3" t="s">
        <v>90</v>
      </c>
      <c r="G926" s="3" t="s">
        <v>4769</v>
      </c>
    </row>
    <row r="927" spans="1:7" ht="45" customHeight="1" x14ac:dyDescent="0.25">
      <c r="A927" s="3" t="s">
        <v>2603</v>
      </c>
      <c r="B927" s="3" t="s">
        <v>5692</v>
      </c>
      <c r="C927" s="3" t="s">
        <v>4768</v>
      </c>
      <c r="D927" s="3" t="s">
        <v>306</v>
      </c>
      <c r="E927" s="3" t="s">
        <v>2602</v>
      </c>
      <c r="F927" s="3" t="s">
        <v>90</v>
      </c>
      <c r="G927" s="3" t="s">
        <v>4769</v>
      </c>
    </row>
    <row r="928" spans="1:7" ht="45" customHeight="1" x14ac:dyDescent="0.25">
      <c r="A928" s="3" t="s">
        <v>2604</v>
      </c>
      <c r="B928" s="3" t="s">
        <v>5693</v>
      </c>
      <c r="C928" s="3" t="s">
        <v>4768</v>
      </c>
      <c r="D928" s="3" t="s">
        <v>311</v>
      </c>
      <c r="E928" s="3" t="s">
        <v>312</v>
      </c>
      <c r="F928" s="3" t="s">
        <v>90</v>
      </c>
      <c r="G928" s="3" t="s">
        <v>4769</v>
      </c>
    </row>
    <row r="929" spans="1:7" ht="45" customHeight="1" x14ac:dyDescent="0.25">
      <c r="A929" s="3" t="s">
        <v>2606</v>
      </c>
      <c r="B929" s="3" t="s">
        <v>5694</v>
      </c>
      <c r="C929" s="3" t="s">
        <v>4768</v>
      </c>
      <c r="D929" s="3" t="s">
        <v>1863</v>
      </c>
      <c r="E929" s="3" t="s">
        <v>2605</v>
      </c>
      <c r="F929" s="3" t="s">
        <v>90</v>
      </c>
      <c r="G929" s="3" t="s">
        <v>4769</v>
      </c>
    </row>
    <row r="930" spans="1:7" ht="45" customHeight="1" x14ac:dyDescent="0.25">
      <c r="A930" s="3" t="s">
        <v>2608</v>
      </c>
      <c r="B930" s="3" t="s">
        <v>5695</v>
      </c>
      <c r="C930" s="3" t="s">
        <v>4768</v>
      </c>
      <c r="D930" s="3" t="s">
        <v>1866</v>
      </c>
      <c r="E930" s="3" t="s">
        <v>2607</v>
      </c>
      <c r="F930" s="3" t="s">
        <v>90</v>
      </c>
      <c r="G930" s="3" t="s">
        <v>4769</v>
      </c>
    </row>
    <row r="931" spans="1:7" ht="45" customHeight="1" x14ac:dyDescent="0.25">
      <c r="A931" s="3" t="s">
        <v>2610</v>
      </c>
      <c r="B931" s="3" t="s">
        <v>5696</v>
      </c>
      <c r="C931" s="3" t="s">
        <v>4768</v>
      </c>
      <c r="D931" s="3" t="s">
        <v>1903</v>
      </c>
      <c r="E931" s="3" t="s">
        <v>2609</v>
      </c>
      <c r="F931" s="3" t="s">
        <v>90</v>
      </c>
      <c r="G931" s="3" t="s">
        <v>4769</v>
      </c>
    </row>
    <row r="932" spans="1:7" ht="45" customHeight="1" x14ac:dyDescent="0.25">
      <c r="A932" s="3" t="s">
        <v>2612</v>
      </c>
      <c r="B932" s="3" t="s">
        <v>5697</v>
      </c>
      <c r="C932" s="3" t="s">
        <v>4768</v>
      </c>
      <c r="D932" s="3" t="s">
        <v>377</v>
      </c>
      <c r="E932" s="3" t="s">
        <v>2611</v>
      </c>
      <c r="F932" s="3" t="s">
        <v>90</v>
      </c>
      <c r="G932" s="3" t="s">
        <v>4769</v>
      </c>
    </row>
    <row r="933" spans="1:7" ht="45" customHeight="1" x14ac:dyDescent="0.25">
      <c r="A933" s="3" t="s">
        <v>2613</v>
      </c>
      <c r="B933" s="3" t="s">
        <v>5698</v>
      </c>
      <c r="C933" s="3" t="s">
        <v>4768</v>
      </c>
      <c r="D933" s="3" t="s">
        <v>644</v>
      </c>
      <c r="E933" s="3" t="s">
        <v>1526</v>
      </c>
      <c r="F933" s="3" t="s">
        <v>90</v>
      </c>
      <c r="G933" s="3" t="s">
        <v>4769</v>
      </c>
    </row>
    <row r="934" spans="1:7" ht="45" customHeight="1" x14ac:dyDescent="0.25">
      <c r="A934" s="3" t="s">
        <v>2615</v>
      </c>
      <c r="B934" s="3" t="s">
        <v>5699</v>
      </c>
      <c r="C934" s="3" t="s">
        <v>4768</v>
      </c>
      <c r="D934" s="3" t="s">
        <v>703</v>
      </c>
      <c r="E934" s="3" t="s">
        <v>2614</v>
      </c>
      <c r="F934" s="3" t="s">
        <v>90</v>
      </c>
      <c r="G934" s="3" t="s">
        <v>4769</v>
      </c>
    </row>
    <row r="935" spans="1:7" ht="45" customHeight="1" x14ac:dyDescent="0.25">
      <c r="A935" s="3" t="s">
        <v>2616</v>
      </c>
      <c r="B935" s="3" t="s">
        <v>5700</v>
      </c>
      <c r="C935" s="3" t="s">
        <v>4768</v>
      </c>
      <c r="D935" s="3" t="s">
        <v>1572</v>
      </c>
      <c r="E935" s="3" t="s">
        <v>1573</v>
      </c>
      <c r="F935" s="3" t="s">
        <v>90</v>
      </c>
      <c r="G935" s="3" t="s">
        <v>4769</v>
      </c>
    </row>
    <row r="936" spans="1:7" ht="45" customHeight="1" x14ac:dyDescent="0.25">
      <c r="A936" s="3" t="s">
        <v>2617</v>
      </c>
      <c r="B936" s="3" t="s">
        <v>5701</v>
      </c>
      <c r="C936" s="3" t="s">
        <v>4768</v>
      </c>
      <c r="D936" s="3" t="s">
        <v>1575</v>
      </c>
      <c r="E936" s="3" t="s">
        <v>1576</v>
      </c>
      <c r="F936" s="3" t="s">
        <v>90</v>
      </c>
      <c r="G936" s="3" t="s">
        <v>4769</v>
      </c>
    </row>
    <row r="937" spans="1:7" ht="45" customHeight="1" x14ac:dyDescent="0.25">
      <c r="A937" s="3" t="s">
        <v>2618</v>
      </c>
      <c r="B937" s="3" t="s">
        <v>5702</v>
      </c>
      <c r="C937" s="3" t="s">
        <v>4768</v>
      </c>
      <c r="D937" s="3" t="s">
        <v>404</v>
      </c>
      <c r="E937" s="3" t="s">
        <v>2406</v>
      </c>
      <c r="F937" s="3" t="s">
        <v>90</v>
      </c>
      <c r="G937" s="3" t="s">
        <v>4769</v>
      </c>
    </row>
    <row r="938" spans="1:7" ht="45" customHeight="1" x14ac:dyDescent="0.25">
      <c r="A938" s="3" t="s">
        <v>2619</v>
      </c>
      <c r="B938" s="3" t="s">
        <v>5703</v>
      </c>
      <c r="C938" s="3" t="s">
        <v>4768</v>
      </c>
      <c r="D938" s="3" t="s">
        <v>703</v>
      </c>
      <c r="E938" s="3" t="s">
        <v>2614</v>
      </c>
      <c r="F938" s="3" t="s">
        <v>90</v>
      </c>
      <c r="G938" s="3" t="s">
        <v>4769</v>
      </c>
    </row>
    <row r="939" spans="1:7" ht="45" customHeight="1" x14ac:dyDescent="0.25">
      <c r="A939" s="3" t="s">
        <v>2620</v>
      </c>
      <c r="B939" s="3" t="s">
        <v>5704</v>
      </c>
      <c r="C939" s="3" t="s">
        <v>4768</v>
      </c>
      <c r="D939" s="3" t="s">
        <v>1687</v>
      </c>
      <c r="E939" s="3" t="s">
        <v>1688</v>
      </c>
      <c r="F939" s="3" t="s">
        <v>90</v>
      </c>
      <c r="G939" s="3" t="s">
        <v>4769</v>
      </c>
    </row>
    <row r="940" spans="1:7" ht="45" customHeight="1" x14ac:dyDescent="0.25">
      <c r="A940" s="3" t="s">
        <v>2622</v>
      </c>
      <c r="B940" s="3" t="s">
        <v>5705</v>
      </c>
      <c r="C940" s="3" t="s">
        <v>4768</v>
      </c>
      <c r="D940" s="3" t="s">
        <v>1690</v>
      </c>
      <c r="E940" s="3" t="s">
        <v>2621</v>
      </c>
      <c r="F940" s="3" t="s">
        <v>90</v>
      </c>
      <c r="G940" s="3" t="s">
        <v>4769</v>
      </c>
    </row>
    <row r="941" spans="1:7" ht="45" customHeight="1" x14ac:dyDescent="0.25">
      <c r="A941" s="3" t="s">
        <v>2623</v>
      </c>
      <c r="B941" s="3" t="s">
        <v>5706</v>
      </c>
      <c r="C941" s="3" t="s">
        <v>4768</v>
      </c>
      <c r="D941" s="3" t="s">
        <v>883</v>
      </c>
      <c r="E941" s="3" t="s">
        <v>2585</v>
      </c>
      <c r="F941" s="3" t="s">
        <v>90</v>
      </c>
      <c r="G941" s="3" t="s">
        <v>4769</v>
      </c>
    </row>
    <row r="942" spans="1:7" ht="45" customHeight="1" x14ac:dyDescent="0.25">
      <c r="A942" s="3" t="s">
        <v>2625</v>
      </c>
      <c r="B942" s="3" t="s">
        <v>5707</v>
      </c>
      <c r="C942" s="3" t="s">
        <v>4768</v>
      </c>
      <c r="D942" s="3" t="s">
        <v>967</v>
      </c>
      <c r="E942" s="3" t="s">
        <v>2624</v>
      </c>
      <c r="F942" s="3" t="s">
        <v>90</v>
      </c>
      <c r="G942" s="3" t="s">
        <v>4769</v>
      </c>
    </row>
    <row r="943" spans="1:7" ht="45" customHeight="1" x14ac:dyDescent="0.25">
      <c r="A943" s="3" t="s">
        <v>2627</v>
      </c>
      <c r="B943" s="3" t="s">
        <v>5708</v>
      </c>
      <c r="C943" s="3" t="s">
        <v>4768</v>
      </c>
      <c r="D943" s="3" t="s">
        <v>971</v>
      </c>
      <c r="E943" s="3" t="s">
        <v>2626</v>
      </c>
      <c r="F943" s="3" t="s">
        <v>90</v>
      </c>
      <c r="G943" s="3" t="s">
        <v>4769</v>
      </c>
    </row>
    <row r="944" spans="1:7" ht="45" customHeight="1" x14ac:dyDescent="0.25">
      <c r="A944" s="3" t="s">
        <v>2628</v>
      </c>
      <c r="B944" s="3" t="s">
        <v>5709</v>
      </c>
      <c r="C944" s="3" t="s">
        <v>4768</v>
      </c>
      <c r="D944" s="3" t="s">
        <v>1740</v>
      </c>
      <c r="E944" s="3" t="s">
        <v>1741</v>
      </c>
      <c r="F944" s="3" t="s">
        <v>90</v>
      </c>
      <c r="G944" s="3" t="s">
        <v>4769</v>
      </c>
    </row>
    <row r="945" spans="1:7" ht="45" customHeight="1" x14ac:dyDescent="0.25">
      <c r="A945" s="3" t="s">
        <v>2630</v>
      </c>
      <c r="B945" s="3" t="s">
        <v>5710</v>
      </c>
      <c r="C945" s="3" t="s">
        <v>4768</v>
      </c>
      <c r="D945" s="3" t="s">
        <v>1471</v>
      </c>
      <c r="E945" s="3" t="s">
        <v>2629</v>
      </c>
      <c r="F945" s="3" t="s">
        <v>90</v>
      </c>
      <c r="G945" s="3" t="s">
        <v>4769</v>
      </c>
    </row>
    <row r="946" spans="1:7" ht="45" customHeight="1" x14ac:dyDescent="0.25">
      <c r="A946" s="3" t="s">
        <v>2631</v>
      </c>
      <c r="B946" s="3" t="s">
        <v>5711</v>
      </c>
      <c r="C946" s="3" t="s">
        <v>4768</v>
      </c>
      <c r="D946" s="3" t="s">
        <v>1475</v>
      </c>
      <c r="E946" s="3" t="s">
        <v>1476</v>
      </c>
      <c r="F946" s="3" t="s">
        <v>90</v>
      </c>
      <c r="G946" s="3" t="s">
        <v>4769</v>
      </c>
    </row>
    <row r="947" spans="1:7" ht="45" customHeight="1" x14ac:dyDescent="0.25">
      <c r="A947" s="3" t="s">
        <v>2633</v>
      </c>
      <c r="B947" s="3" t="s">
        <v>5712</v>
      </c>
      <c r="C947" s="3" t="s">
        <v>4768</v>
      </c>
      <c r="D947" s="3" t="s">
        <v>156</v>
      </c>
      <c r="E947" s="3" t="s">
        <v>2632</v>
      </c>
      <c r="F947" s="3" t="s">
        <v>90</v>
      </c>
      <c r="G947" s="3" t="s">
        <v>4769</v>
      </c>
    </row>
    <row r="948" spans="1:7" ht="45" customHeight="1" x14ac:dyDescent="0.25">
      <c r="A948" s="3" t="s">
        <v>2636</v>
      </c>
      <c r="B948" s="3" t="s">
        <v>5713</v>
      </c>
      <c r="C948" s="3" t="s">
        <v>4768</v>
      </c>
      <c r="D948" s="3" t="s">
        <v>2634</v>
      </c>
      <c r="E948" s="3" t="s">
        <v>2635</v>
      </c>
      <c r="F948" s="3" t="s">
        <v>90</v>
      </c>
      <c r="G948" s="3" t="s">
        <v>4769</v>
      </c>
    </row>
    <row r="949" spans="1:7" ht="45" customHeight="1" x14ac:dyDescent="0.25">
      <c r="A949" s="3" t="s">
        <v>2637</v>
      </c>
      <c r="B949" s="3" t="s">
        <v>5714</v>
      </c>
      <c r="C949" s="3" t="s">
        <v>4768</v>
      </c>
      <c r="D949" s="3" t="s">
        <v>261</v>
      </c>
      <c r="E949" s="3" t="s">
        <v>2270</v>
      </c>
      <c r="F949" s="3" t="s">
        <v>90</v>
      </c>
      <c r="G949" s="3" t="s">
        <v>4769</v>
      </c>
    </row>
    <row r="950" spans="1:7" ht="45" customHeight="1" x14ac:dyDescent="0.25">
      <c r="A950" s="3" t="s">
        <v>2638</v>
      </c>
      <c r="B950" s="3" t="s">
        <v>5715</v>
      </c>
      <c r="C950" s="3" t="s">
        <v>4768</v>
      </c>
      <c r="D950" s="3" t="s">
        <v>171</v>
      </c>
      <c r="E950" s="3" t="s">
        <v>172</v>
      </c>
      <c r="F950" s="3" t="s">
        <v>90</v>
      </c>
      <c r="G950" s="3" t="s">
        <v>4769</v>
      </c>
    </row>
    <row r="951" spans="1:7" ht="45" customHeight="1" x14ac:dyDescent="0.25">
      <c r="A951" s="3" t="s">
        <v>2640</v>
      </c>
      <c r="B951" s="3" t="s">
        <v>5716</v>
      </c>
      <c r="C951" s="3" t="s">
        <v>4768</v>
      </c>
      <c r="D951" s="3" t="s">
        <v>1908</v>
      </c>
      <c r="E951" s="3" t="s">
        <v>2639</v>
      </c>
      <c r="F951" s="3" t="s">
        <v>90</v>
      </c>
      <c r="G951" s="3" t="s">
        <v>4769</v>
      </c>
    </row>
    <row r="952" spans="1:7" ht="45" customHeight="1" x14ac:dyDescent="0.25">
      <c r="A952" s="3" t="s">
        <v>2643</v>
      </c>
      <c r="B952" s="3" t="s">
        <v>5717</v>
      </c>
      <c r="C952" s="3" t="s">
        <v>4768</v>
      </c>
      <c r="D952" s="3" t="s">
        <v>2641</v>
      </c>
      <c r="E952" s="3" t="s">
        <v>2642</v>
      </c>
      <c r="F952" s="3" t="s">
        <v>90</v>
      </c>
      <c r="G952" s="3" t="s">
        <v>4769</v>
      </c>
    </row>
    <row r="953" spans="1:7" ht="45" customHeight="1" x14ac:dyDescent="0.25">
      <c r="A953" s="3" t="s">
        <v>2645</v>
      </c>
      <c r="B953" s="3" t="s">
        <v>5718</v>
      </c>
      <c r="C953" s="3" t="s">
        <v>4768</v>
      </c>
      <c r="D953" s="3" t="s">
        <v>389</v>
      </c>
      <c r="E953" s="3" t="s">
        <v>2644</v>
      </c>
      <c r="F953" s="3" t="s">
        <v>90</v>
      </c>
      <c r="G953" s="3" t="s">
        <v>4769</v>
      </c>
    </row>
    <row r="954" spans="1:7" ht="45" customHeight="1" x14ac:dyDescent="0.25">
      <c r="A954" s="3" t="s">
        <v>2647</v>
      </c>
      <c r="B954" s="3" t="s">
        <v>5719</v>
      </c>
      <c r="C954" s="3" t="s">
        <v>4768</v>
      </c>
      <c r="D954" s="3" t="s">
        <v>453</v>
      </c>
      <c r="E954" s="3" t="s">
        <v>2646</v>
      </c>
      <c r="F954" s="3" t="s">
        <v>90</v>
      </c>
      <c r="G954" s="3" t="s">
        <v>4769</v>
      </c>
    </row>
    <row r="955" spans="1:7" ht="45" customHeight="1" x14ac:dyDescent="0.25">
      <c r="A955" s="3" t="s">
        <v>2650</v>
      </c>
      <c r="B955" s="3" t="s">
        <v>5720</v>
      </c>
      <c r="C955" s="3" t="s">
        <v>4768</v>
      </c>
      <c r="D955" s="3" t="s">
        <v>2648</v>
      </c>
      <c r="E955" s="3" t="s">
        <v>2649</v>
      </c>
      <c r="F955" s="3" t="s">
        <v>90</v>
      </c>
      <c r="G955" s="3" t="s">
        <v>4769</v>
      </c>
    </row>
    <row r="956" spans="1:7" ht="45" customHeight="1" x14ac:dyDescent="0.25">
      <c r="A956" s="3" t="s">
        <v>2652</v>
      </c>
      <c r="B956" s="3" t="s">
        <v>5721</v>
      </c>
      <c r="C956" s="3" t="s">
        <v>4768</v>
      </c>
      <c r="D956" s="3" t="s">
        <v>457</v>
      </c>
      <c r="E956" s="3" t="s">
        <v>2651</v>
      </c>
      <c r="F956" s="3" t="s">
        <v>90</v>
      </c>
      <c r="G956" s="3" t="s">
        <v>4769</v>
      </c>
    </row>
    <row r="957" spans="1:7" ht="45" customHeight="1" x14ac:dyDescent="0.25">
      <c r="A957" s="3" t="s">
        <v>2653</v>
      </c>
      <c r="B957" s="3" t="s">
        <v>5722</v>
      </c>
      <c r="C957" s="3" t="s">
        <v>4768</v>
      </c>
      <c r="D957" s="3" t="s">
        <v>718</v>
      </c>
      <c r="E957" s="3" t="s">
        <v>719</v>
      </c>
      <c r="F957" s="3" t="s">
        <v>90</v>
      </c>
      <c r="G957" s="3" t="s">
        <v>4769</v>
      </c>
    </row>
    <row r="958" spans="1:7" ht="45" customHeight="1" x14ac:dyDescent="0.25">
      <c r="A958" s="3" t="s">
        <v>2655</v>
      </c>
      <c r="B958" s="3" t="s">
        <v>5723</v>
      </c>
      <c r="C958" s="3" t="s">
        <v>4768</v>
      </c>
      <c r="D958" s="3" t="s">
        <v>1624</v>
      </c>
      <c r="E958" s="3" t="s">
        <v>2654</v>
      </c>
      <c r="F958" s="3" t="s">
        <v>90</v>
      </c>
      <c r="G958" s="3" t="s">
        <v>4769</v>
      </c>
    </row>
    <row r="959" spans="1:7" ht="45" customHeight="1" x14ac:dyDescent="0.25">
      <c r="A959" s="3" t="s">
        <v>2656</v>
      </c>
      <c r="B959" s="3" t="s">
        <v>5724</v>
      </c>
      <c r="C959" s="3" t="s">
        <v>4768</v>
      </c>
      <c r="D959" s="3" t="s">
        <v>1627</v>
      </c>
      <c r="E959" s="3" t="s">
        <v>1628</v>
      </c>
      <c r="F959" s="3" t="s">
        <v>90</v>
      </c>
      <c r="G959" s="3" t="s">
        <v>4769</v>
      </c>
    </row>
    <row r="960" spans="1:7" ht="45" customHeight="1" x14ac:dyDescent="0.25">
      <c r="A960" s="3" t="s">
        <v>2657</v>
      </c>
      <c r="B960" s="3" t="s">
        <v>5725</v>
      </c>
      <c r="C960" s="3" t="s">
        <v>4768</v>
      </c>
      <c r="D960" s="3" t="s">
        <v>1630</v>
      </c>
      <c r="E960" s="3" t="s">
        <v>1631</v>
      </c>
      <c r="F960" s="3" t="s">
        <v>90</v>
      </c>
      <c r="G960" s="3" t="s">
        <v>4769</v>
      </c>
    </row>
    <row r="961" spans="1:7" ht="45" customHeight="1" x14ac:dyDescent="0.25">
      <c r="A961" s="3" t="s">
        <v>2658</v>
      </c>
      <c r="B961" s="3" t="s">
        <v>5726</v>
      </c>
      <c r="C961" s="3" t="s">
        <v>4768</v>
      </c>
      <c r="D961" s="3" t="s">
        <v>786</v>
      </c>
      <c r="E961" s="3" t="s">
        <v>1633</v>
      </c>
      <c r="F961" s="3" t="s">
        <v>90</v>
      </c>
      <c r="G961" s="3" t="s">
        <v>4769</v>
      </c>
    </row>
    <row r="962" spans="1:7" ht="45" customHeight="1" x14ac:dyDescent="0.25">
      <c r="A962" s="3" t="s">
        <v>2659</v>
      </c>
      <c r="B962" s="3" t="s">
        <v>5727</v>
      </c>
      <c r="C962" s="3" t="s">
        <v>4768</v>
      </c>
      <c r="D962" s="3" t="s">
        <v>404</v>
      </c>
      <c r="E962" s="3" t="s">
        <v>2406</v>
      </c>
      <c r="F962" s="3" t="s">
        <v>90</v>
      </c>
      <c r="G962" s="3" t="s">
        <v>4769</v>
      </c>
    </row>
    <row r="963" spans="1:7" ht="45" customHeight="1" x14ac:dyDescent="0.25">
      <c r="A963" s="3" t="s">
        <v>2660</v>
      </c>
      <c r="B963" s="3" t="s">
        <v>5728</v>
      </c>
      <c r="C963" s="3" t="s">
        <v>4768</v>
      </c>
      <c r="D963" s="3" t="s">
        <v>1057</v>
      </c>
      <c r="E963" s="3" t="s">
        <v>1057</v>
      </c>
      <c r="F963" s="3" t="s">
        <v>90</v>
      </c>
      <c r="G963" s="3" t="s">
        <v>4769</v>
      </c>
    </row>
    <row r="964" spans="1:7" ht="45" customHeight="1" x14ac:dyDescent="0.25">
      <c r="A964" s="3" t="s">
        <v>2661</v>
      </c>
      <c r="B964" s="3" t="s">
        <v>5729</v>
      </c>
      <c r="C964" s="3" t="s">
        <v>4768</v>
      </c>
      <c r="D964" s="3" t="s">
        <v>1060</v>
      </c>
      <c r="E964" s="3" t="s">
        <v>1061</v>
      </c>
      <c r="F964" s="3" t="s">
        <v>90</v>
      </c>
      <c r="G964" s="3" t="s">
        <v>4769</v>
      </c>
    </row>
    <row r="965" spans="1:7" ht="45" customHeight="1" x14ac:dyDescent="0.25">
      <c r="A965" s="3" t="s">
        <v>2662</v>
      </c>
      <c r="B965" s="3" t="s">
        <v>5730</v>
      </c>
      <c r="C965" s="3" t="s">
        <v>4768</v>
      </c>
      <c r="D965" s="3" t="s">
        <v>1064</v>
      </c>
      <c r="E965" s="3" t="s">
        <v>1065</v>
      </c>
      <c r="F965" s="3" t="s">
        <v>90</v>
      </c>
      <c r="G965" s="3" t="s">
        <v>4769</v>
      </c>
    </row>
    <row r="966" spans="1:7" ht="45" customHeight="1" x14ac:dyDescent="0.25">
      <c r="A966" s="3" t="s">
        <v>2664</v>
      </c>
      <c r="B966" s="3" t="s">
        <v>5731</v>
      </c>
      <c r="C966" s="3" t="s">
        <v>4768</v>
      </c>
      <c r="D966" s="3" t="s">
        <v>863</v>
      </c>
      <c r="E966" s="3" t="s">
        <v>2663</v>
      </c>
      <c r="F966" s="3" t="s">
        <v>90</v>
      </c>
      <c r="G966" s="3" t="s">
        <v>4769</v>
      </c>
    </row>
    <row r="967" spans="1:7" ht="45" customHeight="1" x14ac:dyDescent="0.25">
      <c r="A967" s="3" t="s">
        <v>2666</v>
      </c>
      <c r="B967" s="3" t="s">
        <v>5732</v>
      </c>
      <c r="C967" s="3" t="s">
        <v>4768</v>
      </c>
      <c r="D967" s="3" t="s">
        <v>1072</v>
      </c>
      <c r="E967" s="3" t="s">
        <v>2665</v>
      </c>
      <c r="F967" s="3" t="s">
        <v>90</v>
      </c>
      <c r="G967" s="3" t="s">
        <v>4769</v>
      </c>
    </row>
    <row r="968" spans="1:7" ht="45" customHeight="1" x14ac:dyDescent="0.25">
      <c r="A968" s="3" t="s">
        <v>2668</v>
      </c>
      <c r="B968" s="3" t="s">
        <v>5733</v>
      </c>
      <c r="C968" s="3" t="s">
        <v>4768</v>
      </c>
      <c r="D968" s="3" t="s">
        <v>1151</v>
      </c>
      <c r="E968" s="3" t="s">
        <v>2667</v>
      </c>
      <c r="F968" s="3" t="s">
        <v>90</v>
      </c>
      <c r="G968" s="3" t="s">
        <v>4769</v>
      </c>
    </row>
    <row r="969" spans="1:7" ht="45" customHeight="1" x14ac:dyDescent="0.25">
      <c r="A969" s="3" t="s">
        <v>2669</v>
      </c>
      <c r="B969" s="3" t="s">
        <v>5734</v>
      </c>
      <c r="C969" s="3" t="s">
        <v>4768</v>
      </c>
      <c r="D969" s="3" t="s">
        <v>176</v>
      </c>
      <c r="E969" s="3" t="s">
        <v>177</v>
      </c>
      <c r="F969" s="3" t="s">
        <v>90</v>
      </c>
      <c r="G969" s="3" t="s">
        <v>4769</v>
      </c>
    </row>
    <row r="970" spans="1:7" ht="45" customHeight="1" x14ac:dyDescent="0.25">
      <c r="A970" s="3" t="s">
        <v>2670</v>
      </c>
      <c r="B970" s="3" t="s">
        <v>5735</v>
      </c>
      <c r="C970" s="3" t="s">
        <v>4768</v>
      </c>
      <c r="D970" s="3" t="s">
        <v>274</v>
      </c>
      <c r="E970" s="3" t="s">
        <v>275</v>
      </c>
      <c r="F970" s="3" t="s">
        <v>90</v>
      </c>
      <c r="G970" s="3" t="s">
        <v>4769</v>
      </c>
    </row>
    <row r="971" spans="1:7" ht="45" customHeight="1" x14ac:dyDescent="0.25">
      <c r="A971" s="3" t="s">
        <v>2671</v>
      </c>
      <c r="B971" s="3" t="s">
        <v>5736</v>
      </c>
      <c r="C971" s="3" t="s">
        <v>4768</v>
      </c>
      <c r="D971" s="3" t="s">
        <v>279</v>
      </c>
      <c r="E971" s="3" t="s">
        <v>280</v>
      </c>
      <c r="F971" s="3" t="s">
        <v>90</v>
      </c>
      <c r="G971" s="3" t="s">
        <v>4769</v>
      </c>
    </row>
    <row r="972" spans="1:7" ht="45" customHeight="1" x14ac:dyDescent="0.25">
      <c r="A972" s="3" t="s">
        <v>2673</v>
      </c>
      <c r="B972" s="3" t="s">
        <v>5737</v>
      </c>
      <c r="C972" s="3" t="s">
        <v>4768</v>
      </c>
      <c r="D972" s="3" t="s">
        <v>283</v>
      </c>
      <c r="E972" s="3" t="s">
        <v>2672</v>
      </c>
      <c r="F972" s="3" t="s">
        <v>90</v>
      </c>
      <c r="G972" s="3" t="s">
        <v>4769</v>
      </c>
    </row>
    <row r="973" spans="1:7" ht="45" customHeight="1" x14ac:dyDescent="0.25">
      <c r="A973" s="3" t="s">
        <v>2674</v>
      </c>
      <c r="B973" s="3" t="s">
        <v>5738</v>
      </c>
      <c r="C973" s="3" t="s">
        <v>4768</v>
      </c>
      <c r="D973" s="3" t="s">
        <v>287</v>
      </c>
      <c r="E973" s="3" t="s">
        <v>1853</v>
      </c>
      <c r="F973" s="3" t="s">
        <v>90</v>
      </c>
      <c r="G973" s="3" t="s">
        <v>4769</v>
      </c>
    </row>
    <row r="974" spans="1:7" ht="45" customHeight="1" x14ac:dyDescent="0.25">
      <c r="A974" s="3" t="s">
        <v>2676</v>
      </c>
      <c r="B974" s="3" t="s">
        <v>5739</v>
      </c>
      <c r="C974" s="3" t="s">
        <v>4768</v>
      </c>
      <c r="D974" s="3" t="s">
        <v>1584</v>
      </c>
      <c r="E974" s="3" t="s">
        <v>2675</v>
      </c>
      <c r="F974" s="3" t="s">
        <v>90</v>
      </c>
      <c r="G974" s="3" t="s">
        <v>4769</v>
      </c>
    </row>
    <row r="975" spans="1:7" ht="45" customHeight="1" x14ac:dyDescent="0.25">
      <c r="A975" s="3" t="s">
        <v>2678</v>
      </c>
      <c r="B975" s="3" t="s">
        <v>5740</v>
      </c>
      <c r="C975" s="3" t="s">
        <v>4768</v>
      </c>
      <c r="D975" s="3" t="s">
        <v>461</v>
      </c>
      <c r="E975" s="3" t="s">
        <v>2677</v>
      </c>
      <c r="F975" s="3" t="s">
        <v>90</v>
      </c>
      <c r="G975" s="3" t="s">
        <v>4769</v>
      </c>
    </row>
    <row r="976" spans="1:7" ht="45" customHeight="1" x14ac:dyDescent="0.25">
      <c r="A976" s="3" t="s">
        <v>2681</v>
      </c>
      <c r="B976" s="3" t="s">
        <v>5741</v>
      </c>
      <c r="C976" s="3" t="s">
        <v>4768</v>
      </c>
      <c r="D976" s="3" t="s">
        <v>2679</v>
      </c>
      <c r="E976" s="3" t="s">
        <v>2680</v>
      </c>
      <c r="F976" s="3" t="s">
        <v>90</v>
      </c>
      <c r="G976" s="3" t="s">
        <v>4769</v>
      </c>
    </row>
    <row r="977" spans="1:7" ht="45" customHeight="1" x14ac:dyDescent="0.25">
      <c r="A977" s="3" t="s">
        <v>2682</v>
      </c>
      <c r="B977" s="3" t="s">
        <v>5742</v>
      </c>
      <c r="C977" s="3" t="s">
        <v>4768</v>
      </c>
      <c r="D977" s="3" t="s">
        <v>470</v>
      </c>
      <c r="E977" s="3" t="s">
        <v>471</v>
      </c>
      <c r="F977" s="3" t="s">
        <v>90</v>
      </c>
      <c r="G977" s="3" t="s">
        <v>4769</v>
      </c>
    </row>
    <row r="978" spans="1:7" ht="45" customHeight="1" x14ac:dyDescent="0.25">
      <c r="A978" s="3" t="s">
        <v>2684</v>
      </c>
      <c r="B978" s="3" t="s">
        <v>5743</v>
      </c>
      <c r="C978" s="3" t="s">
        <v>4768</v>
      </c>
      <c r="D978" s="3" t="s">
        <v>1977</v>
      </c>
      <c r="E978" s="3" t="s">
        <v>2683</v>
      </c>
      <c r="F978" s="3" t="s">
        <v>90</v>
      </c>
      <c r="G978" s="3" t="s">
        <v>4769</v>
      </c>
    </row>
    <row r="979" spans="1:7" ht="45" customHeight="1" x14ac:dyDescent="0.25">
      <c r="A979" s="3" t="s">
        <v>2686</v>
      </c>
      <c r="B979" s="3" t="s">
        <v>5744</v>
      </c>
      <c r="C979" s="3" t="s">
        <v>4768</v>
      </c>
      <c r="D979" s="3" t="s">
        <v>1980</v>
      </c>
      <c r="E979" s="3" t="s">
        <v>2685</v>
      </c>
      <c r="F979" s="3" t="s">
        <v>90</v>
      </c>
      <c r="G979" s="3" t="s">
        <v>4769</v>
      </c>
    </row>
    <row r="980" spans="1:7" ht="45" customHeight="1" x14ac:dyDescent="0.25">
      <c r="A980" s="3" t="s">
        <v>2688</v>
      </c>
      <c r="B980" s="3" t="s">
        <v>5745</v>
      </c>
      <c r="C980" s="3" t="s">
        <v>4768</v>
      </c>
      <c r="D980" s="3" t="s">
        <v>1983</v>
      </c>
      <c r="E980" s="3" t="s">
        <v>2687</v>
      </c>
      <c r="F980" s="3" t="s">
        <v>90</v>
      </c>
      <c r="G980" s="3" t="s">
        <v>4769</v>
      </c>
    </row>
    <row r="981" spans="1:7" ht="45" customHeight="1" x14ac:dyDescent="0.25">
      <c r="A981" s="3" t="s">
        <v>2689</v>
      </c>
      <c r="B981" s="3" t="s">
        <v>5746</v>
      </c>
      <c r="C981" s="3" t="s">
        <v>4768</v>
      </c>
      <c r="D981" s="3" t="s">
        <v>239</v>
      </c>
      <c r="E981" s="3" t="s">
        <v>240</v>
      </c>
      <c r="F981" s="3" t="s">
        <v>90</v>
      </c>
      <c r="G981" s="3" t="s">
        <v>4769</v>
      </c>
    </row>
    <row r="982" spans="1:7" ht="45" customHeight="1" x14ac:dyDescent="0.25">
      <c r="A982" s="3" t="s">
        <v>2691</v>
      </c>
      <c r="B982" s="3" t="s">
        <v>5747</v>
      </c>
      <c r="C982" s="3" t="s">
        <v>4768</v>
      </c>
      <c r="D982" s="3" t="s">
        <v>1677</v>
      </c>
      <c r="E982" s="3" t="s">
        <v>2690</v>
      </c>
      <c r="F982" s="3" t="s">
        <v>90</v>
      </c>
      <c r="G982" s="3" t="s">
        <v>4769</v>
      </c>
    </row>
    <row r="983" spans="1:7" ht="45" customHeight="1" x14ac:dyDescent="0.25">
      <c r="A983" s="3" t="s">
        <v>2692</v>
      </c>
      <c r="B983" s="3" t="s">
        <v>5748</v>
      </c>
      <c r="C983" s="3" t="s">
        <v>4768</v>
      </c>
      <c r="D983" s="3" t="s">
        <v>863</v>
      </c>
      <c r="E983" s="3" t="s">
        <v>1680</v>
      </c>
      <c r="F983" s="3" t="s">
        <v>90</v>
      </c>
      <c r="G983" s="3" t="s">
        <v>4769</v>
      </c>
    </row>
    <row r="984" spans="1:7" ht="45" customHeight="1" x14ac:dyDescent="0.25">
      <c r="A984" s="3" t="s">
        <v>2693</v>
      </c>
      <c r="B984" s="3" t="s">
        <v>5749</v>
      </c>
      <c r="C984" s="3" t="s">
        <v>4768</v>
      </c>
      <c r="D984" s="3" t="s">
        <v>648</v>
      </c>
      <c r="E984" s="3" t="s">
        <v>649</v>
      </c>
      <c r="F984" s="3" t="s">
        <v>90</v>
      </c>
      <c r="G984" s="3" t="s">
        <v>4769</v>
      </c>
    </row>
    <row r="985" spans="1:7" ht="45" customHeight="1" x14ac:dyDescent="0.25">
      <c r="A985" s="3" t="s">
        <v>2695</v>
      </c>
      <c r="B985" s="3" t="s">
        <v>5750</v>
      </c>
      <c r="C985" s="3" t="s">
        <v>4768</v>
      </c>
      <c r="D985" s="3" t="s">
        <v>1683</v>
      </c>
      <c r="E985" s="3" t="s">
        <v>2694</v>
      </c>
      <c r="F985" s="3" t="s">
        <v>90</v>
      </c>
      <c r="G985" s="3" t="s">
        <v>4769</v>
      </c>
    </row>
    <row r="986" spans="1:7" ht="45" customHeight="1" x14ac:dyDescent="0.25">
      <c r="A986" s="3" t="s">
        <v>2697</v>
      </c>
      <c r="B986" s="3" t="s">
        <v>5751</v>
      </c>
      <c r="C986" s="3" t="s">
        <v>4768</v>
      </c>
      <c r="D986" s="3" t="s">
        <v>2696</v>
      </c>
      <c r="E986" s="3" t="s">
        <v>2263</v>
      </c>
      <c r="F986" s="3" t="s">
        <v>90</v>
      </c>
      <c r="G986" s="3" t="s">
        <v>4769</v>
      </c>
    </row>
    <row r="987" spans="1:7" ht="45" customHeight="1" x14ac:dyDescent="0.25">
      <c r="A987" s="3" t="s">
        <v>2700</v>
      </c>
      <c r="B987" s="3" t="s">
        <v>5752</v>
      </c>
      <c r="C987" s="3" t="s">
        <v>4768</v>
      </c>
      <c r="D987" s="3" t="s">
        <v>2698</v>
      </c>
      <c r="E987" s="3" t="s">
        <v>2699</v>
      </c>
      <c r="F987" s="3" t="s">
        <v>90</v>
      </c>
      <c r="G987" s="3" t="s">
        <v>4769</v>
      </c>
    </row>
    <row r="988" spans="1:7" ht="45" customHeight="1" x14ac:dyDescent="0.25">
      <c r="A988" s="3" t="s">
        <v>2701</v>
      </c>
      <c r="B988" s="3" t="s">
        <v>5753</v>
      </c>
      <c r="C988" s="3" t="s">
        <v>4768</v>
      </c>
      <c r="D988" s="3" t="s">
        <v>1159</v>
      </c>
      <c r="E988" s="3" t="s">
        <v>1160</v>
      </c>
      <c r="F988" s="3" t="s">
        <v>90</v>
      </c>
      <c r="G988" s="3" t="s">
        <v>4769</v>
      </c>
    </row>
    <row r="989" spans="1:7" ht="45" customHeight="1" x14ac:dyDescent="0.25">
      <c r="A989" s="3" t="s">
        <v>2702</v>
      </c>
      <c r="B989" s="3" t="s">
        <v>5754</v>
      </c>
      <c r="C989" s="3" t="s">
        <v>4768</v>
      </c>
      <c r="D989" s="3" t="s">
        <v>1163</v>
      </c>
      <c r="E989" s="3" t="s">
        <v>1164</v>
      </c>
      <c r="F989" s="3" t="s">
        <v>90</v>
      </c>
      <c r="G989" s="3" t="s">
        <v>4769</v>
      </c>
    </row>
    <row r="990" spans="1:7" ht="45" customHeight="1" x14ac:dyDescent="0.25">
      <c r="A990" s="3" t="s">
        <v>2704</v>
      </c>
      <c r="B990" s="3" t="s">
        <v>5755</v>
      </c>
      <c r="C990" s="3" t="s">
        <v>4768</v>
      </c>
      <c r="D990" s="3" t="s">
        <v>1167</v>
      </c>
      <c r="E990" s="3" t="s">
        <v>2703</v>
      </c>
      <c r="F990" s="3" t="s">
        <v>90</v>
      </c>
      <c r="G990" s="3" t="s">
        <v>4769</v>
      </c>
    </row>
    <row r="991" spans="1:7" ht="45" customHeight="1" x14ac:dyDescent="0.25">
      <c r="A991" s="3" t="s">
        <v>2705</v>
      </c>
      <c r="B991" s="3" t="s">
        <v>5756</v>
      </c>
      <c r="C991" s="3" t="s">
        <v>4768</v>
      </c>
      <c r="D991" s="3" t="s">
        <v>1842</v>
      </c>
      <c r="E991" s="3" t="s">
        <v>1843</v>
      </c>
      <c r="F991" s="3" t="s">
        <v>90</v>
      </c>
      <c r="G991" s="3" t="s">
        <v>4769</v>
      </c>
    </row>
    <row r="992" spans="1:7" ht="45" customHeight="1" x14ac:dyDescent="0.25">
      <c r="A992" s="3" t="s">
        <v>2706</v>
      </c>
      <c r="B992" s="3" t="s">
        <v>5757</v>
      </c>
      <c r="C992" s="3" t="s">
        <v>4768</v>
      </c>
      <c r="D992" s="3" t="s">
        <v>1254</v>
      </c>
      <c r="E992" s="3" t="s">
        <v>1845</v>
      </c>
      <c r="F992" s="3" t="s">
        <v>90</v>
      </c>
      <c r="G992" s="3" t="s">
        <v>4769</v>
      </c>
    </row>
    <row r="993" spans="1:7" ht="45" customHeight="1" x14ac:dyDescent="0.25">
      <c r="A993" s="3" t="s">
        <v>2708</v>
      </c>
      <c r="B993" s="3" t="s">
        <v>5758</v>
      </c>
      <c r="C993" s="3" t="s">
        <v>4768</v>
      </c>
      <c r="D993" s="3" t="s">
        <v>1893</v>
      </c>
      <c r="E993" s="3" t="s">
        <v>2707</v>
      </c>
      <c r="F993" s="3" t="s">
        <v>90</v>
      </c>
      <c r="G993" s="3" t="s">
        <v>4769</v>
      </c>
    </row>
    <row r="994" spans="1:7" ht="45" customHeight="1" x14ac:dyDescent="0.25">
      <c r="A994" s="3" t="s">
        <v>2709</v>
      </c>
      <c r="B994" s="3" t="s">
        <v>5759</v>
      </c>
      <c r="C994" s="3" t="s">
        <v>4768</v>
      </c>
      <c r="D994" s="3" t="s">
        <v>355</v>
      </c>
      <c r="E994" s="3" t="s">
        <v>1896</v>
      </c>
      <c r="F994" s="3" t="s">
        <v>90</v>
      </c>
      <c r="G994" s="3" t="s">
        <v>4769</v>
      </c>
    </row>
    <row r="995" spans="1:7" ht="45" customHeight="1" x14ac:dyDescent="0.25">
      <c r="A995" s="3" t="s">
        <v>2711</v>
      </c>
      <c r="B995" s="3" t="s">
        <v>5760</v>
      </c>
      <c r="C995" s="3" t="s">
        <v>4768</v>
      </c>
      <c r="D995" s="3" t="s">
        <v>359</v>
      </c>
      <c r="E995" s="3" t="s">
        <v>2710</v>
      </c>
      <c r="F995" s="3" t="s">
        <v>90</v>
      </c>
      <c r="G995" s="3" t="s">
        <v>4769</v>
      </c>
    </row>
    <row r="996" spans="1:7" ht="45" customHeight="1" x14ac:dyDescent="0.25">
      <c r="A996" s="3" t="s">
        <v>2712</v>
      </c>
      <c r="B996" s="3" t="s">
        <v>5761</v>
      </c>
      <c r="C996" s="3" t="s">
        <v>4768</v>
      </c>
      <c r="D996" s="3" t="s">
        <v>1463</v>
      </c>
      <c r="E996" s="3" t="s">
        <v>2599</v>
      </c>
      <c r="F996" s="3" t="s">
        <v>90</v>
      </c>
      <c r="G996" s="3" t="s">
        <v>4769</v>
      </c>
    </row>
    <row r="997" spans="1:7" ht="45" customHeight="1" x14ac:dyDescent="0.25">
      <c r="A997" s="3" t="s">
        <v>2714</v>
      </c>
      <c r="B997" s="3" t="s">
        <v>5762</v>
      </c>
      <c r="C997" s="3" t="s">
        <v>4768</v>
      </c>
      <c r="D997" s="3" t="s">
        <v>369</v>
      </c>
      <c r="E997" s="3" t="s">
        <v>2713</v>
      </c>
      <c r="F997" s="3" t="s">
        <v>90</v>
      </c>
      <c r="G997" s="3" t="s">
        <v>4769</v>
      </c>
    </row>
    <row r="998" spans="1:7" ht="45" customHeight="1" x14ac:dyDescent="0.25">
      <c r="A998" s="3" t="s">
        <v>2715</v>
      </c>
      <c r="B998" s="3" t="s">
        <v>5763</v>
      </c>
      <c r="C998" s="3" t="s">
        <v>4768</v>
      </c>
      <c r="D998" s="3" t="s">
        <v>432</v>
      </c>
      <c r="E998" s="3" t="s">
        <v>2459</v>
      </c>
      <c r="F998" s="3" t="s">
        <v>90</v>
      </c>
      <c r="G998" s="3" t="s">
        <v>4769</v>
      </c>
    </row>
    <row r="999" spans="1:7" ht="45" customHeight="1" x14ac:dyDescent="0.25">
      <c r="A999" s="3" t="s">
        <v>2716</v>
      </c>
      <c r="B999" s="3" t="s">
        <v>5764</v>
      </c>
      <c r="C999" s="3" t="s">
        <v>4768</v>
      </c>
      <c r="D999" s="3" t="s">
        <v>551</v>
      </c>
      <c r="E999" s="3" t="s">
        <v>552</v>
      </c>
      <c r="F999" s="3" t="s">
        <v>90</v>
      </c>
      <c r="G999" s="3" t="s">
        <v>4769</v>
      </c>
    </row>
    <row r="1000" spans="1:7" ht="45" customHeight="1" x14ac:dyDescent="0.25">
      <c r="A1000" s="3" t="s">
        <v>2718</v>
      </c>
      <c r="B1000" s="3" t="s">
        <v>5765</v>
      </c>
      <c r="C1000" s="3" t="s">
        <v>4768</v>
      </c>
      <c r="D1000" s="3" t="s">
        <v>557</v>
      </c>
      <c r="E1000" s="3" t="s">
        <v>2717</v>
      </c>
      <c r="F1000" s="3" t="s">
        <v>90</v>
      </c>
      <c r="G1000" s="3" t="s">
        <v>4769</v>
      </c>
    </row>
    <row r="1001" spans="1:7" ht="45" customHeight="1" x14ac:dyDescent="0.25">
      <c r="A1001" s="3" t="s">
        <v>2720</v>
      </c>
      <c r="B1001" s="3" t="s">
        <v>5766</v>
      </c>
      <c r="C1001" s="3" t="s">
        <v>4768</v>
      </c>
      <c r="D1001" s="3" t="s">
        <v>2023</v>
      </c>
      <c r="E1001" s="3" t="s">
        <v>2719</v>
      </c>
      <c r="F1001" s="3" t="s">
        <v>90</v>
      </c>
      <c r="G1001" s="3" t="s">
        <v>4769</v>
      </c>
    </row>
    <row r="1002" spans="1:7" ht="45" customHeight="1" x14ac:dyDescent="0.25">
      <c r="A1002" s="3" t="s">
        <v>2722</v>
      </c>
      <c r="B1002" s="3" t="s">
        <v>5767</v>
      </c>
      <c r="C1002" s="3" t="s">
        <v>4768</v>
      </c>
      <c r="D1002" s="3" t="s">
        <v>617</v>
      </c>
      <c r="E1002" s="3" t="s">
        <v>2721</v>
      </c>
      <c r="F1002" s="3" t="s">
        <v>90</v>
      </c>
      <c r="G1002" s="3" t="s">
        <v>4769</v>
      </c>
    </row>
    <row r="1003" spans="1:7" ht="45" customHeight="1" x14ac:dyDescent="0.25">
      <c r="A1003" s="3" t="s">
        <v>2724</v>
      </c>
      <c r="B1003" s="3" t="s">
        <v>5768</v>
      </c>
      <c r="C1003" s="3" t="s">
        <v>4768</v>
      </c>
      <c r="D1003" s="3" t="s">
        <v>2028</v>
      </c>
      <c r="E1003" s="3" t="s">
        <v>2723</v>
      </c>
      <c r="F1003" s="3" t="s">
        <v>90</v>
      </c>
      <c r="G1003" s="3" t="s">
        <v>4769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5769</v>
      </c>
      <c r="D2" t="s">
        <v>5770</v>
      </c>
      <c r="E2" t="s">
        <v>5771</v>
      </c>
      <c r="F2" t="s">
        <v>5772</v>
      </c>
      <c r="G2" t="s">
        <v>5773</v>
      </c>
    </row>
    <row r="3" spans="1:7" x14ac:dyDescent="0.25">
      <c r="A3" s="1" t="s">
        <v>2738</v>
      </c>
      <c r="B3" s="1"/>
      <c r="C3" s="1" t="s">
        <v>5774</v>
      </c>
      <c r="D3" s="1" t="s">
        <v>5775</v>
      </c>
      <c r="E3" s="1" t="s">
        <v>5776</v>
      </c>
      <c r="F3" s="1" t="s">
        <v>5777</v>
      </c>
      <c r="G3" s="1" t="s">
        <v>5778</v>
      </c>
    </row>
    <row r="4" spans="1:7" ht="45" customHeight="1" x14ac:dyDescent="0.25">
      <c r="A4" s="3" t="s">
        <v>92</v>
      </c>
      <c r="B4" s="3" t="s">
        <v>5779</v>
      </c>
      <c r="C4" s="3" t="s">
        <v>5780</v>
      </c>
      <c r="D4" s="3" t="s">
        <v>5781</v>
      </c>
      <c r="E4" s="3" t="s">
        <v>5781</v>
      </c>
      <c r="F4" s="3" t="s">
        <v>90</v>
      </c>
      <c r="G4" s="3" t="s">
        <v>5782</v>
      </c>
    </row>
    <row r="5" spans="1:7" ht="45" customHeight="1" x14ac:dyDescent="0.25">
      <c r="A5" s="3" t="s">
        <v>102</v>
      </c>
      <c r="B5" s="3" t="s">
        <v>5783</v>
      </c>
      <c r="C5" s="3" t="s">
        <v>5780</v>
      </c>
      <c r="D5" s="3" t="s">
        <v>5784</v>
      </c>
      <c r="E5" s="3" t="s">
        <v>5784</v>
      </c>
      <c r="F5" s="3" t="s">
        <v>90</v>
      </c>
      <c r="G5" s="3" t="s">
        <v>5782</v>
      </c>
    </row>
    <row r="6" spans="1:7" ht="45" customHeight="1" x14ac:dyDescent="0.25">
      <c r="A6" s="3" t="s">
        <v>108</v>
      </c>
      <c r="B6" s="3" t="s">
        <v>5785</v>
      </c>
      <c r="C6" s="3" t="s">
        <v>2745</v>
      </c>
      <c r="D6" s="3" t="s">
        <v>2184</v>
      </c>
      <c r="E6" s="3" t="s">
        <v>2184</v>
      </c>
      <c r="F6" s="3" t="s">
        <v>90</v>
      </c>
      <c r="G6" s="3" t="s">
        <v>5782</v>
      </c>
    </row>
    <row r="7" spans="1:7" ht="45" customHeight="1" x14ac:dyDescent="0.25">
      <c r="A7" s="3" t="s">
        <v>116</v>
      </c>
      <c r="B7" s="3" t="s">
        <v>5786</v>
      </c>
      <c r="C7" s="3" t="s">
        <v>5780</v>
      </c>
      <c r="D7" s="3" t="s">
        <v>5787</v>
      </c>
      <c r="E7" s="3" t="s">
        <v>5787</v>
      </c>
      <c r="F7" s="3" t="s">
        <v>90</v>
      </c>
      <c r="G7" s="3" t="s">
        <v>5782</v>
      </c>
    </row>
    <row r="8" spans="1:7" ht="45" customHeight="1" x14ac:dyDescent="0.25">
      <c r="A8" s="3" t="s">
        <v>121</v>
      </c>
      <c r="B8" s="3" t="s">
        <v>5788</v>
      </c>
      <c r="C8" s="3" t="s">
        <v>5780</v>
      </c>
      <c r="D8" s="3" t="s">
        <v>5784</v>
      </c>
      <c r="E8" s="3" t="s">
        <v>5784</v>
      </c>
      <c r="F8" s="3" t="s">
        <v>90</v>
      </c>
      <c r="G8" s="3" t="s">
        <v>5782</v>
      </c>
    </row>
    <row r="9" spans="1:7" ht="45" customHeight="1" x14ac:dyDescent="0.25">
      <c r="A9" s="3" t="s">
        <v>128</v>
      </c>
      <c r="B9" s="3" t="s">
        <v>5789</v>
      </c>
      <c r="C9" s="3" t="s">
        <v>2745</v>
      </c>
      <c r="D9" s="3" t="s">
        <v>2184</v>
      </c>
      <c r="E9" s="3" t="s">
        <v>2184</v>
      </c>
      <c r="F9" s="3" t="s">
        <v>90</v>
      </c>
      <c r="G9" s="3" t="s">
        <v>5782</v>
      </c>
    </row>
    <row r="10" spans="1:7" ht="45" customHeight="1" x14ac:dyDescent="0.25">
      <c r="A10" s="3" t="s">
        <v>133</v>
      </c>
      <c r="B10" s="3" t="s">
        <v>5790</v>
      </c>
      <c r="C10" s="3" t="s">
        <v>2745</v>
      </c>
      <c r="D10" s="3" t="s">
        <v>2184</v>
      </c>
      <c r="E10" s="3" t="s">
        <v>2184</v>
      </c>
      <c r="F10" s="3" t="s">
        <v>90</v>
      </c>
      <c r="G10" s="3" t="s">
        <v>5782</v>
      </c>
    </row>
    <row r="11" spans="1:7" ht="45" customHeight="1" x14ac:dyDescent="0.25">
      <c r="A11" s="3" t="s">
        <v>138</v>
      </c>
      <c r="B11" s="3" t="s">
        <v>5791</v>
      </c>
      <c r="C11" s="3" t="s">
        <v>2745</v>
      </c>
      <c r="D11" s="3" t="s">
        <v>2184</v>
      </c>
      <c r="E11" s="3" t="s">
        <v>2184</v>
      </c>
      <c r="F11" s="3" t="s">
        <v>90</v>
      </c>
      <c r="G11" s="3" t="s">
        <v>5782</v>
      </c>
    </row>
    <row r="12" spans="1:7" ht="45" customHeight="1" x14ac:dyDescent="0.25">
      <c r="A12" s="3" t="s">
        <v>143</v>
      </c>
      <c r="B12" s="3" t="s">
        <v>5792</v>
      </c>
      <c r="C12" s="3" t="s">
        <v>2745</v>
      </c>
      <c r="D12" s="3" t="s">
        <v>2184</v>
      </c>
      <c r="E12" s="3" t="s">
        <v>2184</v>
      </c>
      <c r="F12" s="3" t="s">
        <v>90</v>
      </c>
      <c r="G12" s="3" t="s">
        <v>5782</v>
      </c>
    </row>
    <row r="13" spans="1:7" ht="45" customHeight="1" x14ac:dyDescent="0.25">
      <c r="A13" s="3" t="s">
        <v>148</v>
      </c>
      <c r="B13" s="3" t="s">
        <v>5793</v>
      </c>
      <c r="C13" s="3" t="s">
        <v>2745</v>
      </c>
      <c r="D13" s="3" t="s">
        <v>2184</v>
      </c>
      <c r="E13" s="3" t="s">
        <v>2184</v>
      </c>
      <c r="F13" s="3" t="s">
        <v>90</v>
      </c>
      <c r="G13" s="3" t="s">
        <v>5782</v>
      </c>
    </row>
    <row r="14" spans="1:7" ht="45" customHeight="1" x14ac:dyDescent="0.25">
      <c r="A14" s="3" t="s">
        <v>152</v>
      </c>
      <c r="B14" s="3" t="s">
        <v>5794</v>
      </c>
      <c r="C14" s="3" t="s">
        <v>5780</v>
      </c>
      <c r="D14" s="3" t="s">
        <v>5795</v>
      </c>
      <c r="E14" s="3" t="s">
        <v>5795</v>
      </c>
      <c r="F14" s="3" t="s">
        <v>90</v>
      </c>
      <c r="G14" s="3" t="s">
        <v>5782</v>
      </c>
    </row>
    <row r="15" spans="1:7" ht="45" customHeight="1" x14ac:dyDescent="0.25">
      <c r="A15" s="3" t="s">
        <v>158</v>
      </c>
      <c r="B15" s="3" t="s">
        <v>5796</v>
      </c>
      <c r="C15" s="3" t="s">
        <v>2745</v>
      </c>
      <c r="D15" s="3" t="s">
        <v>2184</v>
      </c>
      <c r="E15" s="3" t="s">
        <v>2184</v>
      </c>
      <c r="F15" s="3" t="s">
        <v>90</v>
      </c>
      <c r="G15" s="3" t="s">
        <v>5782</v>
      </c>
    </row>
    <row r="16" spans="1:7" ht="45" customHeight="1" x14ac:dyDescent="0.25">
      <c r="A16" s="3" t="s">
        <v>162</v>
      </c>
      <c r="B16" s="3" t="s">
        <v>5797</v>
      </c>
      <c r="C16" s="3" t="s">
        <v>2745</v>
      </c>
      <c r="D16" s="3" t="s">
        <v>2184</v>
      </c>
      <c r="E16" s="3" t="s">
        <v>2184</v>
      </c>
      <c r="F16" s="3" t="s">
        <v>90</v>
      </c>
      <c r="G16" s="3" t="s">
        <v>5782</v>
      </c>
    </row>
    <row r="17" spans="1:7" ht="45" customHeight="1" x14ac:dyDescent="0.25">
      <c r="A17" s="3" t="s">
        <v>167</v>
      </c>
      <c r="B17" s="3" t="s">
        <v>5798</v>
      </c>
      <c r="C17" s="3" t="s">
        <v>2745</v>
      </c>
      <c r="D17" s="3" t="s">
        <v>2184</v>
      </c>
      <c r="E17" s="3" t="s">
        <v>2184</v>
      </c>
      <c r="F17" s="3" t="s">
        <v>90</v>
      </c>
      <c r="G17" s="3" t="s">
        <v>5782</v>
      </c>
    </row>
    <row r="18" spans="1:7" ht="45" customHeight="1" x14ac:dyDescent="0.25">
      <c r="A18" s="3" t="s">
        <v>173</v>
      </c>
      <c r="B18" s="3" t="s">
        <v>5799</v>
      </c>
      <c r="C18" s="3" t="s">
        <v>2745</v>
      </c>
      <c r="D18" s="3" t="s">
        <v>2184</v>
      </c>
      <c r="E18" s="3" t="s">
        <v>2184</v>
      </c>
      <c r="F18" s="3" t="s">
        <v>90</v>
      </c>
      <c r="G18" s="3" t="s">
        <v>5782</v>
      </c>
    </row>
    <row r="19" spans="1:7" ht="45" customHeight="1" x14ac:dyDescent="0.25">
      <c r="A19" s="3" t="s">
        <v>178</v>
      </c>
      <c r="B19" s="3" t="s">
        <v>5800</v>
      </c>
      <c r="C19" s="3" t="s">
        <v>2745</v>
      </c>
      <c r="D19" s="3" t="s">
        <v>2184</v>
      </c>
      <c r="E19" s="3" t="s">
        <v>2184</v>
      </c>
      <c r="F19" s="3" t="s">
        <v>90</v>
      </c>
      <c r="G19" s="3" t="s">
        <v>5782</v>
      </c>
    </row>
    <row r="20" spans="1:7" ht="45" customHeight="1" x14ac:dyDescent="0.25">
      <c r="A20" s="3" t="s">
        <v>182</v>
      </c>
      <c r="B20" s="3" t="s">
        <v>5801</v>
      </c>
      <c r="C20" s="3" t="s">
        <v>5780</v>
      </c>
      <c r="D20" s="3" t="s">
        <v>5784</v>
      </c>
      <c r="E20" s="3" t="s">
        <v>5784</v>
      </c>
      <c r="F20" s="3" t="s">
        <v>90</v>
      </c>
      <c r="G20" s="3" t="s">
        <v>5782</v>
      </c>
    </row>
    <row r="21" spans="1:7" ht="45" customHeight="1" x14ac:dyDescent="0.25">
      <c r="A21" s="3" t="s">
        <v>187</v>
      </c>
      <c r="B21" s="3" t="s">
        <v>5802</v>
      </c>
      <c r="C21" s="3" t="s">
        <v>2745</v>
      </c>
      <c r="D21" s="3" t="s">
        <v>2184</v>
      </c>
      <c r="E21" s="3" t="s">
        <v>2184</v>
      </c>
      <c r="F21" s="3" t="s">
        <v>90</v>
      </c>
      <c r="G21" s="3" t="s">
        <v>5782</v>
      </c>
    </row>
    <row r="22" spans="1:7" ht="45" customHeight="1" x14ac:dyDescent="0.25">
      <c r="A22" s="3" t="s">
        <v>192</v>
      </c>
      <c r="B22" s="3" t="s">
        <v>5803</v>
      </c>
      <c r="C22" s="3" t="s">
        <v>2745</v>
      </c>
      <c r="D22" s="3" t="s">
        <v>2184</v>
      </c>
      <c r="E22" s="3" t="s">
        <v>2184</v>
      </c>
      <c r="F22" s="3" t="s">
        <v>90</v>
      </c>
      <c r="G22" s="3" t="s">
        <v>5782</v>
      </c>
    </row>
    <row r="23" spans="1:7" ht="45" customHeight="1" x14ac:dyDescent="0.25">
      <c r="A23" s="3" t="s">
        <v>196</v>
      </c>
      <c r="B23" s="3" t="s">
        <v>5804</v>
      </c>
      <c r="C23" s="3" t="s">
        <v>2745</v>
      </c>
      <c r="D23" s="3" t="s">
        <v>2184</v>
      </c>
      <c r="E23" s="3" t="s">
        <v>2184</v>
      </c>
      <c r="F23" s="3" t="s">
        <v>90</v>
      </c>
      <c r="G23" s="3" t="s">
        <v>5782</v>
      </c>
    </row>
    <row r="24" spans="1:7" ht="45" customHeight="1" x14ac:dyDescent="0.25">
      <c r="A24" s="3" t="s">
        <v>201</v>
      </c>
      <c r="B24" s="3" t="s">
        <v>5805</v>
      </c>
      <c r="C24" s="3" t="s">
        <v>5780</v>
      </c>
      <c r="D24" s="3" t="s">
        <v>5784</v>
      </c>
      <c r="E24" s="3" t="s">
        <v>5784</v>
      </c>
      <c r="F24" s="3" t="s">
        <v>90</v>
      </c>
      <c r="G24" s="3" t="s">
        <v>5782</v>
      </c>
    </row>
    <row r="25" spans="1:7" ht="45" customHeight="1" x14ac:dyDescent="0.25">
      <c r="A25" s="3" t="s">
        <v>206</v>
      </c>
      <c r="B25" s="3" t="s">
        <v>5806</v>
      </c>
      <c r="C25" s="3" t="s">
        <v>2745</v>
      </c>
      <c r="D25" s="3" t="s">
        <v>2184</v>
      </c>
      <c r="E25" s="3" t="s">
        <v>2184</v>
      </c>
      <c r="F25" s="3" t="s">
        <v>90</v>
      </c>
      <c r="G25" s="3" t="s">
        <v>5782</v>
      </c>
    </row>
    <row r="26" spans="1:7" ht="45" customHeight="1" x14ac:dyDescent="0.25">
      <c r="A26" s="3" t="s">
        <v>211</v>
      </c>
      <c r="B26" s="3" t="s">
        <v>5807</v>
      </c>
      <c r="C26" s="3" t="s">
        <v>2745</v>
      </c>
      <c r="D26" s="3" t="s">
        <v>2184</v>
      </c>
      <c r="E26" s="3" t="s">
        <v>2184</v>
      </c>
      <c r="F26" s="3" t="s">
        <v>90</v>
      </c>
      <c r="G26" s="3" t="s">
        <v>5782</v>
      </c>
    </row>
    <row r="27" spans="1:7" ht="45" customHeight="1" x14ac:dyDescent="0.25">
      <c r="A27" s="3" t="s">
        <v>216</v>
      </c>
      <c r="B27" s="3" t="s">
        <v>5808</v>
      </c>
      <c r="C27" s="3" t="s">
        <v>5780</v>
      </c>
      <c r="D27" s="3" t="s">
        <v>5787</v>
      </c>
      <c r="E27" s="3" t="s">
        <v>5787</v>
      </c>
      <c r="F27" s="3" t="s">
        <v>90</v>
      </c>
      <c r="G27" s="3" t="s">
        <v>5782</v>
      </c>
    </row>
    <row r="28" spans="1:7" ht="45" customHeight="1" x14ac:dyDescent="0.25">
      <c r="A28" s="3" t="s">
        <v>221</v>
      </c>
      <c r="B28" s="3" t="s">
        <v>5809</v>
      </c>
      <c r="C28" s="3" t="s">
        <v>2745</v>
      </c>
      <c r="D28" s="3" t="s">
        <v>2184</v>
      </c>
      <c r="E28" s="3" t="s">
        <v>2184</v>
      </c>
      <c r="F28" s="3" t="s">
        <v>90</v>
      </c>
      <c r="G28" s="3" t="s">
        <v>5782</v>
      </c>
    </row>
    <row r="29" spans="1:7" ht="45" customHeight="1" x14ac:dyDescent="0.25">
      <c r="A29" s="3" t="s">
        <v>226</v>
      </c>
      <c r="B29" s="3" t="s">
        <v>5810</v>
      </c>
      <c r="C29" s="3" t="s">
        <v>2745</v>
      </c>
      <c r="D29" s="3" t="s">
        <v>2184</v>
      </c>
      <c r="E29" s="3" t="s">
        <v>2184</v>
      </c>
      <c r="F29" s="3" t="s">
        <v>90</v>
      </c>
      <c r="G29" s="3" t="s">
        <v>5782</v>
      </c>
    </row>
    <row r="30" spans="1:7" ht="45" customHeight="1" x14ac:dyDescent="0.25">
      <c r="A30" s="3" t="s">
        <v>231</v>
      </c>
      <c r="B30" s="3" t="s">
        <v>5811</v>
      </c>
      <c r="C30" s="3" t="s">
        <v>2745</v>
      </c>
      <c r="D30" s="3" t="s">
        <v>2184</v>
      </c>
      <c r="E30" s="3" t="s">
        <v>2184</v>
      </c>
      <c r="F30" s="3" t="s">
        <v>90</v>
      </c>
      <c r="G30" s="3" t="s">
        <v>5782</v>
      </c>
    </row>
    <row r="31" spans="1:7" ht="45" customHeight="1" x14ac:dyDescent="0.25">
      <c r="A31" s="3" t="s">
        <v>236</v>
      </c>
      <c r="B31" s="3" t="s">
        <v>5812</v>
      </c>
      <c r="C31" s="3" t="s">
        <v>2745</v>
      </c>
      <c r="D31" s="3" t="s">
        <v>2184</v>
      </c>
      <c r="E31" s="3" t="s">
        <v>2184</v>
      </c>
      <c r="F31" s="3" t="s">
        <v>90</v>
      </c>
      <c r="G31" s="3" t="s">
        <v>5782</v>
      </c>
    </row>
    <row r="32" spans="1:7" ht="45" customHeight="1" x14ac:dyDescent="0.25">
      <c r="A32" s="3" t="s">
        <v>241</v>
      </c>
      <c r="B32" s="3" t="s">
        <v>5813</v>
      </c>
      <c r="C32" s="3" t="s">
        <v>2745</v>
      </c>
      <c r="D32" s="3" t="s">
        <v>2184</v>
      </c>
      <c r="E32" s="3" t="s">
        <v>2184</v>
      </c>
      <c r="F32" s="3" t="s">
        <v>90</v>
      </c>
      <c r="G32" s="3" t="s">
        <v>5782</v>
      </c>
    </row>
    <row r="33" spans="1:7" ht="45" customHeight="1" x14ac:dyDescent="0.25">
      <c r="A33" s="3" t="s">
        <v>246</v>
      </c>
      <c r="B33" s="3" t="s">
        <v>5814</v>
      </c>
      <c r="C33" s="3" t="s">
        <v>5780</v>
      </c>
      <c r="D33" s="3" t="s">
        <v>5815</v>
      </c>
      <c r="E33" s="3" t="s">
        <v>5815</v>
      </c>
      <c r="F33" s="3" t="s">
        <v>90</v>
      </c>
      <c r="G33" s="3" t="s">
        <v>5782</v>
      </c>
    </row>
    <row r="34" spans="1:7" ht="45" customHeight="1" x14ac:dyDescent="0.25">
      <c r="A34" s="3" t="s">
        <v>250</v>
      </c>
      <c r="B34" s="3" t="s">
        <v>5816</v>
      </c>
      <c r="C34" s="3" t="s">
        <v>2745</v>
      </c>
      <c r="D34" s="3" t="s">
        <v>2184</v>
      </c>
      <c r="E34" s="3" t="s">
        <v>2184</v>
      </c>
      <c r="F34" s="3" t="s">
        <v>90</v>
      </c>
      <c r="G34" s="3" t="s">
        <v>5782</v>
      </c>
    </row>
    <row r="35" spans="1:7" ht="45" customHeight="1" x14ac:dyDescent="0.25">
      <c r="A35" s="3" t="s">
        <v>255</v>
      </c>
      <c r="B35" s="3" t="s">
        <v>5817</v>
      </c>
      <c r="C35" s="3" t="s">
        <v>2745</v>
      </c>
      <c r="D35" s="3" t="s">
        <v>2184</v>
      </c>
      <c r="E35" s="3" t="s">
        <v>2184</v>
      </c>
      <c r="F35" s="3" t="s">
        <v>90</v>
      </c>
      <c r="G35" s="3" t="s">
        <v>5782</v>
      </c>
    </row>
    <row r="36" spans="1:7" ht="45" customHeight="1" x14ac:dyDescent="0.25">
      <c r="A36" s="3" t="s">
        <v>259</v>
      </c>
      <c r="B36" s="3" t="s">
        <v>5818</v>
      </c>
      <c r="C36" s="3" t="s">
        <v>2745</v>
      </c>
      <c r="D36" s="3" t="s">
        <v>2184</v>
      </c>
      <c r="E36" s="3" t="s">
        <v>2184</v>
      </c>
      <c r="F36" s="3" t="s">
        <v>90</v>
      </c>
      <c r="G36" s="3" t="s">
        <v>5782</v>
      </c>
    </row>
    <row r="37" spans="1:7" ht="45" customHeight="1" x14ac:dyDescent="0.25">
      <c r="A37" s="3" t="s">
        <v>263</v>
      </c>
      <c r="B37" s="3" t="s">
        <v>5819</v>
      </c>
      <c r="C37" s="3" t="s">
        <v>2745</v>
      </c>
      <c r="D37" s="3" t="s">
        <v>2184</v>
      </c>
      <c r="E37" s="3" t="s">
        <v>2184</v>
      </c>
      <c r="F37" s="3" t="s">
        <v>90</v>
      </c>
      <c r="G37" s="3" t="s">
        <v>5782</v>
      </c>
    </row>
    <row r="38" spans="1:7" ht="45" customHeight="1" x14ac:dyDescent="0.25">
      <c r="A38" s="3" t="s">
        <v>268</v>
      </c>
      <c r="B38" s="3" t="s">
        <v>5820</v>
      </c>
      <c r="C38" s="3" t="s">
        <v>2745</v>
      </c>
      <c r="D38" s="3" t="s">
        <v>2184</v>
      </c>
      <c r="E38" s="3" t="s">
        <v>2184</v>
      </c>
      <c r="F38" s="3" t="s">
        <v>90</v>
      </c>
      <c r="G38" s="3" t="s">
        <v>5782</v>
      </c>
    </row>
    <row r="39" spans="1:7" ht="45" customHeight="1" x14ac:dyDescent="0.25">
      <c r="A39" s="3" t="s">
        <v>272</v>
      </c>
      <c r="B39" s="3" t="s">
        <v>5821</v>
      </c>
      <c r="C39" s="3" t="s">
        <v>5780</v>
      </c>
      <c r="D39" s="3" t="s">
        <v>5815</v>
      </c>
      <c r="E39" s="3" t="s">
        <v>5815</v>
      </c>
      <c r="F39" s="3" t="s">
        <v>90</v>
      </c>
      <c r="G39" s="3" t="s">
        <v>5782</v>
      </c>
    </row>
    <row r="40" spans="1:7" ht="45" customHeight="1" x14ac:dyDescent="0.25">
      <c r="A40" s="3" t="s">
        <v>276</v>
      </c>
      <c r="B40" s="3" t="s">
        <v>5822</v>
      </c>
      <c r="C40" s="3" t="s">
        <v>5780</v>
      </c>
      <c r="D40" s="3" t="s">
        <v>5781</v>
      </c>
      <c r="E40" s="3" t="s">
        <v>5781</v>
      </c>
      <c r="F40" s="3" t="s">
        <v>90</v>
      </c>
      <c r="G40" s="3" t="s">
        <v>5782</v>
      </c>
    </row>
    <row r="41" spans="1:7" ht="45" customHeight="1" x14ac:dyDescent="0.25">
      <c r="A41" s="3" t="s">
        <v>281</v>
      </c>
      <c r="B41" s="3" t="s">
        <v>5823</v>
      </c>
      <c r="C41" s="3" t="s">
        <v>2745</v>
      </c>
      <c r="D41" s="3" t="s">
        <v>2184</v>
      </c>
      <c r="E41" s="3" t="s">
        <v>2184</v>
      </c>
      <c r="F41" s="3" t="s">
        <v>90</v>
      </c>
      <c r="G41" s="3" t="s">
        <v>5782</v>
      </c>
    </row>
    <row r="42" spans="1:7" ht="45" customHeight="1" x14ac:dyDescent="0.25">
      <c r="A42" s="3" t="s">
        <v>285</v>
      </c>
      <c r="B42" s="3" t="s">
        <v>5824</v>
      </c>
      <c r="C42" s="3" t="s">
        <v>2745</v>
      </c>
      <c r="D42" s="3" t="s">
        <v>2184</v>
      </c>
      <c r="E42" s="3" t="s">
        <v>2184</v>
      </c>
      <c r="F42" s="3" t="s">
        <v>90</v>
      </c>
      <c r="G42" s="3" t="s">
        <v>5782</v>
      </c>
    </row>
    <row r="43" spans="1:7" ht="45" customHeight="1" x14ac:dyDescent="0.25">
      <c r="A43" s="3" t="s">
        <v>289</v>
      </c>
      <c r="B43" s="3" t="s">
        <v>5825</v>
      </c>
      <c r="C43" s="3" t="s">
        <v>5780</v>
      </c>
      <c r="D43" s="3" t="s">
        <v>5826</v>
      </c>
      <c r="E43" s="3" t="s">
        <v>5826</v>
      </c>
      <c r="F43" s="3" t="s">
        <v>90</v>
      </c>
      <c r="G43" s="3" t="s">
        <v>5782</v>
      </c>
    </row>
    <row r="44" spans="1:7" ht="45" customHeight="1" x14ac:dyDescent="0.25">
      <c r="A44" s="3" t="s">
        <v>294</v>
      </c>
      <c r="B44" s="3" t="s">
        <v>5827</v>
      </c>
      <c r="C44" s="3" t="s">
        <v>5780</v>
      </c>
      <c r="D44" s="3" t="s">
        <v>5784</v>
      </c>
      <c r="E44" s="3" t="s">
        <v>5784</v>
      </c>
      <c r="F44" s="3" t="s">
        <v>90</v>
      </c>
      <c r="G44" s="3" t="s">
        <v>5782</v>
      </c>
    </row>
    <row r="45" spans="1:7" ht="45" customHeight="1" x14ac:dyDescent="0.25">
      <c r="A45" s="3" t="s">
        <v>299</v>
      </c>
      <c r="B45" s="3" t="s">
        <v>5828</v>
      </c>
      <c r="C45" s="3" t="s">
        <v>2745</v>
      </c>
      <c r="D45" s="3" t="s">
        <v>2184</v>
      </c>
      <c r="E45" s="3" t="s">
        <v>2184</v>
      </c>
      <c r="F45" s="3" t="s">
        <v>90</v>
      </c>
      <c r="G45" s="3" t="s">
        <v>5782</v>
      </c>
    </row>
    <row r="46" spans="1:7" ht="45" customHeight="1" x14ac:dyDescent="0.25">
      <c r="A46" s="3" t="s">
        <v>303</v>
      </c>
      <c r="B46" s="3" t="s">
        <v>5829</v>
      </c>
      <c r="C46" s="3" t="s">
        <v>2745</v>
      </c>
      <c r="D46" s="3" t="s">
        <v>2184</v>
      </c>
      <c r="E46" s="3" t="s">
        <v>2184</v>
      </c>
      <c r="F46" s="3" t="s">
        <v>90</v>
      </c>
      <c r="G46" s="3" t="s">
        <v>5782</v>
      </c>
    </row>
    <row r="47" spans="1:7" ht="45" customHeight="1" x14ac:dyDescent="0.25">
      <c r="A47" s="3" t="s">
        <v>308</v>
      </c>
      <c r="B47" s="3" t="s">
        <v>5830</v>
      </c>
      <c r="C47" s="3" t="s">
        <v>2745</v>
      </c>
      <c r="D47" s="3" t="s">
        <v>2184</v>
      </c>
      <c r="E47" s="3" t="s">
        <v>2184</v>
      </c>
      <c r="F47" s="3" t="s">
        <v>90</v>
      </c>
      <c r="G47" s="3" t="s">
        <v>5782</v>
      </c>
    </row>
    <row r="48" spans="1:7" ht="45" customHeight="1" x14ac:dyDescent="0.25">
      <c r="A48" s="3" t="s">
        <v>313</v>
      </c>
      <c r="B48" s="3" t="s">
        <v>5831</v>
      </c>
      <c r="C48" s="3" t="s">
        <v>5780</v>
      </c>
      <c r="D48" s="3" t="s">
        <v>5784</v>
      </c>
      <c r="E48" s="3" t="s">
        <v>5784</v>
      </c>
      <c r="F48" s="3" t="s">
        <v>90</v>
      </c>
      <c r="G48" s="3" t="s">
        <v>5782</v>
      </c>
    </row>
    <row r="49" spans="1:7" ht="45" customHeight="1" x14ac:dyDescent="0.25">
      <c r="A49" s="3" t="s">
        <v>318</v>
      </c>
      <c r="B49" s="3" t="s">
        <v>5832</v>
      </c>
      <c r="C49" s="3" t="s">
        <v>5780</v>
      </c>
      <c r="D49" s="3" t="s">
        <v>5784</v>
      </c>
      <c r="E49" s="3" t="s">
        <v>5784</v>
      </c>
      <c r="F49" s="3" t="s">
        <v>90</v>
      </c>
      <c r="G49" s="3" t="s">
        <v>5782</v>
      </c>
    </row>
    <row r="50" spans="1:7" ht="45" customHeight="1" x14ac:dyDescent="0.25">
      <c r="A50" s="3" t="s">
        <v>323</v>
      </c>
      <c r="B50" s="3" t="s">
        <v>5833</v>
      </c>
      <c r="C50" s="3" t="s">
        <v>5780</v>
      </c>
      <c r="D50" s="3" t="s">
        <v>5826</v>
      </c>
      <c r="E50" s="3" t="s">
        <v>5826</v>
      </c>
      <c r="F50" s="3" t="s">
        <v>90</v>
      </c>
      <c r="G50" s="3" t="s">
        <v>5782</v>
      </c>
    </row>
    <row r="51" spans="1:7" ht="45" customHeight="1" x14ac:dyDescent="0.25">
      <c r="A51" s="3" t="s">
        <v>328</v>
      </c>
      <c r="B51" s="3" t="s">
        <v>5834</v>
      </c>
      <c r="C51" s="3" t="s">
        <v>2745</v>
      </c>
      <c r="D51" s="3" t="s">
        <v>2184</v>
      </c>
      <c r="E51" s="3" t="s">
        <v>2184</v>
      </c>
      <c r="F51" s="3" t="s">
        <v>90</v>
      </c>
      <c r="G51" s="3" t="s">
        <v>5782</v>
      </c>
    </row>
    <row r="52" spans="1:7" ht="45" customHeight="1" x14ac:dyDescent="0.25">
      <c r="A52" s="3" t="s">
        <v>333</v>
      </c>
      <c r="B52" s="3" t="s">
        <v>5835</v>
      </c>
      <c r="C52" s="3" t="s">
        <v>2745</v>
      </c>
      <c r="D52" s="3" t="s">
        <v>2184</v>
      </c>
      <c r="E52" s="3" t="s">
        <v>2184</v>
      </c>
      <c r="F52" s="3" t="s">
        <v>90</v>
      </c>
      <c r="G52" s="3" t="s">
        <v>5782</v>
      </c>
    </row>
    <row r="53" spans="1:7" ht="45" customHeight="1" x14ac:dyDescent="0.25">
      <c r="A53" s="3" t="s">
        <v>338</v>
      </c>
      <c r="B53" s="3" t="s">
        <v>5836</v>
      </c>
      <c r="C53" s="3" t="s">
        <v>2745</v>
      </c>
      <c r="D53" s="3" t="s">
        <v>2184</v>
      </c>
      <c r="E53" s="3" t="s">
        <v>2184</v>
      </c>
      <c r="F53" s="3" t="s">
        <v>90</v>
      </c>
      <c r="G53" s="3" t="s">
        <v>5782</v>
      </c>
    </row>
    <row r="54" spans="1:7" ht="45" customHeight="1" x14ac:dyDescent="0.25">
      <c r="A54" s="3" t="s">
        <v>343</v>
      </c>
      <c r="B54" s="3" t="s">
        <v>5837</v>
      </c>
      <c r="C54" s="3" t="s">
        <v>5780</v>
      </c>
      <c r="D54" s="3" t="s">
        <v>5815</v>
      </c>
      <c r="E54" s="3" t="s">
        <v>5815</v>
      </c>
      <c r="F54" s="3" t="s">
        <v>90</v>
      </c>
      <c r="G54" s="3" t="s">
        <v>5782</v>
      </c>
    </row>
    <row r="55" spans="1:7" ht="45" customHeight="1" x14ac:dyDescent="0.25">
      <c r="A55" s="3" t="s">
        <v>348</v>
      </c>
      <c r="B55" s="3" t="s">
        <v>5838</v>
      </c>
      <c r="C55" s="3" t="s">
        <v>2745</v>
      </c>
      <c r="D55" s="3" t="s">
        <v>2184</v>
      </c>
      <c r="E55" s="3" t="s">
        <v>2184</v>
      </c>
      <c r="F55" s="3" t="s">
        <v>90</v>
      </c>
      <c r="G55" s="3" t="s">
        <v>5782</v>
      </c>
    </row>
    <row r="56" spans="1:7" ht="45" customHeight="1" x14ac:dyDescent="0.25">
      <c r="A56" s="3" t="s">
        <v>353</v>
      </c>
      <c r="B56" s="3" t="s">
        <v>5839</v>
      </c>
      <c r="C56" s="3" t="s">
        <v>5780</v>
      </c>
      <c r="D56" s="3" t="s">
        <v>5815</v>
      </c>
      <c r="E56" s="3" t="s">
        <v>5815</v>
      </c>
      <c r="F56" s="3" t="s">
        <v>90</v>
      </c>
      <c r="G56" s="3" t="s">
        <v>5782</v>
      </c>
    </row>
    <row r="57" spans="1:7" ht="45" customHeight="1" x14ac:dyDescent="0.25">
      <c r="A57" s="3" t="s">
        <v>357</v>
      </c>
      <c r="B57" s="3" t="s">
        <v>5840</v>
      </c>
      <c r="C57" s="3" t="s">
        <v>5780</v>
      </c>
      <c r="D57" s="3" t="s">
        <v>5787</v>
      </c>
      <c r="E57" s="3" t="s">
        <v>5787</v>
      </c>
      <c r="F57" s="3" t="s">
        <v>90</v>
      </c>
      <c r="G57" s="3" t="s">
        <v>5782</v>
      </c>
    </row>
    <row r="58" spans="1:7" ht="45" customHeight="1" x14ac:dyDescent="0.25">
      <c r="A58" s="3" t="s">
        <v>361</v>
      </c>
      <c r="B58" s="3" t="s">
        <v>5841</v>
      </c>
      <c r="C58" s="3" t="s">
        <v>2745</v>
      </c>
      <c r="D58" s="3" t="s">
        <v>2184</v>
      </c>
      <c r="E58" s="3" t="s">
        <v>2184</v>
      </c>
      <c r="F58" s="3" t="s">
        <v>90</v>
      </c>
      <c r="G58" s="3" t="s">
        <v>5782</v>
      </c>
    </row>
    <row r="59" spans="1:7" ht="45" customHeight="1" x14ac:dyDescent="0.25">
      <c r="A59" s="3" t="s">
        <v>366</v>
      </c>
      <c r="B59" s="3" t="s">
        <v>5842</v>
      </c>
      <c r="C59" s="3" t="s">
        <v>5780</v>
      </c>
      <c r="D59" s="3" t="s">
        <v>5815</v>
      </c>
      <c r="E59" s="3" t="s">
        <v>5815</v>
      </c>
      <c r="F59" s="3" t="s">
        <v>90</v>
      </c>
      <c r="G59" s="3" t="s">
        <v>5782</v>
      </c>
    </row>
    <row r="60" spans="1:7" ht="45" customHeight="1" x14ac:dyDescent="0.25">
      <c r="A60" s="3" t="s">
        <v>371</v>
      </c>
      <c r="B60" s="3" t="s">
        <v>5843</v>
      </c>
      <c r="C60" s="3" t="s">
        <v>2745</v>
      </c>
      <c r="D60" s="3" t="s">
        <v>2184</v>
      </c>
      <c r="E60" s="3" t="s">
        <v>2184</v>
      </c>
      <c r="F60" s="3" t="s">
        <v>90</v>
      </c>
      <c r="G60" s="3" t="s">
        <v>5782</v>
      </c>
    </row>
    <row r="61" spans="1:7" ht="45" customHeight="1" x14ac:dyDescent="0.25">
      <c r="A61" s="3" t="s">
        <v>375</v>
      </c>
      <c r="B61" s="3" t="s">
        <v>5844</v>
      </c>
      <c r="C61" s="3" t="s">
        <v>5780</v>
      </c>
      <c r="D61" s="3" t="s">
        <v>5784</v>
      </c>
      <c r="E61" s="3" t="s">
        <v>5784</v>
      </c>
      <c r="F61" s="3" t="s">
        <v>90</v>
      </c>
      <c r="G61" s="3" t="s">
        <v>5782</v>
      </c>
    </row>
    <row r="62" spans="1:7" ht="45" customHeight="1" x14ac:dyDescent="0.25">
      <c r="A62" s="3" t="s">
        <v>379</v>
      </c>
      <c r="B62" s="3" t="s">
        <v>5845</v>
      </c>
      <c r="C62" s="3" t="s">
        <v>2745</v>
      </c>
      <c r="D62" s="3" t="s">
        <v>2184</v>
      </c>
      <c r="E62" s="3" t="s">
        <v>2184</v>
      </c>
      <c r="F62" s="3" t="s">
        <v>90</v>
      </c>
      <c r="G62" s="3" t="s">
        <v>5782</v>
      </c>
    </row>
    <row r="63" spans="1:7" ht="45" customHeight="1" x14ac:dyDescent="0.25">
      <c r="A63" s="3" t="s">
        <v>383</v>
      </c>
      <c r="B63" s="3" t="s">
        <v>5846</v>
      </c>
      <c r="C63" s="3" t="s">
        <v>5780</v>
      </c>
      <c r="D63" s="3" t="s">
        <v>5784</v>
      </c>
      <c r="E63" s="3" t="s">
        <v>5784</v>
      </c>
      <c r="F63" s="3" t="s">
        <v>90</v>
      </c>
      <c r="G63" s="3" t="s">
        <v>5782</v>
      </c>
    </row>
    <row r="64" spans="1:7" ht="45" customHeight="1" x14ac:dyDescent="0.25">
      <c r="A64" s="3" t="s">
        <v>387</v>
      </c>
      <c r="B64" s="3" t="s">
        <v>5847</v>
      </c>
      <c r="C64" s="3" t="s">
        <v>5780</v>
      </c>
      <c r="D64" s="3" t="s">
        <v>5815</v>
      </c>
      <c r="E64" s="3" t="s">
        <v>5815</v>
      </c>
      <c r="F64" s="3" t="s">
        <v>90</v>
      </c>
      <c r="G64" s="3" t="s">
        <v>5782</v>
      </c>
    </row>
    <row r="65" spans="1:7" ht="45" customHeight="1" x14ac:dyDescent="0.25">
      <c r="A65" s="3" t="s">
        <v>391</v>
      </c>
      <c r="B65" s="3" t="s">
        <v>5848</v>
      </c>
      <c r="C65" s="3" t="s">
        <v>2745</v>
      </c>
      <c r="D65" s="3" t="s">
        <v>2184</v>
      </c>
      <c r="E65" s="3" t="s">
        <v>2184</v>
      </c>
      <c r="F65" s="3" t="s">
        <v>90</v>
      </c>
      <c r="G65" s="3" t="s">
        <v>5782</v>
      </c>
    </row>
    <row r="66" spans="1:7" ht="45" customHeight="1" x14ac:dyDescent="0.25">
      <c r="A66" s="3" t="s">
        <v>395</v>
      </c>
      <c r="B66" s="3" t="s">
        <v>5849</v>
      </c>
      <c r="C66" s="3" t="s">
        <v>5780</v>
      </c>
      <c r="D66" s="3" t="s">
        <v>5784</v>
      </c>
      <c r="E66" s="3" t="s">
        <v>5784</v>
      </c>
      <c r="F66" s="3" t="s">
        <v>90</v>
      </c>
      <c r="G66" s="3" t="s">
        <v>5782</v>
      </c>
    </row>
    <row r="67" spans="1:7" ht="45" customHeight="1" x14ac:dyDescent="0.25">
      <c r="A67" s="3" t="s">
        <v>398</v>
      </c>
      <c r="B67" s="3" t="s">
        <v>5850</v>
      </c>
      <c r="C67" s="3" t="s">
        <v>5780</v>
      </c>
      <c r="D67" s="3" t="s">
        <v>5851</v>
      </c>
      <c r="E67" s="3" t="s">
        <v>5851</v>
      </c>
      <c r="F67" s="3" t="s">
        <v>90</v>
      </c>
      <c r="G67" s="3" t="s">
        <v>5782</v>
      </c>
    </row>
    <row r="68" spans="1:7" ht="45" customHeight="1" x14ac:dyDescent="0.25">
      <c r="A68" s="3" t="s">
        <v>400</v>
      </c>
      <c r="B68" s="3" t="s">
        <v>5852</v>
      </c>
      <c r="C68" s="3" t="s">
        <v>2745</v>
      </c>
      <c r="D68" s="3" t="s">
        <v>2184</v>
      </c>
      <c r="E68" s="3" t="s">
        <v>2184</v>
      </c>
      <c r="F68" s="3" t="s">
        <v>90</v>
      </c>
      <c r="G68" s="3" t="s">
        <v>5782</v>
      </c>
    </row>
    <row r="69" spans="1:7" ht="45" customHeight="1" x14ac:dyDescent="0.25">
      <c r="A69" s="3" t="s">
        <v>406</v>
      </c>
      <c r="B69" s="3" t="s">
        <v>5853</v>
      </c>
      <c r="C69" s="3" t="s">
        <v>5780</v>
      </c>
      <c r="D69" s="3" t="s">
        <v>5781</v>
      </c>
      <c r="E69" s="3" t="s">
        <v>5781</v>
      </c>
      <c r="F69" s="3" t="s">
        <v>90</v>
      </c>
      <c r="G69" s="3" t="s">
        <v>5782</v>
      </c>
    </row>
    <row r="70" spans="1:7" ht="45" customHeight="1" x14ac:dyDescent="0.25">
      <c r="A70" s="3" t="s">
        <v>408</v>
      </c>
      <c r="B70" s="3" t="s">
        <v>5854</v>
      </c>
      <c r="C70" s="3" t="s">
        <v>5780</v>
      </c>
      <c r="D70" s="3" t="s">
        <v>5781</v>
      </c>
      <c r="E70" s="3" t="s">
        <v>5781</v>
      </c>
      <c r="F70" s="3" t="s">
        <v>90</v>
      </c>
      <c r="G70" s="3" t="s">
        <v>5782</v>
      </c>
    </row>
    <row r="71" spans="1:7" ht="45" customHeight="1" x14ac:dyDescent="0.25">
      <c r="A71" s="3" t="s">
        <v>413</v>
      </c>
      <c r="B71" s="3" t="s">
        <v>5855</v>
      </c>
      <c r="C71" s="3" t="s">
        <v>5780</v>
      </c>
      <c r="D71" s="3" t="s">
        <v>5815</v>
      </c>
      <c r="E71" s="3" t="s">
        <v>5815</v>
      </c>
      <c r="F71" s="3" t="s">
        <v>90</v>
      </c>
      <c r="G71" s="3" t="s">
        <v>5782</v>
      </c>
    </row>
    <row r="72" spans="1:7" ht="45" customHeight="1" x14ac:dyDescent="0.25">
      <c r="A72" s="3" t="s">
        <v>417</v>
      </c>
      <c r="B72" s="3" t="s">
        <v>5856</v>
      </c>
      <c r="C72" s="3" t="s">
        <v>2745</v>
      </c>
      <c r="D72" s="3" t="s">
        <v>2184</v>
      </c>
      <c r="E72" s="3" t="s">
        <v>2184</v>
      </c>
      <c r="F72" s="3" t="s">
        <v>90</v>
      </c>
      <c r="G72" s="3" t="s">
        <v>5782</v>
      </c>
    </row>
    <row r="73" spans="1:7" ht="45" customHeight="1" x14ac:dyDescent="0.25">
      <c r="A73" s="3" t="s">
        <v>422</v>
      </c>
      <c r="B73" s="3" t="s">
        <v>5857</v>
      </c>
      <c r="C73" s="3" t="s">
        <v>2745</v>
      </c>
      <c r="D73" s="3" t="s">
        <v>2184</v>
      </c>
      <c r="E73" s="3" t="s">
        <v>2184</v>
      </c>
      <c r="F73" s="3" t="s">
        <v>90</v>
      </c>
      <c r="G73" s="3" t="s">
        <v>5782</v>
      </c>
    </row>
    <row r="74" spans="1:7" ht="45" customHeight="1" x14ac:dyDescent="0.25">
      <c r="A74" s="3" t="s">
        <v>426</v>
      </c>
      <c r="B74" s="3" t="s">
        <v>5858</v>
      </c>
      <c r="C74" s="3" t="s">
        <v>5780</v>
      </c>
      <c r="D74" s="3" t="s">
        <v>5815</v>
      </c>
      <c r="E74" s="3" t="s">
        <v>5815</v>
      </c>
      <c r="F74" s="3" t="s">
        <v>90</v>
      </c>
      <c r="G74" s="3" t="s">
        <v>5782</v>
      </c>
    </row>
    <row r="75" spans="1:7" ht="45" customHeight="1" x14ac:dyDescent="0.25">
      <c r="A75" s="3" t="s">
        <v>430</v>
      </c>
      <c r="B75" s="3" t="s">
        <v>5859</v>
      </c>
      <c r="C75" s="3" t="s">
        <v>5780</v>
      </c>
      <c r="D75" s="3" t="s">
        <v>5784</v>
      </c>
      <c r="E75" s="3" t="s">
        <v>5784</v>
      </c>
      <c r="F75" s="3" t="s">
        <v>90</v>
      </c>
      <c r="G75" s="3" t="s">
        <v>5782</v>
      </c>
    </row>
    <row r="76" spans="1:7" ht="45" customHeight="1" x14ac:dyDescent="0.25">
      <c r="A76" s="3" t="s">
        <v>434</v>
      </c>
      <c r="B76" s="3" t="s">
        <v>5860</v>
      </c>
      <c r="C76" s="3" t="s">
        <v>2745</v>
      </c>
      <c r="D76" s="3" t="s">
        <v>2184</v>
      </c>
      <c r="E76" s="3" t="s">
        <v>2184</v>
      </c>
      <c r="F76" s="3" t="s">
        <v>90</v>
      </c>
      <c r="G76" s="3" t="s">
        <v>5782</v>
      </c>
    </row>
    <row r="77" spans="1:7" ht="45" customHeight="1" x14ac:dyDescent="0.25">
      <c r="A77" s="3" t="s">
        <v>439</v>
      </c>
      <c r="B77" s="3" t="s">
        <v>5861</v>
      </c>
      <c r="C77" s="3" t="s">
        <v>2745</v>
      </c>
      <c r="D77" s="3" t="s">
        <v>2184</v>
      </c>
      <c r="E77" s="3" t="s">
        <v>2184</v>
      </c>
      <c r="F77" s="3" t="s">
        <v>90</v>
      </c>
      <c r="G77" s="3" t="s">
        <v>5782</v>
      </c>
    </row>
    <row r="78" spans="1:7" ht="45" customHeight="1" x14ac:dyDescent="0.25">
      <c r="A78" s="3" t="s">
        <v>443</v>
      </c>
      <c r="B78" s="3" t="s">
        <v>5862</v>
      </c>
      <c r="C78" s="3" t="s">
        <v>2745</v>
      </c>
      <c r="D78" s="3" t="s">
        <v>2184</v>
      </c>
      <c r="E78" s="3" t="s">
        <v>2184</v>
      </c>
      <c r="F78" s="3" t="s">
        <v>90</v>
      </c>
      <c r="G78" s="3" t="s">
        <v>5782</v>
      </c>
    </row>
    <row r="79" spans="1:7" ht="45" customHeight="1" x14ac:dyDescent="0.25">
      <c r="A79" s="3" t="s">
        <v>447</v>
      </c>
      <c r="B79" s="3" t="s">
        <v>5863</v>
      </c>
      <c r="C79" s="3" t="s">
        <v>5780</v>
      </c>
      <c r="D79" s="3" t="s">
        <v>5864</v>
      </c>
      <c r="E79" s="3" t="s">
        <v>5864</v>
      </c>
      <c r="F79" s="3" t="s">
        <v>90</v>
      </c>
      <c r="G79" s="3" t="s">
        <v>5782</v>
      </c>
    </row>
    <row r="80" spans="1:7" ht="45" customHeight="1" x14ac:dyDescent="0.25">
      <c r="A80" s="3" t="s">
        <v>451</v>
      </c>
      <c r="B80" s="3" t="s">
        <v>5865</v>
      </c>
      <c r="C80" s="3" t="s">
        <v>2745</v>
      </c>
      <c r="D80" s="3" t="s">
        <v>2184</v>
      </c>
      <c r="E80" s="3" t="s">
        <v>2184</v>
      </c>
      <c r="F80" s="3" t="s">
        <v>90</v>
      </c>
      <c r="G80" s="3" t="s">
        <v>5782</v>
      </c>
    </row>
    <row r="81" spans="1:7" ht="45" customHeight="1" x14ac:dyDescent="0.25">
      <c r="A81" s="3" t="s">
        <v>455</v>
      </c>
      <c r="B81" s="3" t="s">
        <v>5866</v>
      </c>
      <c r="C81" s="3" t="s">
        <v>2745</v>
      </c>
      <c r="D81" s="3" t="s">
        <v>2184</v>
      </c>
      <c r="E81" s="3" t="s">
        <v>2184</v>
      </c>
      <c r="F81" s="3" t="s">
        <v>90</v>
      </c>
      <c r="G81" s="3" t="s">
        <v>5782</v>
      </c>
    </row>
    <row r="82" spans="1:7" ht="45" customHeight="1" x14ac:dyDescent="0.25">
      <c r="A82" s="3" t="s">
        <v>459</v>
      </c>
      <c r="B82" s="3" t="s">
        <v>5867</v>
      </c>
      <c r="C82" s="3" t="s">
        <v>2745</v>
      </c>
      <c r="D82" s="3" t="s">
        <v>2184</v>
      </c>
      <c r="E82" s="3" t="s">
        <v>2184</v>
      </c>
      <c r="F82" s="3" t="s">
        <v>90</v>
      </c>
      <c r="G82" s="3" t="s">
        <v>5782</v>
      </c>
    </row>
    <row r="83" spans="1:7" ht="45" customHeight="1" x14ac:dyDescent="0.25">
      <c r="A83" s="3" t="s">
        <v>463</v>
      </c>
      <c r="B83" s="3" t="s">
        <v>5868</v>
      </c>
      <c r="C83" s="3" t="s">
        <v>5780</v>
      </c>
      <c r="D83" s="3" t="s">
        <v>5784</v>
      </c>
      <c r="E83" s="3" t="s">
        <v>5784</v>
      </c>
      <c r="F83" s="3" t="s">
        <v>90</v>
      </c>
      <c r="G83" s="3" t="s">
        <v>5782</v>
      </c>
    </row>
    <row r="84" spans="1:7" ht="45" customHeight="1" x14ac:dyDescent="0.25">
      <c r="A84" s="3" t="s">
        <v>467</v>
      </c>
      <c r="B84" s="3" t="s">
        <v>5869</v>
      </c>
      <c r="C84" s="3" t="s">
        <v>2745</v>
      </c>
      <c r="D84" s="3" t="s">
        <v>2184</v>
      </c>
      <c r="E84" s="3" t="s">
        <v>2184</v>
      </c>
      <c r="F84" s="3" t="s">
        <v>90</v>
      </c>
      <c r="G84" s="3" t="s">
        <v>5782</v>
      </c>
    </row>
    <row r="85" spans="1:7" ht="45" customHeight="1" x14ac:dyDescent="0.25">
      <c r="A85" s="3" t="s">
        <v>472</v>
      </c>
      <c r="B85" s="3" t="s">
        <v>5870</v>
      </c>
      <c r="C85" s="3" t="s">
        <v>2745</v>
      </c>
      <c r="D85" s="3" t="s">
        <v>2184</v>
      </c>
      <c r="E85" s="3" t="s">
        <v>2184</v>
      </c>
      <c r="F85" s="3" t="s">
        <v>90</v>
      </c>
      <c r="G85" s="3" t="s">
        <v>5782</v>
      </c>
    </row>
    <row r="86" spans="1:7" ht="45" customHeight="1" x14ac:dyDescent="0.25">
      <c r="A86" s="3" t="s">
        <v>476</v>
      </c>
      <c r="B86" s="3" t="s">
        <v>5871</v>
      </c>
      <c r="C86" s="3" t="s">
        <v>5780</v>
      </c>
      <c r="D86" s="3" t="s">
        <v>5815</v>
      </c>
      <c r="E86" s="3" t="s">
        <v>5815</v>
      </c>
      <c r="F86" s="3" t="s">
        <v>90</v>
      </c>
      <c r="G86" s="3" t="s">
        <v>5782</v>
      </c>
    </row>
    <row r="87" spans="1:7" ht="45" customHeight="1" x14ac:dyDescent="0.25">
      <c r="A87" s="3" t="s">
        <v>482</v>
      </c>
      <c r="B87" s="3" t="s">
        <v>5872</v>
      </c>
      <c r="C87" s="3" t="s">
        <v>2745</v>
      </c>
      <c r="D87" s="3" t="s">
        <v>2184</v>
      </c>
      <c r="E87" s="3" t="s">
        <v>2184</v>
      </c>
      <c r="F87" s="3" t="s">
        <v>90</v>
      </c>
      <c r="G87" s="3" t="s">
        <v>5782</v>
      </c>
    </row>
    <row r="88" spans="1:7" ht="45" customHeight="1" x14ac:dyDescent="0.25">
      <c r="A88" s="3" t="s">
        <v>487</v>
      </c>
      <c r="B88" s="3" t="s">
        <v>5873</v>
      </c>
      <c r="C88" s="3" t="s">
        <v>5780</v>
      </c>
      <c r="D88" s="3" t="s">
        <v>5815</v>
      </c>
      <c r="E88" s="3" t="s">
        <v>5815</v>
      </c>
      <c r="F88" s="3" t="s">
        <v>90</v>
      </c>
      <c r="G88" s="3" t="s">
        <v>5782</v>
      </c>
    </row>
    <row r="89" spans="1:7" ht="45" customHeight="1" x14ac:dyDescent="0.25">
      <c r="A89" s="3" t="s">
        <v>491</v>
      </c>
      <c r="B89" s="3" t="s">
        <v>5874</v>
      </c>
      <c r="C89" s="3" t="s">
        <v>5780</v>
      </c>
      <c r="D89" s="3" t="s">
        <v>5815</v>
      </c>
      <c r="E89" s="3" t="s">
        <v>5815</v>
      </c>
      <c r="F89" s="3" t="s">
        <v>90</v>
      </c>
      <c r="G89" s="3" t="s">
        <v>5782</v>
      </c>
    </row>
    <row r="90" spans="1:7" ht="45" customHeight="1" x14ac:dyDescent="0.25">
      <c r="A90" s="3" t="s">
        <v>495</v>
      </c>
      <c r="B90" s="3" t="s">
        <v>5875</v>
      </c>
      <c r="C90" s="3" t="s">
        <v>5780</v>
      </c>
      <c r="D90" s="3" t="s">
        <v>5815</v>
      </c>
      <c r="E90" s="3" t="s">
        <v>5815</v>
      </c>
      <c r="F90" s="3" t="s">
        <v>90</v>
      </c>
      <c r="G90" s="3" t="s">
        <v>5782</v>
      </c>
    </row>
    <row r="91" spans="1:7" ht="45" customHeight="1" x14ac:dyDescent="0.25">
      <c r="A91" s="3" t="s">
        <v>501</v>
      </c>
      <c r="B91" s="3" t="s">
        <v>5876</v>
      </c>
      <c r="C91" s="3" t="s">
        <v>2745</v>
      </c>
      <c r="D91" s="3" t="s">
        <v>2184</v>
      </c>
      <c r="E91" s="3" t="s">
        <v>2184</v>
      </c>
      <c r="F91" s="3" t="s">
        <v>90</v>
      </c>
      <c r="G91" s="3" t="s">
        <v>5782</v>
      </c>
    </row>
    <row r="92" spans="1:7" ht="45" customHeight="1" x14ac:dyDescent="0.25">
      <c r="A92" s="3" t="s">
        <v>505</v>
      </c>
      <c r="B92" s="3" t="s">
        <v>5877</v>
      </c>
      <c r="C92" s="3" t="s">
        <v>5780</v>
      </c>
      <c r="D92" s="3" t="s">
        <v>5795</v>
      </c>
      <c r="E92" s="3" t="s">
        <v>5795</v>
      </c>
      <c r="F92" s="3" t="s">
        <v>90</v>
      </c>
      <c r="G92" s="3" t="s">
        <v>5782</v>
      </c>
    </row>
    <row r="93" spans="1:7" ht="45" customHeight="1" x14ac:dyDescent="0.25">
      <c r="A93" s="3" t="s">
        <v>509</v>
      </c>
      <c r="B93" s="3" t="s">
        <v>5878</v>
      </c>
      <c r="C93" s="3" t="s">
        <v>5780</v>
      </c>
      <c r="D93" s="3" t="s">
        <v>5826</v>
      </c>
      <c r="E93" s="3" t="s">
        <v>5826</v>
      </c>
      <c r="F93" s="3" t="s">
        <v>90</v>
      </c>
      <c r="G93" s="3" t="s">
        <v>5782</v>
      </c>
    </row>
    <row r="94" spans="1:7" ht="45" customHeight="1" x14ac:dyDescent="0.25">
      <c r="A94" s="3" t="s">
        <v>513</v>
      </c>
      <c r="B94" s="3" t="s">
        <v>5879</v>
      </c>
      <c r="C94" s="3" t="s">
        <v>2745</v>
      </c>
      <c r="D94" s="3" t="s">
        <v>2184</v>
      </c>
      <c r="E94" s="3" t="s">
        <v>2184</v>
      </c>
      <c r="F94" s="3" t="s">
        <v>90</v>
      </c>
      <c r="G94" s="3" t="s">
        <v>5782</v>
      </c>
    </row>
    <row r="95" spans="1:7" ht="45" customHeight="1" x14ac:dyDescent="0.25">
      <c r="A95" s="3" t="s">
        <v>517</v>
      </c>
      <c r="B95" s="3" t="s">
        <v>5880</v>
      </c>
      <c r="C95" s="3" t="s">
        <v>2745</v>
      </c>
      <c r="D95" s="3" t="s">
        <v>2184</v>
      </c>
      <c r="E95" s="3" t="s">
        <v>2184</v>
      </c>
      <c r="F95" s="3" t="s">
        <v>90</v>
      </c>
      <c r="G95" s="3" t="s">
        <v>5782</v>
      </c>
    </row>
    <row r="96" spans="1:7" ht="45" customHeight="1" x14ac:dyDescent="0.25">
      <c r="A96" s="3" t="s">
        <v>521</v>
      </c>
      <c r="B96" s="3" t="s">
        <v>5881</v>
      </c>
      <c r="C96" s="3" t="s">
        <v>2745</v>
      </c>
      <c r="D96" s="3" t="s">
        <v>2184</v>
      </c>
      <c r="E96" s="3" t="s">
        <v>2184</v>
      </c>
      <c r="F96" s="3" t="s">
        <v>90</v>
      </c>
      <c r="G96" s="3" t="s">
        <v>5782</v>
      </c>
    </row>
    <row r="97" spans="1:7" ht="45" customHeight="1" x14ac:dyDescent="0.25">
      <c r="A97" s="3" t="s">
        <v>525</v>
      </c>
      <c r="B97" s="3" t="s">
        <v>5882</v>
      </c>
      <c r="C97" s="3" t="s">
        <v>5780</v>
      </c>
      <c r="D97" s="3" t="s">
        <v>5815</v>
      </c>
      <c r="E97" s="3" t="s">
        <v>5815</v>
      </c>
      <c r="F97" s="3" t="s">
        <v>90</v>
      </c>
      <c r="G97" s="3" t="s">
        <v>5782</v>
      </c>
    </row>
    <row r="98" spans="1:7" ht="45" customHeight="1" x14ac:dyDescent="0.25">
      <c r="A98" s="3" t="s">
        <v>529</v>
      </c>
      <c r="B98" s="3" t="s">
        <v>5883</v>
      </c>
      <c r="C98" s="3" t="s">
        <v>5780</v>
      </c>
      <c r="D98" s="3" t="s">
        <v>5787</v>
      </c>
      <c r="E98" s="3" t="s">
        <v>5787</v>
      </c>
      <c r="F98" s="3" t="s">
        <v>90</v>
      </c>
      <c r="G98" s="3" t="s">
        <v>5782</v>
      </c>
    </row>
    <row r="99" spans="1:7" ht="45" customHeight="1" x14ac:dyDescent="0.25">
      <c r="A99" s="3" t="s">
        <v>533</v>
      </c>
      <c r="B99" s="3" t="s">
        <v>5884</v>
      </c>
      <c r="C99" s="3" t="s">
        <v>5780</v>
      </c>
      <c r="D99" s="3" t="s">
        <v>5795</v>
      </c>
      <c r="E99" s="3" t="s">
        <v>5795</v>
      </c>
      <c r="F99" s="3" t="s">
        <v>90</v>
      </c>
      <c r="G99" s="3" t="s">
        <v>5782</v>
      </c>
    </row>
    <row r="100" spans="1:7" ht="45" customHeight="1" x14ac:dyDescent="0.25">
      <c r="A100" s="3" t="s">
        <v>537</v>
      </c>
      <c r="B100" s="3" t="s">
        <v>5885</v>
      </c>
      <c r="C100" s="3" t="s">
        <v>5780</v>
      </c>
      <c r="D100" s="3" t="s">
        <v>5826</v>
      </c>
      <c r="E100" s="3" t="s">
        <v>5826</v>
      </c>
      <c r="F100" s="3" t="s">
        <v>90</v>
      </c>
      <c r="G100" s="3" t="s">
        <v>5782</v>
      </c>
    </row>
    <row r="101" spans="1:7" ht="45" customHeight="1" x14ac:dyDescent="0.25">
      <c r="A101" s="3" t="s">
        <v>541</v>
      </c>
      <c r="B101" s="3" t="s">
        <v>5886</v>
      </c>
      <c r="C101" s="3" t="s">
        <v>5780</v>
      </c>
      <c r="D101" s="3" t="s">
        <v>5815</v>
      </c>
      <c r="E101" s="3" t="s">
        <v>5815</v>
      </c>
      <c r="F101" s="3" t="s">
        <v>90</v>
      </c>
      <c r="G101" s="3" t="s">
        <v>5782</v>
      </c>
    </row>
    <row r="102" spans="1:7" ht="45" customHeight="1" x14ac:dyDescent="0.25">
      <c r="A102" s="3" t="s">
        <v>545</v>
      </c>
      <c r="B102" s="3" t="s">
        <v>5887</v>
      </c>
      <c r="C102" s="3" t="s">
        <v>2745</v>
      </c>
      <c r="D102" s="3" t="s">
        <v>2184</v>
      </c>
      <c r="E102" s="3" t="s">
        <v>2184</v>
      </c>
      <c r="F102" s="3" t="s">
        <v>90</v>
      </c>
      <c r="G102" s="3" t="s">
        <v>5782</v>
      </c>
    </row>
    <row r="103" spans="1:7" ht="45" customHeight="1" x14ac:dyDescent="0.25">
      <c r="A103" s="3" t="s">
        <v>549</v>
      </c>
      <c r="B103" s="3" t="s">
        <v>5888</v>
      </c>
      <c r="C103" s="3" t="s">
        <v>5780</v>
      </c>
      <c r="D103" s="3" t="s">
        <v>5815</v>
      </c>
      <c r="E103" s="3" t="s">
        <v>5815</v>
      </c>
      <c r="F103" s="3" t="s">
        <v>90</v>
      </c>
      <c r="G103" s="3" t="s">
        <v>5782</v>
      </c>
    </row>
    <row r="104" spans="1:7" ht="45" customHeight="1" x14ac:dyDescent="0.25">
      <c r="A104" s="3" t="s">
        <v>553</v>
      </c>
      <c r="B104" s="3" t="s">
        <v>5889</v>
      </c>
      <c r="C104" s="3" t="s">
        <v>2745</v>
      </c>
      <c r="D104" s="3" t="s">
        <v>2184</v>
      </c>
      <c r="E104" s="3" t="s">
        <v>2184</v>
      </c>
      <c r="F104" s="3" t="s">
        <v>90</v>
      </c>
      <c r="G104" s="3" t="s">
        <v>5782</v>
      </c>
    </row>
    <row r="105" spans="1:7" ht="45" customHeight="1" x14ac:dyDescent="0.25">
      <c r="A105" s="3" t="s">
        <v>559</v>
      </c>
      <c r="B105" s="3" t="s">
        <v>5890</v>
      </c>
      <c r="C105" s="3" t="s">
        <v>5780</v>
      </c>
      <c r="D105" s="3" t="s">
        <v>5864</v>
      </c>
      <c r="E105" s="3" t="s">
        <v>5864</v>
      </c>
      <c r="F105" s="3" t="s">
        <v>90</v>
      </c>
      <c r="G105" s="3" t="s">
        <v>5782</v>
      </c>
    </row>
    <row r="106" spans="1:7" ht="45" customHeight="1" x14ac:dyDescent="0.25">
      <c r="A106" s="3" t="s">
        <v>563</v>
      </c>
      <c r="B106" s="3" t="s">
        <v>5891</v>
      </c>
      <c r="C106" s="3" t="s">
        <v>5780</v>
      </c>
      <c r="D106" s="3" t="s">
        <v>5781</v>
      </c>
      <c r="E106" s="3" t="s">
        <v>5781</v>
      </c>
      <c r="F106" s="3" t="s">
        <v>90</v>
      </c>
      <c r="G106" s="3" t="s">
        <v>5782</v>
      </c>
    </row>
    <row r="107" spans="1:7" ht="45" customHeight="1" x14ac:dyDescent="0.25">
      <c r="A107" s="3" t="s">
        <v>568</v>
      </c>
      <c r="B107" s="3" t="s">
        <v>5892</v>
      </c>
      <c r="C107" s="3" t="s">
        <v>2745</v>
      </c>
      <c r="D107" s="3" t="s">
        <v>2184</v>
      </c>
      <c r="E107" s="3" t="s">
        <v>2184</v>
      </c>
      <c r="F107" s="3" t="s">
        <v>90</v>
      </c>
      <c r="G107" s="3" t="s">
        <v>5782</v>
      </c>
    </row>
    <row r="108" spans="1:7" ht="45" customHeight="1" x14ac:dyDescent="0.25">
      <c r="A108" s="3" t="s">
        <v>571</v>
      </c>
      <c r="B108" s="3" t="s">
        <v>5893</v>
      </c>
      <c r="C108" s="3" t="s">
        <v>5780</v>
      </c>
      <c r="D108" s="3" t="s">
        <v>5815</v>
      </c>
      <c r="E108" s="3" t="s">
        <v>5815</v>
      </c>
      <c r="F108" s="3" t="s">
        <v>90</v>
      </c>
      <c r="G108" s="3" t="s">
        <v>5782</v>
      </c>
    </row>
    <row r="109" spans="1:7" ht="45" customHeight="1" x14ac:dyDescent="0.25">
      <c r="A109" s="3" t="s">
        <v>575</v>
      </c>
      <c r="B109" s="3" t="s">
        <v>5894</v>
      </c>
      <c r="C109" s="3" t="s">
        <v>5780</v>
      </c>
      <c r="D109" s="3" t="s">
        <v>5815</v>
      </c>
      <c r="E109" s="3" t="s">
        <v>5815</v>
      </c>
      <c r="F109" s="3" t="s">
        <v>90</v>
      </c>
      <c r="G109" s="3" t="s">
        <v>5782</v>
      </c>
    </row>
    <row r="110" spans="1:7" ht="45" customHeight="1" x14ac:dyDescent="0.25">
      <c r="A110" s="3" t="s">
        <v>579</v>
      </c>
      <c r="B110" s="3" t="s">
        <v>5895</v>
      </c>
      <c r="C110" s="3" t="s">
        <v>2745</v>
      </c>
      <c r="D110" s="3" t="s">
        <v>2184</v>
      </c>
      <c r="E110" s="3" t="s">
        <v>2184</v>
      </c>
      <c r="F110" s="3" t="s">
        <v>90</v>
      </c>
      <c r="G110" s="3" t="s">
        <v>5782</v>
      </c>
    </row>
    <row r="111" spans="1:7" ht="45" customHeight="1" x14ac:dyDescent="0.25">
      <c r="A111" s="3" t="s">
        <v>583</v>
      </c>
      <c r="B111" s="3" t="s">
        <v>5896</v>
      </c>
      <c r="C111" s="3" t="s">
        <v>2745</v>
      </c>
      <c r="D111" s="3" t="s">
        <v>2184</v>
      </c>
      <c r="E111" s="3" t="s">
        <v>2184</v>
      </c>
      <c r="F111" s="3" t="s">
        <v>90</v>
      </c>
      <c r="G111" s="3" t="s">
        <v>5782</v>
      </c>
    </row>
    <row r="112" spans="1:7" ht="45" customHeight="1" x14ac:dyDescent="0.25">
      <c r="A112" s="3" t="s">
        <v>587</v>
      </c>
      <c r="B112" s="3" t="s">
        <v>5897</v>
      </c>
      <c r="C112" s="3" t="s">
        <v>5780</v>
      </c>
      <c r="D112" s="3" t="s">
        <v>5784</v>
      </c>
      <c r="E112" s="3" t="s">
        <v>5784</v>
      </c>
      <c r="F112" s="3" t="s">
        <v>90</v>
      </c>
      <c r="G112" s="3" t="s">
        <v>5782</v>
      </c>
    </row>
    <row r="113" spans="1:7" ht="45" customHeight="1" x14ac:dyDescent="0.25">
      <c r="A113" s="3" t="s">
        <v>591</v>
      </c>
      <c r="B113" s="3" t="s">
        <v>5898</v>
      </c>
      <c r="C113" s="3" t="s">
        <v>2745</v>
      </c>
      <c r="D113" s="3" t="s">
        <v>2184</v>
      </c>
      <c r="E113" s="3" t="s">
        <v>2184</v>
      </c>
      <c r="F113" s="3" t="s">
        <v>90</v>
      </c>
      <c r="G113" s="3" t="s">
        <v>5782</v>
      </c>
    </row>
    <row r="114" spans="1:7" ht="45" customHeight="1" x14ac:dyDescent="0.25">
      <c r="A114" s="3" t="s">
        <v>595</v>
      </c>
      <c r="B114" s="3" t="s">
        <v>5899</v>
      </c>
      <c r="C114" s="3" t="s">
        <v>2745</v>
      </c>
      <c r="D114" s="3" t="s">
        <v>2184</v>
      </c>
      <c r="E114" s="3" t="s">
        <v>2184</v>
      </c>
      <c r="F114" s="3" t="s">
        <v>90</v>
      </c>
      <c r="G114" s="3" t="s">
        <v>5782</v>
      </c>
    </row>
    <row r="115" spans="1:7" ht="45" customHeight="1" x14ac:dyDescent="0.25">
      <c r="A115" s="3" t="s">
        <v>599</v>
      </c>
      <c r="B115" s="3" t="s">
        <v>5900</v>
      </c>
      <c r="C115" s="3" t="s">
        <v>5780</v>
      </c>
      <c r="D115" s="3" t="s">
        <v>5795</v>
      </c>
      <c r="E115" s="3" t="s">
        <v>5795</v>
      </c>
      <c r="F115" s="3" t="s">
        <v>90</v>
      </c>
      <c r="G115" s="3" t="s">
        <v>5782</v>
      </c>
    </row>
    <row r="116" spans="1:7" ht="45" customHeight="1" x14ac:dyDescent="0.25">
      <c r="A116" s="3" t="s">
        <v>603</v>
      </c>
      <c r="B116" s="3" t="s">
        <v>5901</v>
      </c>
      <c r="C116" s="3" t="s">
        <v>2745</v>
      </c>
      <c r="D116" s="3" t="s">
        <v>2184</v>
      </c>
      <c r="E116" s="3" t="s">
        <v>2184</v>
      </c>
      <c r="F116" s="3" t="s">
        <v>90</v>
      </c>
      <c r="G116" s="3" t="s">
        <v>5782</v>
      </c>
    </row>
    <row r="117" spans="1:7" ht="45" customHeight="1" x14ac:dyDescent="0.25">
      <c r="A117" s="3" t="s">
        <v>607</v>
      </c>
      <c r="B117" s="3" t="s">
        <v>5902</v>
      </c>
      <c r="C117" s="3" t="s">
        <v>5780</v>
      </c>
      <c r="D117" s="3" t="s">
        <v>1533</v>
      </c>
      <c r="E117" s="3" t="s">
        <v>1533</v>
      </c>
      <c r="F117" s="3" t="s">
        <v>90</v>
      </c>
      <c r="G117" s="3" t="s">
        <v>5782</v>
      </c>
    </row>
    <row r="118" spans="1:7" ht="45" customHeight="1" x14ac:dyDescent="0.25">
      <c r="A118" s="3" t="s">
        <v>611</v>
      </c>
      <c r="B118" s="3" t="s">
        <v>5903</v>
      </c>
      <c r="C118" s="3" t="s">
        <v>5780</v>
      </c>
      <c r="D118" s="3" t="s">
        <v>5784</v>
      </c>
      <c r="E118" s="3" t="s">
        <v>5784</v>
      </c>
      <c r="F118" s="3" t="s">
        <v>90</v>
      </c>
      <c r="G118" s="3" t="s">
        <v>5782</v>
      </c>
    </row>
    <row r="119" spans="1:7" ht="45" customHeight="1" x14ac:dyDescent="0.25">
      <c r="A119" s="3" t="s">
        <v>615</v>
      </c>
      <c r="B119" s="3" t="s">
        <v>5904</v>
      </c>
      <c r="C119" s="3" t="s">
        <v>5780</v>
      </c>
      <c r="D119" s="3" t="s">
        <v>5864</v>
      </c>
      <c r="E119" s="3" t="s">
        <v>5864</v>
      </c>
      <c r="F119" s="3" t="s">
        <v>90</v>
      </c>
      <c r="G119" s="3" t="s">
        <v>5782</v>
      </c>
    </row>
    <row r="120" spans="1:7" ht="45" customHeight="1" x14ac:dyDescent="0.25">
      <c r="A120" s="3" t="s">
        <v>619</v>
      </c>
      <c r="B120" s="3" t="s">
        <v>5905</v>
      </c>
      <c r="C120" s="3" t="s">
        <v>5780</v>
      </c>
      <c r="D120" s="3" t="s">
        <v>5826</v>
      </c>
      <c r="E120" s="3" t="s">
        <v>5826</v>
      </c>
      <c r="F120" s="3" t="s">
        <v>90</v>
      </c>
      <c r="G120" s="3" t="s">
        <v>5782</v>
      </c>
    </row>
    <row r="121" spans="1:7" ht="45" customHeight="1" x14ac:dyDescent="0.25">
      <c r="A121" s="3" t="s">
        <v>623</v>
      </c>
      <c r="B121" s="3" t="s">
        <v>5906</v>
      </c>
      <c r="C121" s="3" t="s">
        <v>5780</v>
      </c>
      <c r="D121" s="3" t="s">
        <v>5864</v>
      </c>
      <c r="E121" s="3" t="s">
        <v>5864</v>
      </c>
      <c r="F121" s="3" t="s">
        <v>90</v>
      </c>
      <c r="G121" s="3" t="s">
        <v>5782</v>
      </c>
    </row>
    <row r="122" spans="1:7" ht="45" customHeight="1" x14ac:dyDescent="0.25">
      <c r="A122" s="3" t="s">
        <v>627</v>
      </c>
      <c r="B122" s="3" t="s">
        <v>5907</v>
      </c>
      <c r="C122" s="3" t="s">
        <v>2745</v>
      </c>
      <c r="D122" s="3" t="s">
        <v>2184</v>
      </c>
      <c r="E122" s="3" t="s">
        <v>2184</v>
      </c>
      <c r="F122" s="3" t="s">
        <v>90</v>
      </c>
      <c r="G122" s="3" t="s">
        <v>5782</v>
      </c>
    </row>
    <row r="123" spans="1:7" ht="45" customHeight="1" x14ac:dyDescent="0.25">
      <c r="A123" s="3" t="s">
        <v>631</v>
      </c>
      <c r="B123" s="3" t="s">
        <v>5908</v>
      </c>
      <c r="C123" s="3" t="s">
        <v>2745</v>
      </c>
      <c r="D123" s="3" t="s">
        <v>2184</v>
      </c>
      <c r="E123" s="3" t="s">
        <v>2184</v>
      </c>
      <c r="F123" s="3" t="s">
        <v>90</v>
      </c>
      <c r="G123" s="3" t="s">
        <v>5782</v>
      </c>
    </row>
    <row r="124" spans="1:7" ht="45" customHeight="1" x14ac:dyDescent="0.25">
      <c r="A124" s="3" t="s">
        <v>635</v>
      </c>
      <c r="B124" s="3" t="s">
        <v>5909</v>
      </c>
      <c r="C124" s="3" t="s">
        <v>5780</v>
      </c>
      <c r="D124" s="3" t="s">
        <v>5787</v>
      </c>
      <c r="E124" s="3" t="s">
        <v>5787</v>
      </c>
      <c r="F124" s="3" t="s">
        <v>90</v>
      </c>
      <c r="G124" s="3" t="s">
        <v>5782</v>
      </c>
    </row>
    <row r="125" spans="1:7" ht="45" customHeight="1" x14ac:dyDescent="0.25">
      <c r="A125" s="3" t="s">
        <v>637</v>
      </c>
      <c r="B125" s="3" t="s">
        <v>5910</v>
      </c>
      <c r="C125" s="3" t="s">
        <v>5780</v>
      </c>
      <c r="D125" s="3" t="s">
        <v>5787</v>
      </c>
      <c r="E125" s="3" t="s">
        <v>5787</v>
      </c>
      <c r="F125" s="3" t="s">
        <v>90</v>
      </c>
      <c r="G125" s="3" t="s">
        <v>5782</v>
      </c>
    </row>
    <row r="126" spans="1:7" ht="45" customHeight="1" x14ac:dyDescent="0.25">
      <c r="A126" s="3" t="s">
        <v>642</v>
      </c>
      <c r="B126" s="3" t="s">
        <v>5911</v>
      </c>
      <c r="C126" s="3" t="s">
        <v>5780</v>
      </c>
      <c r="D126" s="3" t="s">
        <v>5912</v>
      </c>
      <c r="E126" s="3" t="s">
        <v>5912</v>
      </c>
      <c r="F126" s="3" t="s">
        <v>90</v>
      </c>
      <c r="G126" s="3" t="s">
        <v>5782</v>
      </c>
    </row>
    <row r="127" spans="1:7" ht="45" customHeight="1" x14ac:dyDescent="0.25">
      <c r="A127" s="3" t="s">
        <v>646</v>
      </c>
      <c r="B127" s="3" t="s">
        <v>5913</v>
      </c>
      <c r="C127" s="3" t="s">
        <v>5780</v>
      </c>
      <c r="D127" s="3" t="s">
        <v>5914</v>
      </c>
      <c r="E127" s="3" t="s">
        <v>5914</v>
      </c>
      <c r="F127" s="3" t="s">
        <v>90</v>
      </c>
      <c r="G127" s="3" t="s">
        <v>5782</v>
      </c>
    </row>
    <row r="128" spans="1:7" ht="45" customHeight="1" x14ac:dyDescent="0.25">
      <c r="A128" s="3" t="s">
        <v>650</v>
      </c>
      <c r="B128" s="3" t="s">
        <v>5915</v>
      </c>
      <c r="C128" s="3" t="s">
        <v>2745</v>
      </c>
      <c r="D128" s="3" t="s">
        <v>2184</v>
      </c>
      <c r="E128" s="3" t="s">
        <v>2184</v>
      </c>
      <c r="F128" s="3" t="s">
        <v>90</v>
      </c>
      <c r="G128" s="3" t="s">
        <v>5782</v>
      </c>
    </row>
    <row r="129" spans="1:7" ht="45" customHeight="1" x14ac:dyDescent="0.25">
      <c r="A129" s="3" t="s">
        <v>652</v>
      </c>
      <c r="B129" s="3" t="s">
        <v>5916</v>
      </c>
      <c r="C129" s="3" t="s">
        <v>2745</v>
      </c>
      <c r="D129" s="3" t="s">
        <v>2184</v>
      </c>
      <c r="E129" s="3" t="s">
        <v>2184</v>
      </c>
      <c r="F129" s="3" t="s">
        <v>90</v>
      </c>
      <c r="G129" s="3" t="s">
        <v>5782</v>
      </c>
    </row>
    <row r="130" spans="1:7" ht="45" customHeight="1" x14ac:dyDescent="0.25">
      <c r="A130" s="3" t="s">
        <v>654</v>
      </c>
      <c r="B130" s="3" t="s">
        <v>5917</v>
      </c>
      <c r="C130" s="3" t="s">
        <v>2745</v>
      </c>
      <c r="D130" s="3" t="s">
        <v>2184</v>
      </c>
      <c r="E130" s="3" t="s">
        <v>2184</v>
      </c>
      <c r="F130" s="3" t="s">
        <v>90</v>
      </c>
      <c r="G130" s="3" t="s">
        <v>5782</v>
      </c>
    </row>
    <row r="131" spans="1:7" ht="45" customHeight="1" x14ac:dyDescent="0.25">
      <c r="A131" s="3" t="s">
        <v>658</v>
      </c>
      <c r="B131" s="3" t="s">
        <v>5918</v>
      </c>
      <c r="C131" s="3" t="s">
        <v>5780</v>
      </c>
      <c r="D131" s="3" t="s">
        <v>5795</v>
      </c>
      <c r="E131" s="3" t="s">
        <v>5795</v>
      </c>
      <c r="F131" s="3" t="s">
        <v>90</v>
      </c>
      <c r="G131" s="3" t="s">
        <v>5782</v>
      </c>
    </row>
    <row r="132" spans="1:7" ht="45" customHeight="1" x14ac:dyDescent="0.25">
      <c r="A132" s="3" t="s">
        <v>660</v>
      </c>
      <c r="B132" s="3" t="s">
        <v>5919</v>
      </c>
      <c r="C132" s="3" t="s">
        <v>2745</v>
      </c>
      <c r="D132" s="3" t="s">
        <v>2184</v>
      </c>
      <c r="E132" s="3" t="s">
        <v>2184</v>
      </c>
      <c r="F132" s="3" t="s">
        <v>90</v>
      </c>
      <c r="G132" s="3" t="s">
        <v>5782</v>
      </c>
    </row>
    <row r="133" spans="1:7" ht="45" customHeight="1" x14ac:dyDescent="0.25">
      <c r="A133" s="3" t="s">
        <v>664</v>
      </c>
      <c r="B133" s="3" t="s">
        <v>5920</v>
      </c>
      <c r="C133" s="3" t="s">
        <v>5780</v>
      </c>
      <c r="D133" s="3" t="s">
        <v>5864</v>
      </c>
      <c r="E133" s="3" t="s">
        <v>5864</v>
      </c>
      <c r="F133" s="3" t="s">
        <v>90</v>
      </c>
      <c r="G133" s="3" t="s">
        <v>5782</v>
      </c>
    </row>
    <row r="134" spans="1:7" ht="45" customHeight="1" x14ac:dyDescent="0.25">
      <c r="A134" s="3" t="s">
        <v>668</v>
      </c>
      <c r="B134" s="3" t="s">
        <v>5921</v>
      </c>
      <c r="C134" s="3" t="s">
        <v>2745</v>
      </c>
      <c r="D134" s="3" t="s">
        <v>2184</v>
      </c>
      <c r="E134" s="3" t="s">
        <v>2184</v>
      </c>
      <c r="F134" s="3" t="s">
        <v>90</v>
      </c>
      <c r="G134" s="3" t="s">
        <v>5782</v>
      </c>
    </row>
    <row r="135" spans="1:7" ht="45" customHeight="1" x14ac:dyDescent="0.25">
      <c r="A135" s="3" t="s">
        <v>672</v>
      </c>
      <c r="B135" s="3" t="s">
        <v>5922</v>
      </c>
      <c r="C135" s="3" t="s">
        <v>5780</v>
      </c>
      <c r="D135" s="3" t="s">
        <v>5815</v>
      </c>
      <c r="E135" s="3" t="s">
        <v>5815</v>
      </c>
      <c r="F135" s="3" t="s">
        <v>90</v>
      </c>
      <c r="G135" s="3" t="s">
        <v>5782</v>
      </c>
    </row>
    <row r="136" spans="1:7" ht="45" customHeight="1" x14ac:dyDescent="0.25">
      <c r="A136" s="3" t="s">
        <v>676</v>
      </c>
      <c r="B136" s="3" t="s">
        <v>5923</v>
      </c>
      <c r="C136" s="3" t="s">
        <v>5780</v>
      </c>
      <c r="D136" s="3" t="s">
        <v>5784</v>
      </c>
      <c r="E136" s="3" t="s">
        <v>5784</v>
      </c>
      <c r="F136" s="3" t="s">
        <v>90</v>
      </c>
      <c r="G136" s="3" t="s">
        <v>5782</v>
      </c>
    </row>
    <row r="137" spans="1:7" ht="45" customHeight="1" x14ac:dyDescent="0.25">
      <c r="A137" s="3" t="s">
        <v>680</v>
      </c>
      <c r="B137" s="3" t="s">
        <v>5924</v>
      </c>
      <c r="C137" s="3" t="s">
        <v>2745</v>
      </c>
      <c r="D137" s="3" t="s">
        <v>2184</v>
      </c>
      <c r="E137" s="3" t="s">
        <v>2184</v>
      </c>
      <c r="F137" s="3" t="s">
        <v>90</v>
      </c>
      <c r="G137" s="3" t="s">
        <v>5782</v>
      </c>
    </row>
    <row r="138" spans="1:7" ht="45" customHeight="1" x14ac:dyDescent="0.25">
      <c r="A138" s="3" t="s">
        <v>684</v>
      </c>
      <c r="B138" s="3" t="s">
        <v>5925</v>
      </c>
      <c r="C138" s="3" t="s">
        <v>2745</v>
      </c>
      <c r="D138" s="3" t="s">
        <v>2184</v>
      </c>
      <c r="E138" s="3" t="s">
        <v>2184</v>
      </c>
      <c r="F138" s="3" t="s">
        <v>90</v>
      </c>
      <c r="G138" s="3" t="s">
        <v>5782</v>
      </c>
    </row>
    <row r="139" spans="1:7" ht="45" customHeight="1" x14ac:dyDescent="0.25">
      <c r="A139" s="3" t="s">
        <v>688</v>
      </c>
      <c r="B139" s="3" t="s">
        <v>5926</v>
      </c>
      <c r="C139" s="3" t="s">
        <v>5780</v>
      </c>
      <c r="D139" s="3" t="s">
        <v>5795</v>
      </c>
      <c r="E139" s="3" t="s">
        <v>5795</v>
      </c>
      <c r="F139" s="3" t="s">
        <v>90</v>
      </c>
      <c r="G139" s="3" t="s">
        <v>5782</v>
      </c>
    </row>
    <row r="140" spans="1:7" ht="45" customHeight="1" x14ac:dyDescent="0.25">
      <c r="A140" s="3" t="s">
        <v>693</v>
      </c>
      <c r="B140" s="3" t="s">
        <v>5927</v>
      </c>
      <c r="C140" s="3" t="s">
        <v>2745</v>
      </c>
      <c r="D140" s="3" t="s">
        <v>2184</v>
      </c>
      <c r="E140" s="3" t="s">
        <v>2184</v>
      </c>
      <c r="F140" s="3" t="s">
        <v>90</v>
      </c>
      <c r="G140" s="3" t="s">
        <v>5782</v>
      </c>
    </row>
    <row r="141" spans="1:7" ht="45" customHeight="1" x14ac:dyDescent="0.25">
      <c r="A141" s="3" t="s">
        <v>697</v>
      </c>
      <c r="B141" s="3" t="s">
        <v>5928</v>
      </c>
      <c r="C141" s="3" t="s">
        <v>2745</v>
      </c>
      <c r="D141" s="3" t="s">
        <v>2184</v>
      </c>
      <c r="E141" s="3" t="s">
        <v>2184</v>
      </c>
      <c r="F141" s="3" t="s">
        <v>90</v>
      </c>
      <c r="G141" s="3" t="s">
        <v>5782</v>
      </c>
    </row>
    <row r="142" spans="1:7" ht="45" customHeight="1" x14ac:dyDescent="0.25">
      <c r="A142" s="3" t="s">
        <v>701</v>
      </c>
      <c r="B142" s="3" t="s">
        <v>5929</v>
      </c>
      <c r="C142" s="3" t="s">
        <v>2745</v>
      </c>
      <c r="D142" s="3" t="s">
        <v>2184</v>
      </c>
      <c r="E142" s="3" t="s">
        <v>2184</v>
      </c>
      <c r="F142" s="3" t="s">
        <v>90</v>
      </c>
      <c r="G142" s="3" t="s">
        <v>5782</v>
      </c>
    </row>
    <row r="143" spans="1:7" ht="45" customHeight="1" x14ac:dyDescent="0.25">
      <c r="A143" s="3" t="s">
        <v>705</v>
      </c>
      <c r="B143" s="3" t="s">
        <v>5930</v>
      </c>
      <c r="C143" s="3" t="s">
        <v>2745</v>
      </c>
      <c r="D143" s="3" t="s">
        <v>2184</v>
      </c>
      <c r="E143" s="3" t="s">
        <v>2184</v>
      </c>
      <c r="F143" s="3" t="s">
        <v>90</v>
      </c>
      <c r="G143" s="3" t="s">
        <v>5782</v>
      </c>
    </row>
    <row r="144" spans="1:7" ht="45" customHeight="1" x14ac:dyDescent="0.25">
      <c r="A144" s="3" t="s">
        <v>710</v>
      </c>
      <c r="B144" s="3" t="s">
        <v>5931</v>
      </c>
      <c r="C144" s="3" t="s">
        <v>5780</v>
      </c>
      <c r="D144" s="3" t="s">
        <v>5781</v>
      </c>
      <c r="E144" s="3" t="s">
        <v>5781</v>
      </c>
      <c r="F144" s="3" t="s">
        <v>90</v>
      </c>
      <c r="G144" s="3" t="s">
        <v>5782</v>
      </c>
    </row>
    <row r="145" spans="1:7" ht="45" customHeight="1" x14ac:dyDescent="0.25">
      <c r="A145" s="3" t="s">
        <v>712</v>
      </c>
      <c r="B145" s="3" t="s">
        <v>5932</v>
      </c>
      <c r="C145" s="3" t="s">
        <v>5780</v>
      </c>
      <c r="D145" s="3" t="s">
        <v>5781</v>
      </c>
      <c r="E145" s="3" t="s">
        <v>5781</v>
      </c>
      <c r="F145" s="3" t="s">
        <v>90</v>
      </c>
      <c r="G145" s="3" t="s">
        <v>5782</v>
      </c>
    </row>
    <row r="146" spans="1:7" ht="45" customHeight="1" x14ac:dyDescent="0.25">
      <c r="A146" s="3" t="s">
        <v>716</v>
      </c>
      <c r="B146" s="3" t="s">
        <v>5933</v>
      </c>
      <c r="C146" s="3" t="s">
        <v>5780</v>
      </c>
      <c r="D146" s="3" t="s">
        <v>5781</v>
      </c>
      <c r="E146" s="3" t="s">
        <v>5781</v>
      </c>
      <c r="F146" s="3" t="s">
        <v>90</v>
      </c>
      <c r="G146" s="3" t="s">
        <v>5782</v>
      </c>
    </row>
    <row r="147" spans="1:7" ht="45" customHeight="1" x14ac:dyDescent="0.25">
      <c r="A147" s="3" t="s">
        <v>720</v>
      </c>
      <c r="B147" s="3" t="s">
        <v>5934</v>
      </c>
      <c r="C147" s="3" t="s">
        <v>5780</v>
      </c>
      <c r="D147" s="3" t="s">
        <v>5864</v>
      </c>
      <c r="E147" s="3" t="s">
        <v>5864</v>
      </c>
      <c r="F147" s="3" t="s">
        <v>90</v>
      </c>
      <c r="G147" s="3" t="s">
        <v>5782</v>
      </c>
    </row>
    <row r="148" spans="1:7" ht="45" customHeight="1" x14ac:dyDescent="0.25">
      <c r="A148" s="3" t="s">
        <v>722</v>
      </c>
      <c r="B148" s="3" t="s">
        <v>5935</v>
      </c>
      <c r="C148" s="3" t="s">
        <v>5780</v>
      </c>
      <c r="D148" s="3" t="s">
        <v>5815</v>
      </c>
      <c r="E148" s="3" t="s">
        <v>5815</v>
      </c>
      <c r="F148" s="3" t="s">
        <v>90</v>
      </c>
      <c r="G148" s="3" t="s">
        <v>5782</v>
      </c>
    </row>
    <row r="149" spans="1:7" ht="45" customHeight="1" x14ac:dyDescent="0.25">
      <c r="A149" s="3" t="s">
        <v>726</v>
      </c>
      <c r="B149" s="3" t="s">
        <v>5936</v>
      </c>
      <c r="C149" s="3" t="s">
        <v>5780</v>
      </c>
      <c r="D149" s="3" t="s">
        <v>5826</v>
      </c>
      <c r="E149" s="3" t="s">
        <v>5826</v>
      </c>
      <c r="F149" s="3" t="s">
        <v>90</v>
      </c>
      <c r="G149" s="3" t="s">
        <v>5782</v>
      </c>
    </row>
    <row r="150" spans="1:7" ht="45" customHeight="1" x14ac:dyDescent="0.25">
      <c r="A150" s="3" t="s">
        <v>731</v>
      </c>
      <c r="B150" s="3" t="s">
        <v>5937</v>
      </c>
      <c r="C150" s="3" t="s">
        <v>5780</v>
      </c>
      <c r="D150" s="3" t="s">
        <v>5826</v>
      </c>
      <c r="E150" s="3" t="s">
        <v>5826</v>
      </c>
      <c r="F150" s="3" t="s">
        <v>90</v>
      </c>
      <c r="G150" s="3" t="s">
        <v>5782</v>
      </c>
    </row>
    <row r="151" spans="1:7" ht="45" customHeight="1" x14ac:dyDescent="0.25">
      <c r="A151" s="3" t="s">
        <v>735</v>
      </c>
      <c r="B151" s="3" t="s">
        <v>5938</v>
      </c>
      <c r="C151" s="3" t="s">
        <v>5780</v>
      </c>
      <c r="D151" s="3" t="s">
        <v>5815</v>
      </c>
      <c r="E151" s="3" t="s">
        <v>5815</v>
      </c>
      <c r="F151" s="3" t="s">
        <v>90</v>
      </c>
      <c r="G151" s="3" t="s">
        <v>5782</v>
      </c>
    </row>
    <row r="152" spans="1:7" ht="45" customHeight="1" x14ac:dyDescent="0.25">
      <c r="A152" s="3" t="s">
        <v>739</v>
      </c>
      <c r="B152" s="3" t="s">
        <v>5939</v>
      </c>
      <c r="C152" s="3" t="s">
        <v>2745</v>
      </c>
      <c r="D152" s="3" t="s">
        <v>2184</v>
      </c>
      <c r="E152" s="3" t="s">
        <v>2184</v>
      </c>
      <c r="F152" s="3" t="s">
        <v>90</v>
      </c>
      <c r="G152" s="3" t="s">
        <v>5782</v>
      </c>
    </row>
    <row r="153" spans="1:7" ht="45" customHeight="1" x14ac:dyDescent="0.25">
      <c r="A153" s="3" t="s">
        <v>744</v>
      </c>
      <c r="B153" s="3" t="s">
        <v>5940</v>
      </c>
      <c r="C153" s="3" t="s">
        <v>2745</v>
      </c>
      <c r="D153" s="3" t="s">
        <v>2184</v>
      </c>
      <c r="E153" s="3" t="s">
        <v>2184</v>
      </c>
      <c r="F153" s="3" t="s">
        <v>90</v>
      </c>
      <c r="G153" s="3" t="s">
        <v>5782</v>
      </c>
    </row>
    <row r="154" spans="1:7" ht="45" customHeight="1" x14ac:dyDescent="0.25">
      <c r="A154" s="3" t="s">
        <v>749</v>
      </c>
      <c r="B154" s="3" t="s">
        <v>5941</v>
      </c>
      <c r="C154" s="3" t="s">
        <v>2745</v>
      </c>
      <c r="D154" s="3" t="s">
        <v>2184</v>
      </c>
      <c r="E154" s="3" t="s">
        <v>2184</v>
      </c>
      <c r="F154" s="3" t="s">
        <v>90</v>
      </c>
      <c r="G154" s="3" t="s">
        <v>5782</v>
      </c>
    </row>
    <row r="155" spans="1:7" ht="45" customHeight="1" x14ac:dyDescent="0.25">
      <c r="A155" s="3" t="s">
        <v>753</v>
      </c>
      <c r="B155" s="3" t="s">
        <v>5942</v>
      </c>
      <c r="C155" s="3" t="s">
        <v>5780</v>
      </c>
      <c r="D155" s="3" t="s">
        <v>5784</v>
      </c>
      <c r="E155" s="3" t="s">
        <v>5784</v>
      </c>
      <c r="F155" s="3" t="s">
        <v>90</v>
      </c>
      <c r="G155" s="3" t="s">
        <v>5782</v>
      </c>
    </row>
    <row r="156" spans="1:7" ht="45" customHeight="1" x14ac:dyDescent="0.25">
      <c r="A156" s="3" t="s">
        <v>757</v>
      </c>
      <c r="B156" s="3" t="s">
        <v>5943</v>
      </c>
      <c r="C156" s="3" t="s">
        <v>5780</v>
      </c>
      <c r="D156" s="3" t="s">
        <v>5815</v>
      </c>
      <c r="E156" s="3" t="s">
        <v>5815</v>
      </c>
      <c r="F156" s="3" t="s">
        <v>90</v>
      </c>
      <c r="G156" s="3" t="s">
        <v>5782</v>
      </c>
    </row>
    <row r="157" spans="1:7" ht="45" customHeight="1" x14ac:dyDescent="0.25">
      <c r="A157" s="3" t="s">
        <v>761</v>
      </c>
      <c r="B157" s="3" t="s">
        <v>5944</v>
      </c>
      <c r="C157" s="3" t="s">
        <v>5780</v>
      </c>
      <c r="D157" s="3" t="s">
        <v>5815</v>
      </c>
      <c r="E157" s="3" t="s">
        <v>5815</v>
      </c>
      <c r="F157" s="3" t="s">
        <v>90</v>
      </c>
      <c r="G157" s="3" t="s">
        <v>5782</v>
      </c>
    </row>
    <row r="158" spans="1:7" ht="45" customHeight="1" x14ac:dyDescent="0.25">
      <c r="A158" s="3" t="s">
        <v>765</v>
      </c>
      <c r="B158" s="3" t="s">
        <v>5945</v>
      </c>
      <c r="C158" s="3" t="s">
        <v>5780</v>
      </c>
      <c r="D158" s="3" t="s">
        <v>5815</v>
      </c>
      <c r="E158" s="3" t="s">
        <v>5815</v>
      </c>
      <c r="F158" s="3" t="s">
        <v>90</v>
      </c>
      <c r="G158" s="3" t="s">
        <v>5782</v>
      </c>
    </row>
    <row r="159" spans="1:7" ht="45" customHeight="1" x14ac:dyDescent="0.25">
      <c r="A159" s="3" t="s">
        <v>769</v>
      </c>
      <c r="B159" s="3" t="s">
        <v>5946</v>
      </c>
      <c r="C159" s="3" t="s">
        <v>2745</v>
      </c>
      <c r="D159" s="3" t="s">
        <v>2184</v>
      </c>
      <c r="E159" s="3" t="s">
        <v>2184</v>
      </c>
      <c r="F159" s="3" t="s">
        <v>90</v>
      </c>
      <c r="G159" s="3" t="s">
        <v>5782</v>
      </c>
    </row>
    <row r="160" spans="1:7" ht="45" customHeight="1" x14ac:dyDescent="0.25">
      <c r="A160" s="3" t="s">
        <v>774</v>
      </c>
      <c r="B160" s="3" t="s">
        <v>5947</v>
      </c>
      <c r="C160" s="3" t="s">
        <v>5780</v>
      </c>
      <c r="D160" s="3" t="s">
        <v>5851</v>
      </c>
      <c r="E160" s="3" t="s">
        <v>5851</v>
      </c>
      <c r="F160" s="3" t="s">
        <v>90</v>
      </c>
      <c r="G160" s="3" t="s">
        <v>5782</v>
      </c>
    </row>
    <row r="161" spans="1:7" ht="45" customHeight="1" x14ac:dyDescent="0.25">
      <c r="A161" s="3" t="s">
        <v>778</v>
      </c>
      <c r="B161" s="3" t="s">
        <v>5948</v>
      </c>
      <c r="C161" s="3" t="s">
        <v>2745</v>
      </c>
      <c r="D161" s="3" t="s">
        <v>2184</v>
      </c>
      <c r="E161" s="3" t="s">
        <v>2184</v>
      </c>
      <c r="F161" s="3" t="s">
        <v>90</v>
      </c>
      <c r="G161" s="3" t="s">
        <v>5782</v>
      </c>
    </row>
    <row r="162" spans="1:7" ht="45" customHeight="1" x14ac:dyDescent="0.25">
      <c r="A162" s="3" t="s">
        <v>782</v>
      </c>
      <c r="B162" s="3" t="s">
        <v>5949</v>
      </c>
      <c r="C162" s="3" t="s">
        <v>2745</v>
      </c>
      <c r="D162" s="3" t="s">
        <v>2184</v>
      </c>
      <c r="E162" s="3" t="s">
        <v>2184</v>
      </c>
      <c r="F162" s="3" t="s">
        <v>90</v>
      </c>
      <c r="G162" s="3" t="s">
        <v>5782</v>
      </c>
    </row>
    <row r="163" spans="1:7" ht="45" customHeight="1" x14ac:dyDescent="0.25">
      <c r="A163" s="3" t="s">
        <v>784</v>
      </c>
      <c r="B163" s="3" t="s">
        <v>5950</v>
      </c>
      <c r="C163" s="3" t="s">
        <v>5780</v>
      </c>
      <c r="D163" s="3" t="s">
        <v>5787</v>
      </c>
      <c r="E163" s="3" t="s">
        <v>5787</v>
      </c>
      <c r="F163" s="3" t="s">
        <v>90</v>
      </c>
      <c r="G163" s="3" t="s">
        <v>5782</v>
      </c>
    </row>
    <row r="164" spans="1:7" ht="45" customHeight="1" x14ac:dyDescent="0.25">
      <c r="A164" s="3" t="s">
        <v>788</v>
      </c>
      <c r="B164" s="3" t="s">
        <v>5951</v>
      </c>
      <c r="C164" s="3" t="s">
        <v>2745</v>
      </c>
      <c r="D164" s="3" t="s">
        <v>2184</v>
      </c>
      <c r="E164" s="3" t="s">
        <v>2184</v>
      </c>
      <c r="F164" s="3" t="s">
        <v>90</v>
      </c>
      <c r="G164" s="3" t="s">
        <v>5782</v>
      </c>
    </row>
    <row r="165" spans="1:7" ht="45" customHeight="1" x14ac:dyDescent="0.25">
      <c r="A165" s="3" t="s">
        <v>790</v>
      </c>
      <c r="B165" s="3" t="s">
        <v>5952</v>
      </c>
      <c r="C165" s="3" t="s">
        <v>5780</v>
      </c>
      <c r="D165" s="3" t="s">
        <v>5781</v>
      </c>
      <c r="E165" s="3" t="s">
        <v>5781</v>
      </c>
      <c r="F165" s="3" t="s">
        <v>90</v>
      </c>
      <c r="G165" s="3" t="s">
        <v>5782</v>
      </c>
    </row>
    <row r="166" spans="1:7" ht="45" customHeight="1" x14ac:dyDescent="0.25">
      <c r="A166" s="3" t="s">
        <v>794</v>
      </c>
      <c r="B166" s="3" t="s">
        <v>5953</v>
      </c>
      <c r="C166" s="3" t="s">
        <v>2745</v>
      </c>
      <c r="D166" s="3" t="s">
        <v>2184</v>
      </c>
      <c r="E166" s="3" t="s">
        <v>2184</v>
      </c>
      <c r="F166" s="3" t="s">
        <v>90</v>
      </c>
      <c r="G166" s="3" t="s">
        <v>5782</v>
      </c>
    </row>
    <row r="167" spans="1:7" ht="45" customHeight="1" x14ac:dyDescent="0.25">
      <c r="A167" s="3" t="s">
        <v>797</v>
      </c>
      <c r="B167" s="3" t="s">
        <v>5954</v>
      </c>
      <c r="C167" s="3" t="s">
        <v>2745</v>
      </c>
      <c r="D167" s="3" t="s">
        <v>2184</v>
      </c>
      <c r="E167" s="3" t="s">
        <v>2184</v>
      </c>
      <c r="F167" s="3" t="s">
        <v>90</v>
      </c>
      <c r="G167" s="3" t="s">
        <v>5782</v>
      </c>
    </row>
    <row r="168" spans="1:7" ht="45" customHeight="1" x14ac:dyDescent="0.25">
      <c r="A168" s="3" t="s">
        <v>799</v>
      </c>
      <c r="B168" s="3" t="s">
        <v>5955</v>
      </c>
      <c r="C168" s="3" t="s">
        <v>2745</v>
      </c>
      <c r="D168" s="3" t="s">
        <v>2184</v>
      </c>
      <c r="E168" s="3" t="s">
        <v>2184</v>
      </c>
      <c r="F168" s="3" t="s">
        <v>90</v>
      </c>
      <c r="G168" s="3" t="s">
        <v>5782</v>
      </c>
    </row>
    <row r="169" spans="1:7" ht="45" customHeight="1" x14ac:dyDescent="0.25">
      <c r="A169" s="3" t="s">
        <v>803</v>
      </c>
      <c r="B169" s="3" t="s">
        <v>5956</v>
      </c>
      <c r="C169" s="3" t="s">
        <v>5780</v>
      </c>
      <c r="D169" s="3" t="s">
        <v>5914</v>
      </c>
      <c r="E169" s="3" t="s">
        <v>5914</v>
      </c>
      <c r="F169" s="3" t="s">
        <v>90</v>
      </c>
      <c r="G169" s="3" t="s">
        <v>5782</v>
      </c>
    </row>
    <row r="170" spans="1:7" ht="45" customHeight="1" x14ac:dyDescent="0.25">
      <c r="A170" s="3" t="s">
        <v>807</v>
      </c>
      <c r="B170" s="3" t="s">
        <v>5957</v>
      </c>
      <c r="C170" s="3" t="s">
        <v>5780</v>
      </c>
      <c r="D170" s="3" t="s">
        <v>5787</v>
      </c>
      <c r="E170" s="3" t="s">
        <v>5787</v>
      </c>
      <c r="F170" s="3" t="s">
        <v>90</v>
      </c>
      <c r="G170" s="3" t="s">
        <v>5782</v>
      </c>
    </row>
    <row r="171" spans="1:7" ht="45" customHeight="1" x14ac:dyDescent="0.25">
      <c r="A171" s="3" t="s">
        <v>810</v>
      </c>
      <c r="B171" s="3" t="s">
        <v>5958</v>
      </c>
      <c r="C171" s="3" t="s">
        <v>2745</v>
      </c>
      <c r="D171" s="3" t="s">
        <v>2184</v>
      </c>
      <c r="E171" s="3" t="s">
        <v>2184</v>
      </c>
      <c r="F171" s="3" t="s">
        <v>90</v>
      </c>
      <c r="G171" s="3" t="s">
        <v>5782</v>
      </c>
    </row>
    <row r="172" spans="1:7" ht="45" customHeight="1" x14ac:dyDescent="0.25">
      <c r="A172" s="3" t="s">
        <v>815</v>
      </c>
      <c r="B172" s="3" t="s">
        <v>5959</v>
      </c>
      <c r="C172" s="3" t="s">
        <v>5780</v>
      </c>
      <c r="D172" s="3" t="s">
        <v>5787</v>
      </c>
      <c r="E172" s="3" t="s">
        <v>5787</v>
      </c>
      <c r="F172" s="3" t="s">
        <v>90</v>
      </c>
      <c r="G172" s="3" t="s">
        <v>5782</v>
      </c>
    </row>
    <row r="173" spans="1:7" ht="45" customHeight="1" x14ac:dyDescent="0.25">
      <c r="A173" s="3" t="s">
        <v>819</v>
      </c>
      <c r="B173" s="3" t="s">
        <v>5960</v>
      </c>
      <c r="C173" s="3" t="s">
        <v>5780</v>
      </c>
      <c r="D173" s="3" t="s">
        <v>5784</v>
      </c>
      <c r="E173" s="3" t="s">
        <v>5784</v>
      </c>
      <c r="F173" s="3" t="s">
        <v>90</v>
      </c>
      <c r="G173" s="3" t="s">
        <v>5782</v>
      </c>
    </row>
    <row r="174" spans="1:7" ht="45" customHeight="1" x14ac:dyDescent="0.25">
      <c r="A174" s="3" t="s">
        <v>824</v>
      </c>
      <c r="B174" s="3" t="s">
        <v>5961</v>
      </c>
      <c r="C174" s="3" t="s">
        <v>5780</v>
      </c>
      <c r="D174" s="3" t="s">
        <v>5914</v>
      </c>
      <c r="E174" s="3" t="s">
        <v>5914</v>
      </c>
      <c r="F174" s="3" t="s">
        <v>90</v>
      </c>
      <c r="G174" s="3" t="s">
        <v>5782</v>
      </c>
    </row>
    <row r="175" spans="1:7" ht="45" customHeight="1" x14ac:dyDescent="0.25">
      <c r="A175" s="3" t="s">
        <v>828</v>
      </c>
      <c r="B175" s="3" t="s">
        <v>5962</v>
      </c>
      <c r="C175" s="3" t="s">
        <v>2745</v>
      </c>
      <c r="D175" s="3" t="s">
        <v>2184</v>
      </c>
      <c r="E175" s="3" t="s">
        <v>2184</v>
      </c>
      <c r="F175" s="3" t="s">
        <v>90</v>
      </c>
      <c r="G175" s="3" t="s">
        <v>5782</v>
      </c>
    </row>
    <row r="176" spans="1:7" ht="45" customHeight="1" x14ac:dyDescent="0.25">
      <c r="A176" s="3" t="s">
        <v>832</v>
      </c>
      <c r="B176" s="3" t="s">
        <v>5963</v>
      </c>
      <c r="C176" s="3" t="s">
        <v>5780</v>
      </c>
      <c r="D176" s="3" t="s">
        <v>5784</v>
      </c>
      <c r="E176" s="3" t="s">
        <v>5784</v>
      </c>
      <c r="F176" s="3" t="s">
        <v>90</v>
      </c>
      <c r="G176" s="3" t="s">
        <v>5782</v>
      </c>
    </row>
    <row r="177" spans="1:7" ht="45" customHeight="1" x14ac:dyDescent="0.25">
      <c r="A177" s="3" t="s">
        <v>836</v>
      </c>
      <c r="B177" s="3" t="s">
        <v>5964</v>
      </c>
      <c r="C177" s="3" t="s">
        <v>2745</v>
      </c>
      <c r="D177" s="3" t="s">
        <v>2184</v>
      </c>
      <c r="E177" s="3" t="s">
        <v>2184</v>
      </c>
      <c r="F177" s="3" t="s">
        <v>90</v>
      </c>
      <c r="G177" s="3" t="s">
        <v>5782</v>
      </c>
    </row>
    <row r="178" spans="1:7" ht="45" customHeight="1" x14ac:dyDescent="0.25">
      <c r="A178" s="3" t="s">
        <v>840</v>
      </c>
      <c r="B178" s="3" t="s">
        <v>5965</v>
      </c>
      <c r="C178" s="3" t="s">
        <v>2745</v>
      </c>
      <c r="D178" s="3" t="s">
        <v>2184</v>
      </c>
      <c r="E178" s="3" t="s">
        <v>2184</v>
      </c>
      <c r="F178" s="3" t="s">
        <v>90</v>
      </c>
      <c r="G178" s="3" t="s">
        <v>5782</v>
      </c>
    </row>
    <row r="179" spans="1:7" ht="45" customHeight="1" x14ac:dyDescent="0.25">
      <c r="A179" s="3" t="s">
        <v>844</v>
      </c>
      <c r="B179" s="3" t="s">
        <v>5966</v>
      </c>
      <c r="C179" s="3" t="s">
        <v>5780</v>
      </c>
      <c r="D179" s="3" t="s">
        <v>5815</v>
      </c>
      <c r="E179" s="3" t="s">
        <v>5815</v>
      </c>
      <c r="F179" s="3" t="s">
        <v>90</v>
      </c>
      <c r="G179" s="3" t="s">
        <v>5782</v>
      </c>
    </row>
    <row r="180" spans="1:7" ht="45" customHeight="1" x14ac:dyDescent="0.25">
      <c r="A180" s="3" t="s">
        <v>848</v>
      </c>
      <c r="B180" s="3" t="s">
        <v>5967</v>
      </c>
      <c r="C180" s="3" t="s">
        <v>2745</v>
      </c>
      <c r="D180" s="3" t="s">
        <v>2184</v>
      </c>
      <c r="E180" s="3" t="s">
        <v>2184</v>
      </c>
      <c r="F180" s="3" t="s">
        <v>90</v>
      </c>
      <c r="G180" s="3" t="s">
        <v>5782</v>
      </c>
    </row>
    <row r="181" spans="1:7" ht="45" customHeight="1" x14ac:dyDescent="0.25">
      <c r="A181" s="3" t="s">
        <v>852</v>
      </c>
      <c r="B181" s="3" t="s">
        <v>5968</v>
      </c>
      <c r="C181" s="3" t="s">
        <v>2745</v>
      </c>
      <c r="D181" s="3" t="s">
        <v>2184</v>
      </c>
      <c r="E181" s="3" t="s">
        <v>2184</v>
      </c>
      <c r="F181" s="3" t="s">
        <v>90</v>
      </c>
      <c r="G181" s="3" t="s">
        <v>5782</v>
      </c>
    </row>
    <row r="182" spans="1:7" ht="45" customHeight="1" x14ac:dyDescent="0.25">
      <c r="A182" s="3" t="s">
        <v>856</v>
      </c>
      <c r="B182" s="3" t="s">
        <v>5969</v>
      </c>
      <c r="C182" s="3" t="s">
        <v>5780</v>
      </c>
      <c r="D182" s="3" t="s">
        <v>5864</v>
      </c>
      <c r="E182" s="3" t="s">
        <v>5864</v>
      </c>
      <c r="F182" s="3" t="s">
        <v>90</v>
      </c>
      <c r="G182" s="3" t="s">
        <v>5782</v>
      </c>
    </row>
    <row r="183" spans="1:7" ht="45" customHeight="1" x14ac:dyDescent="0.25">
      <c r="A183" s="3" t="s">
        <v>860</v>
      </c>
      <c r="B183" s="3" t="s">
        <v>5970</v>
      </c>
      <c r="C183" s="3" t="s">
        <v>5780</v>
      </c>
      <c r="D183" s="3" t="s">
        <v>5787</v>
      </c>
      <c r="E183" s="3" t="s">
        <v>5787</v>
      </c>
      <c r="F183" s="3" t="s">
        <v>90</v>
      </c>
      <c r="G183" s="3" t="s">
        <v>5782</v>
      </c>
    </row>
    <row r="184" spans="1:7" ht="45" customHeight="1" x14ac:dyDescent="0.25">
      <c r="A184" s="3" t="s">
        <v>865</v>
      </c>
      <c r="B184" s="3" t="s">
        <v>5971</v>
      </c>
      <c r="C184" s="3" t="s">
        <v>2745</v>
      </c>
      <c r="D184" s="3" t="s">
        <v>2184</v>
      </c>
      <c r="E184" s="3" t="s">
        <v>2184</v>
      </c>
      <c r="F184" s="3" t="s">
        <v>90</v>
      </c>
      <c r="G184" s="3" t="s">
        <v>5782</v>
      </c>
    </row>
    <row r="185" spans="1:7" ht="45" customHeight="1" x14ac:dyDescent="0.25">
      <c r="A185" s="3" t="s">
        <v>867</v>
      </c>
      <c r="B185" s="3" t="s">
        <v>5972</v>
      </c>
      <c r="C185" s="3" t="s">
        <v>2745</v>
      </c>
      <c r="D185" s="3" t="s">
        <v>2184</v>
      </c>
      <c r="E185" s="3" t="s">
        <v>2184</v>
      </c>
      <c r="F185" s="3" t="s">
        <v>90</v>
      </c>
      <c r="G185" s="3" t="s">
        <v>5782</v>
      </c>
    </row>
    <row r="186" spans="1:7" ht="45" customHeight="1" x14ac:dyDescent="0.25">
      <c r="A186" s="3" t="s">
        <v>872</v>
      </c>
      <c r="B186" s="3" t="s">
        <v>5973</v>
      </c>
      <c r="C186" s="3" t="s">
        <v>5780</v>
      </c>
      <c r="D186" s="3" t="s">
        <v>5784</v>
      </c>
      <c r="E186" s="3" t="s">
        <v>5784</v>
      </c>
      <c r="F186" s="3" t="s">
        <v>90</v>
      </c>
      <c r="G186" s="3" t="s">
        <v>5782</v>
      </c>
    </row>
    <row r="187" spans="1:7" ht="45" customHeight="1" x14ac:dyDescent="0.25">
      <c r="A187" s="3" t="s">
        <v>877</v>
      </c>
      <c r="B187" s="3" t="s">
        <v>5974</v>
      </c>
      <c r="C187" s="3" t="s">
        <v>5780</v>
      </c>
      <c r="D187" s="3" t="s">
        <v>5787</v>
      </c>
      <c r="E187" s="3" t="s">
        <v>5787</v>
      </c>
      <c r="F187" s="3" t="s">
        <v>90</v>
      </c>
      <c r="G187" s="3" t="s">
        <v>5782</v>
      </c>
    </row>
    <row r="188" spans="1:7" ht="45" customHeight="1" x14ac:dyDescent="0.25">
      <c r="A188" s="3" t="s">
        <v>881</v>
      </c>
      <c r="B188" s="3" t="s">
        <v>5975</v>
      </c>
      <c r="C188" s="3" t="s">
        <v>2745</v>
      </c>
      <c r="D188" s="3" t="s">
        <v>2184</v>
      </c>
      <c r="E188" s="3" t="s">
        <v>2184</v>
      </c>
      <c r="F188" s="3" t="s">
        <v>90</v>
      </c>
      <c r="G188" s="3" t="s">
        <v>5782</v>
      </c>
    </row>
    <row r="189" spans="1:7" ht="45" customHeight="1" x14ac:dyDescent="0.25">
      <c r="A189" s="3" t="s">
        <v>885</v>
      </c>
      <c r="B189" s="3" t="s">
        <v>5976</v>
      </c>
      <c r="C189" s="3" t="s">
        <v>2745</v>
      </c>
      <c r="D189" s="3" t="s">
        <v>2184</v>
      </c>
      <c r="E189" s="3" t="s">
        <v>2184</v>
      </c>
      <c r="F189" s="3" t="s">
        <v>90</v>
      </c>
      <c r="G189" s="3" t="s">
        <v>5782</v>
      </c>
    </row>
    <row r="190" spans="1:7" ht="45" customHeight="1" x14ac:dyDescent="0.25">
      <c r="A190" s="3" t="s">
        <v>889</v>
      </c>
      <c r="B190" s="3" t="s">
        <v>5977</v>
      </c>
      <c r="C190" s="3" t="s">
        <v>5780</v>
      </c>
      <c r="D190" s="3" t="s">
        <v>5815</v>
      </c>
      <c r="E190" s="3" t="s">
        <v>5815</v>
      </c>
      <c r="F190" s="3" t="s">
        <v>90</v>
      </c>
      <c r="G190" s="3" t="s">
        <v>5782</v>
      </c>
    </row>
    <row r="191" spans="1:7" ht="45" customHeight="1" x14ac:dyDescent="0.25">
      <c r="A191" s="3" t="s">
        <v>894</v>
      </c>
      <c r="B191" s="3" t="s">
        <v>5978</v>
      </c>
      <c r="C191" s="3" t="s">
        <v>2745</v>
      </c>
      <c r="D191" s="3" t="s">
        <v>2184</v>
      </c>
      <c r="E191" s="3" t="s">
        <v>2184</v>
      </c>
      <c r="F191" s="3" t="s">
        <v>90</v>
      </c>
      <c r="G191" s="3" t="s">
        <v>5782</v>
      </c>
    </row>
    <row r="192" spans="1:7" ht="45" customHeight="1" x14ac:dyDescent="0.25">
      <c r="A192" s="3" t="s">
        <v>898</v>
      </c>
      <c r="B192" s="3" t="s">
        <v>5979</v>
      </c>
      <c r="C192" s="3" t="s">
        <v>2745</v>
      </c>
      <c r="D192" s="3" t="s">
        <v>2184</v>
      </c>
      <c r="E192" s="3" t="s">
        <v>2184</v>
      </c>
      <c r="F192" s="3" t="s">
        <v>90</v>
      </c>
      <c r="G192" s="3" t="s">
        <v>5782</v>
      </c>
    </row>
    <row r="193" spans="1:7" ht="45" customHeight="1" x14ac:dyDescent="0.25">
      <c r="A193" s="3" t="s">
        <v>902</v>
      </c>
      <c r="B193" s="3" t="s">
        <v>5980</v>
      </c>
      <c r="C193" s="3" t="s">
        <v>2745</v>
      </c>
      <c r="D193" s="3" t="s">
        <v>2184</v>
      </c>
      <c r="E193" s="3" t="s">
        <v>2184</v>
      </c>
      <c r="F193" s="3" t="s">
        <v>90</v>
      </c>
      <c r="G193" s="3" t="s">
        <v>5782</v>
      </c>
    </row>
    <row r="194" spans="1:7" ht="45" customHeight="1" x14ac:dyDescent="0.25">
      <c r="A194" s="3" t="s">
        <v>906</v>
      </c>
      <c r="B194" s="3" t="s">
        <v>5981</v>
      </c>
      <c r="C194" s="3" t="s">
        <v>2745</v>
      </c>
      <c r="D194" s="3" t="s">
        <v>2184</v>
      </c>
      <c r="E194" s="3" t="s">
        <v>2184</v>
      </c>
      <c r="F194" s="3" t="s">
        <v>90</v>
      </c>
      <c r="G194" s="3" t="s">
        <v>5782</v>
      </c>
    </row>
    <row r="195" spans="1:7" ht="45" customHeight="1" x14ac:dyDescent="0.25">
      <c r="A195" s="3" t="s">
        <v>910</v>
      </c>
      <c r="B195" s="3" t="s">
        <v>5982</v>
      </c>
      <c r="C195" s="3" t="s">
        <v>5780</v>
      </c>
      <c r="D195" s="3" t="s">
        <v>5864</v>
      </c>
      <c r="E195" s="3" t="s">
        <v>5864</v>
      </c>
      <c r="F195" s="3" t="s">
        <v>90</v>
      </c>
      <c r="G195" s="3" t="s">
        <v>5782</v>
      </c>
    </row>
    <row r="196" spans="1:7" ht="45" customHeight="1" x14ac:dyDescent="0.25">
      <c r="A196" s="3" t="s">
        <v>914</v>
      </c>
      <c r="B196" s="3" t="s">
        <v>5983</v>
      </c>
      <c r="C196" s="3" t="s">
        <v>2745</v>
      </c>
      <c r="D196" s="3" t="s">
        <v>2184</v>
      </c>
      <c r="E196" s="3" t="s">
        <v>2184</v>
      </c>
      <c r="F196" s="3" t="s">
        <v>90</v>
      </c>
      <c r="G196" s="3" t="s">
        <v>5782</v>
      </c>
    </row>
    <row r="197" spans="1:7" ht="45" customHeight="1" x14ac:dyDescent="0.25">
      <c r="A197" s="3" t="s">
        <v>918</v>
      </c>
      <c r="B197" s="3" t="s">
        <v>5984</v>
      </c>
      <c r="C197" s="3" t="s">
        <v>2745</v>
      </c>
      <c r="D197" s="3" t="s">
        <v>2184</v>
      </c>
      <c r="E197" s="3" t="s">
        <v>2184</v>
      </c>
      <c r="F197" s="3" t="s">
        <v>90</v>
      </c>
      <c r="G197" s="3" t="s">
        <v>5782</v>
      </c>
    </row>
    <row r="198" spans="1:7" ht="45" customHeight="1" x14ac:dyDescent="0.25">
      <c r="A198" s="3" t="s">
        <v>922</v>
      </c>
      <c r="B198" s="3" t="s">
        <v>5985</v>
      </c>
      <c r="C198" s="3" t="s">
        <v>5780</v>
      </c>
      <c r="D198" s="3" t="s">
        <v>5864</v>
      </c>
      <c r="E198" s="3" t="s">
        <v>5864</v>
      </c>
      <c r="F198" s="3" t="s">
        <v>90</v>
      </c>
      <c r="G198" s="3" t="s">
        <v>5782</v>
      </c>
    </row>
    <row r="199" spans="1:7" ht="45" customHeight="1" x14ac:dyDescent="0.25">
      <c r="A199" s="3" t="s">
        <v>926</v>
      </c>
      <c r="B199" s="3" t="s">
        <v>5986</v>
      </c>
      <c r="C199" s="3" t="s">
        <v>2745</v>
      </c>
      <c r="D199" s="3" t="s">
        <v>2184</v>
      </c>
      <c r="E199" s="3" t="s">
        <v>2184</v>
      </c>
      <c r="F199" s="3" t="s">
        <v>90</v>
      </c>
      <c r="G199" s="3" t="s">
        <v>5782</v>
      </c>
    </row>
    <row r="200" spans="1:7" ht="45" customHeight="1" x14ac:dyDescent="0.25">
      <c r="A200" s="3" t="s">
        <v>930</v>
      </c>
      <c r="B200" s="3" t="s">
        <v>5987</v>
      </c>
      <c r="C200" s="3" t="s">
        <v>2745</v>
      </c>
      <c r="D200" s="3" t="s">
        <v>2184</v>
      </c>
      <c r="E200" s="3" t="s">
        <v>2184</v>
      </c>
      <c r="F200" s="3" t="s">
        <v>90</v>
      </c>
      <c r="G200" s="3" t="s">
        <v>5782</v>
      </c>
    </row>
    <row r="201" spans="1:7" ht="45" customHeight="1" x14ac:dyDescent="0.25">
      <c r="A201" s="3" t="s">
        <v>934</v>
      </c>
      <c r="B201" s="3" t="s">
        <v>5988</v>
      </c>
      <c r="C201" s="3" t="s">
        <v>2745</v>
      </c>
      <c r="D201" s="3" t="s">
        <v>2184</v>
      </c>
      <c r="E201" s="3" t="s">
        <v>2184</v>
      </c>
      <c r="F201" s="3" t="s">
        <v>90</v>
      </c>
      <c r="G201" s="3" t="s">
        <v>5782</v>
      </c>
    </row>
    <row r="202" spans="1:7" ht="45" customHeight="1" x14ac:dyDescent="0.25">
      <c r="A202" s="3" t="s">
        <v>938</v>
      </c>
      <c r="B202" s="3" t="s">
        <v>5989</v>
      </c>
      <c r="C202" s="3" t="s">
        <v>2745</v>
      </c>
      <c r="D202" s="3" t="s">
        <v>2184</v>
      </c>
      <c r="E202" s="3" t="s">
        <v>2184</v>
      </c>
      <c r="F202" s="3" t="s">
        <v>90</v>
      </c>
      <c r="G202" s="3" t="s">
        <v>5782</v>
      </c>
    </row>
    <row r="203" spans="1:7" ht="45" customHeight="1" x14ac:dyDescent="0.25">
      <c r="A203" s="3" t="s">
        <v>943</v>
      </c>
      <c r="B203" s="3" t="s">
        <v>5990</v>
      </c>
      <c r="C203" s="3" t="s">
        <v>5780</v>
      </c>
      <c r="D203" s="3" t="s">
        <v>5787</v>
      </c>
      <c r="E203" s="3" t="s">
        <v>5787</v>
      </c>
      <c r="F203" s="3" t="s">
        <v>90</v>
      </c>
      <c r="G203" s="3" t="s">
        <v>5782</v>
      </c>
    </row>
    <row r="204" spans="1:7" ht="45" customHeight="1" x14ac:dyDescent="0.25">
      <c r="A204" s="3" t="s">
        <v>947</v>
      </c>
      <c r="B204" s="3" t="s">
        <v>5991</v>
      </c>
      <c r="C204" s="3" t="s">
        <v>2745</v>
      </c>
      <c r="D204" s="3" t="s">
        <v>2184</v>
      </c>
      <c r="E204" s="3" t="s">
        <v>2184</v>
      </c>
      <c r="F204" s="3" t="s">
        <v>90</v>
      </c>
      <c r="G204" s="3" t="s">
        <v>5782</v>
      </c>
    </row>
    <row r="205" spans="1:7" ht="45" customHeight="1" x14ac:dyDescent="0.25">
      <c r="A205" s="3" t="s">
        <v>951</v>
      </c>
      <c r="B205" s="3" t="s">
        <v>5992</v>
      </c>
      <c r="C205" s="3" t="s">
        <v>5780</v>
      </c>
      <c r="D205" s="3" t="s">
        <v>5787</v>
      </c>
      <c r="E205" s="3" t="s">
        <v>5787</v>
      </c>
      <c r="F205" s="3" t="s">
        <v>90</v>
      </c>
      <c r="G205" s="3" t="s">
        <v>5782</v>
      </c>
    </row>
    <row r="206" spans="1:7" ht="45" customHeight="1" x14ac:dyDescent="0.25">
      <c r="A206" s="3" t="s">
        <v>955</v>
      </c>
      <c r="B206" s="3" t="s">
        <v>5993</v>
      </c>
      <c r="C206" s="3" t="s">
        <v>5780</v>
      </c>
      <c r="D206" s="3" t="s">
        <v>5787</v>
      </c>
      <c r="E206" s="3" t="s">
        <v>5787</v>
      </c>
      <c r="F206" s="3" t="s">
        <v>90</v>
      </c>
      <c r="G206" s="3" t="s">
        <v>5782</v>
      </c>
    </row>
    <row r="207" spans="1:7" ht="45" customHeight="1" x14ac:dyDescent="0.25">
      <c r="A207" s="3" t="s">
        <v>959</v>
      </c>
      <c r="B207" s="3" t="s">
        <v>5994</v>
      </c>
      <c r="C207" s="3" t="s">
        <v>5780</v>
      </c>
      <c r="D207" s="3" t="s">
        <v>5851</v>
      </c>
      <c r="E207" s="3" t="s">
        <v>5851</v>
      </c>
      <c r="F207" s="3" t="s">
        <v>90</v>
      </c>
      <c r="G207" s="3" t="s">
        <v>5782</v>
      </c>
    </row>
    <row r="208" spans="1:7" ht="45" customHeight="1" x14ac:dyDescent="0.25">
      <c r="A208" s="3" t="s">
        <v>963</v>
      </c>
      <c r="B208" s="3" t="s">
        <v>5995</v>
      </c>
      <c r="C208" s="3" t="s">
        <v>5780</v>
      </c>
      <c r="D208" s="3" t="s">
        <v>5851</v>
      </c>
      <c r="E208" s="3" t="s">
        <v>5851</v>
      </c>
      <c r="F208" s="3" t="s">
        <v>90</v>
      </c>
      <c r="G208" s="3" t="s">
        <v>5782</v>
      </c>
    </row>
    <row r="209" spans="1:7" ht="45" customHeight="1" x14ac:dyDescent="0.25">
      <c r="A209" s="3" t="s">
        <v>965</v>
      </c>
      <c r="B209" s="3" t="s">
        <v>5996</v>
      </c>
      <c r="C209" s="3" t="s">
        <v>2745</v>
      </c>
      <c r="D209" s="3" t="s">
        <v>2184</v>
      </c>
      <c r="E209" s="3" t="s">
        <v>2184</v>
      </c>
      <c r="F209" s="3" t="s">
        <v>90</v>
      </c>
      <c r="G209" s="3" t="s">
        <v>5782</v>
      </c>
    </row>
    <row r="210" spans="1:7" ht="45" customHeight="1" x14ac:dyDescent="0.25">
      <c r="A210" s="3" t="s">
        <v>969</v>
      </c>
      <c r="B210" s="3" t="s">
        <v>5997</v>
      </c>
      <c r="C210" s="3" t="s">
        <v>2745</v>
      </c>
      <c r="D210" s="3" t="s">
        <v>2184</v>
      </c>
      <c r="E210" s="3" t="s">
        <v>2184</v>
      </c>
      <c r="F210" s="3" t="s">
        <v>90</v>
      </c>
      <c r="G210" s="3" t="s">
        <v>5782</v>
      </c>
    </row>
    <row r="211" spans="1:7" ht="45" customHeight="1" x14ac:dyDescent="0.25">
      <c r="A211" s="3" t="s">
        <v>973</v>
      </c>
      <c r="B211" s="3" t="s">
        <v>5998</v>
      </c>
      <c r="C211" s="3" t="s">
        <v>5780</v>
      </c>
      <c r="D211" s="3" t="s">
        <v>5815</v>
      </c>
      <c r="E211" s="3" t="s">
        <v>5815</v>
      </c>
      <c r="F211" s="3" t="s">
        <v>90</v>
      </c>
      <c r="G211" s="3" t="s">
        <v>5782</v>
      </c>
    </row>
    <row r="212" spans="1:7" ht="45" customHeight="1" x14ac:dyDescent="0.25">
      <c r="A212" s="3" t="s">
        <v>977</v>
      </c>
      <c r="B212" s="3" t="s">
        <v>5999</v>
      </c>
      <c r="C212" s="3" t="s">
        <v>5780</v>
      </c>
      <c r="D212" s="3" t="s">
        <v>5815</v>
      </c>
      <c r="E212" s="3" t="s">
        <v>5815</v>
      </c>
      <c r="F212" s="3" t="s">
        <v>90</v>
      </c>
      <c r="G212" s="3" t="s">
        <v>5782</v>
      </c>
    </row>
    <row r="213" spans="1:7" ht="45" customHeight="1" x14ac:dyDescent="0.25">
      <c r="A213" s="3" t="s">
        <v>981</v>
      </c>
      <c r="B213" s="3" t="s">
        <v>6000</v>
      </c>
      <c r="C213" s="3" t="s">
        <v>2745</v>
      </c>
      <c r="D213" s="3" t="s">
        <v>2184</v>
      </c>
      <c r="E213" s="3" t="s">
        <v>2184</v>
      </c>
      <c r="F213" s="3" t="s">
        <v>90</v>
      </c>
      <c r="G213" s="3" t="s">
        <v>5782</v>
      </c>
    </row>
    <row r="214" spans="1:7" ht="45" customHeight="1" x14ac:dyDescent="0.25">
      <c r="A214" s="3" t="s">
        <v>985</v>
      </c>
      <c r="B214" s="3" t="s">
        <v>6001</v>
      </c>
      <c r="C214" s="3" t="s">
        <v>5780</v>
      </c>
      <c r="D214" s="3" t="s">
        <v>5914</v>
      </c>
      <c r="E214" s="3" t="s">
        <v>5914</v>
      </c>
      <c r="F214" s="3" t="s">
        <v>90</v>
      </c>
      <c r="G214" s="3" t="s">
        <v>5782</v>
      </c>
    </row>
    <row r="215" spans="1:7" ht="45" customHeight="1" x14ac:dyDescent="0.25">
      <c r="A215" s="3" t="s">
        <v>989</v>
      </c>
      <c r="B215" s="3" t="s">
        <v>6002</v>
      </c>
      <c r="C215" s="3" t="s">
        <v>2745</v>
      </c>
      <c r="D215" s="3" t="s">
        <v>2184</v>
      </c>
      <c r="E215" s="3" t="s">
        <v>2184</v>
      </c>
      <c r="F215" s="3" t="s">
        <v>90</v>
      </c>
      <c r="G215" s="3" t="s">
        <v>5782</v>
      </c>
    </row>
    <row r="216" spans="1:7" ht="45" customHeight="1" x14ac:dyDescent="0.25">
      <c r="A216" s="3" t="s">
        <v>993</v>
      </c>
      <c r="B216" s="3" t="s">
        <v>6003</v>
      </c>
      <c r="C216" s="3" t="s">
        <v>2745</v>
      </c>
      <c r="D216" s="3" t="s">
        <v>2184</v>
      </c>
      <c r="E216" s="3" t="s">
        <v>2184</v>
      </c>
      <c r="F216" s="3" t="s">
        <v>90</v>
      </c>
      <c r="G216" s="3" t="s">
        <v>5782</v>
      </c>
    </row>
    <row r="217" spans="1:7" ht="45" customHeight="1" x14ac:dyDescent="0.25">
      <c r="A217" s="3" t="s">
        <v>997</v>
      </c>
      <c r="B217" s="3" t="s">
        <v>6004</v>
      </c>
      <c r="C217" s="3" t="s">
        <v>2745</v>
      </c>
      <c r="D217" s="3" t="s">
        <v>2184</v>
      </c>
      <c r="E217" s="3" t="s">
        <v>2184</v>
      </c>
      <c r="F217" s="3" t="s">
        <v>90</v>
      </c>
      <c r="G217" s="3" t="s">
        <v>5782</v>
      </c>
    </row>
    <row r="218" spans="1:7" ht="45" customHeight="1" x14ac:dyDescent="0.25">
      <c r="A218" s="3" t="s">
        <v>1001</v>
      </c>
      <c r="B218" s="3" t="s">
        <v>6005</v>
      </c>
      <c r="C218" s="3" t="s">
        <v>2745</v>
      </c>
      <c r="D218" s="3" t="s">
        <v>2184</v>
      </c>
      <c r="E218" s="3" t="s">
        <v>2184</v>
      </c>
      <c r="F218" s="3" t="s">
        <v>90</v>
      </c>
      <c r="G218" s="3" t="s">
        <v>5782</v>
      </c>
    </row>
    <row r="219" spans="1:7" ht="45" customHeight="1" x14ac:dyDescent="0.25">
      <c r="A219" s="3" t="s">
        <v>1005</v>
      </c>
      <c r="B219" s="3" t="s">
        <v>6006</v>
      </c>
      <c r="C219" s="3" t="s">
        <v>2745</v>
      </c>
      <c r="D219" s="3" t="s">
        <v>2184</v>
      </c>
      <c r="E219" s="3" t="s">
        <v>2184</v>
      </c>
      <c r="F219" s="3" t="s">
        <v>90</v>
      </c>
      <c r="G219" s="3" t="s">
        <v>5782</v>
      </c>
    </row>
    <row r="220" spans="1:7" ht="45" customHeight="1" x14ac:dyDescent="0.25">
      <c r="A220" s="3" t="s">
        <v>1007</v>
      </c>
      <c r="B220" s="3" t="s">
        <v>6007</v>
      </c>
      <c r="C220" s="3" t="s">
        <v>2745</v>
      </c>
      <c r="D220" s="3" t="s">
        <v>2184</v>
      </c>
      <c r="E220" s="3" t="s">
        <v>2184</v>
      </c>
      <c r="F220" s="3" t="s">
        <v>90</v>
      </c>
      <c r="G220" s="3" t="s">
        <v>5782</v>
      </c>
    </row>
    <row r="221" spans="1:7" ht="45" customHeight="1" x14ac:dyDescent="0.25">
      <c r="A221" s="3" t="s">
        <v>1012</v>
      </c>
      <c r="B221" s="3" t="s">
        <v>6008</v>
      </c>
      <c r="C221" s="3" t="s">
        <v>2745</v>
      </c>
      <c r="D221" s="3" t="s">
        <v>2184</v>
      </c>
      <c r="E221" s="3" t="s">
        <v>2184</v>
      </c>
      <c r="F221" s="3" t="s">
        <v>90</v>
      </c>
      <c r="G221" s="3" t="s">
        <v>5782</v>
      </c>
    </row>
    <row r="222" spans="1:7" ht="45" customHeight="1" x14ac:dyDescent="0.25">
      <c r="A222" s="3" t="s">
        <v>1014</v>
      </c>
      <c r="B222" s="3" t="s">
        <v>6009</v>
      </c>
      <c r="C222" s="3" t="s">
        <v>2745</v>
      </c>
      <c r="D222" s="3" t="s">
        <v>2184</v>
      </c>
      <c r="E222" s="3" t="s">
        <v>2184</v>
      </c>
      <c r="F222" s="3" t="s">
        <v>90</v>
      </c>
      <c r="G222" s="3" t="s">
        <v>5782</v>
      </c>
    </row>
    <row r="223" spans="1:7" ht="45" customHeight="1" x14ac:dyDescent="0.25">
      <c r="A223" s="3" t="s">
        <v>1018</v>
      </c>
      <c r="B223" s="3" t="s">
        <v>6010</v>
      </c>
      <c r="C223" s="3" t="s">
        <v>5780</v>
      </c>
      <c r="D223" s="3" t="s">
        <v>5851</v>
      </c>
      <c r="E223" s="3" t="s">
        <v>5851</v>
      </c>
      <c r="F223" s="3" t="s">
        <v>90</v>
      </c>
      <c r="G223" s="3" t="s">
        <v>5782</v>
      </c>
    </row>
    <row r="224" spans="1:7" ht="45" customHeight="1" x14ac:dyDescent="0.25">
      <c r="A224" s="3" t="s">
        <v>1022</v>
      </c>
      <c r="B224" s="3" t="s">
        <v>6011</v>
      </c>
      <c r="C224" s="3" t="s">
        <v>5780</v>
      </c>
      <c r="D224" s="3" t="s">
        <v>5815</v>
      </c>
      <c r="E224" s="3" t="s">
        <v>5815</v>
      </c>
      <c r="F224" s="3" t="s">
        <v>90</v>
      </c>
      <c r="G224" s="3" t="s">
        <v>5782</v>
      </c>
    </row>
    <row r="225" spans="1:7" ht="45" customHeight="1" x14ac:dyDescent="0.25">
      <c r="A225" s="3" t="s">
        <v>1026</v>
      </c>
      <c r="B225" s="3" t="s">
        <v>6012</v>
      </c>
      <c r="C225" s="3" t="s">
        <v>5780</v>
      </c>
      <c r="D225" s="3" t="s">
        <v>5914</v>
      </c>
      <c r="E225" s="3" t="s">
        <v>5914</v>
      </c>
      <c r="F225" s="3" t="s">
        <v>90</v>
      </c>
      <c r="G225" s="3" t="s">
        <v>5782</v>
      </c>
    </row>
    <row r="226" spans="1:7" ht="45" customHeight="1" x14ac:dyDescent="0.25">
      <c r="A226" s="3" t="s">
        <v>1030</v>
      </c>
      <c r="B226" s="3" t="s">
        <v>6013</v>
      </c>
      <c r="C226" s="3" t="s">
        <v>2745</v>
      </c>
      <c r="D226" s="3" t="s">
        <v>2184</v>
      </c>
      <c r="E226" s="3" t="s">
        <v>2184</v>
      </c>
      <c r="F226" s="3" t="s">
        <v>90</v>
      </c>
      <c r="G226" s="3" t="s">
        <v>5782</v>
      </c>
    </row>
    <row r="227" spans="1:7" ht="45" customHeight="1" x14ac:dyDescent="0.25">
      <c r="A227" s="3" t="s">
        <v>1034</v>
      </c>
      <c r="B227" s="3" t="s">
        <v>6014</v>
      </c>
      <c r="C227" s="3" t="s">
        <v>2745</v>
      </c>
      <c r="D227" s="3" t="s">
        <v>2184</v>
      </c>
      <c r="E227" s="3" t="s">
        <v>2184</v>
      </c>
      <c r="F227" s="3" t="s">
        <v>90</v>
      </c>
      <c r="G227" s="3" t="s">
        <v>5782</v>
      </c>
    </row>
    <row r="228" spans="1:7" ht="45" customHeight="1" x14ac:dyDescent="0.25">
      <c r="A228" s="3" t="s">
        <v>1037</v>
      </c>
      <c r="B228" s="3" t="s">
        <v>6015</v>
      </c>
      <c r="C228" s="3" t="s">
        <v>2745</v>
      </c>
      <c r="D228" s="3" t="s">
        <v>2184</v>
      </c>
      <c r="E228" s="3" t="s">
        <v>2184</v>
      </c>
      <c r="F228" s="3" t="s">
        <v>90</v>
      </c>
      <c r="G228" s="3" t="s">
        <v>5782</v>
      </c>
    </row>
    <row r="229" spans="1:7" ht="45" customHeight="1" x14ac:dyDescent="0.25">
      <c r="A229" s="3" t="s">
        <v>1041</v>
      </c>
      <c r="B229" s="3" t="s">
        <v>6016</v>
      </c>
      <c r="C229" s="3" t="s">
        <v>2745</v>
      </c>
      <c r="D229" s="3" t="s">
        <v>2184</v>
      </c>
      <c r="E229" s="3" t="s">
        <v>2184</v>
      </c>
      <c r="F229" s="3" t="s">
        <v>90</v>
      </c>
      <c r="G229" s="3" t="s">
        <v>5782</v>
      </c>
    </row>
    <row r="230" spans="1:7" ht="45" customHeight="1" x14ac:dyDescent="0.25">
      <c r="A230" s="3" t="s">
        <v>1046</v>
      </c>
      <c r="B230" s="3" t="s">
        <v>6017</v>
      </c>
      <c r="C230" s="3" t="s">
        <v>2745</v>
      </c>
      <c r="D230" s="3" t="s">
        <v>2184</v>
      </c>
      <c r="E230" s="3" t="s">
        <v>2184</v>
      </c>
      <c r="F230" s="3" t="s">
        <v>90</v>
      </c>
      <c r="G230" s="3" t="s">
        <v>5782</v>
      </c>
    </row>
    <row r="231" spans="1:7" ht="45" customHeight="1" x14ac:dyDescent="0.25">
      <c r="A231" s="3" t="s">
        <v>1050</v>
      </c>
      <c r="B231" s="3" t="s">
        <v>6018</v>
      </c>
      <c r="C231" s="3" t="s">
        <v>5780</v>
      </c>
      <c r="D231" s="3" t="s">
        <v>5784</v>
      </c>
      <c r="E231" s="3" t="s">
        <v>5784</v>
      </c>
      <c r="F231" s="3" t="s">
        <v>90</v>
      </c>
      <c r="G231" s="3" t="s">
        <v>5782</v>
      </c>
    </row>
    <row r="232" spans="1:7" ht="45" customHeight="1" x14ac:dyDescent="0.25">
      <c r="A232" s="3" t="s">
        <v>1054</v>
      </c>
      <c r="B232" s="3" t="s">
        <v>6019</v>
      </c>
      <c r="C232" s="3" t="s">
        <v>5780</v>
      </c>
      <c r="D232" s="3" t="s">
        <v>5784</v>
      </c>
      <c r="E232" s="3" t="s">
        <v>5784</v>
      </c>
      <c r="F232" s="3" t="s">
        <v>90</v>
      </c>
      <c r="G232" s="3" t="s">
        <v>5782</v>
      </c>
    </row>
    <row r="233" spans="1:7" ht="45" customHeight="1" x14ac:dyDescent="0.25">
      <c r="A233" s="3" t="s">
        <v>1058</v>
      </c>
      <c r="B233" s="3" t="s">
        <v>6020</v>
      </c>
      <c r="C233" s="3" t="s">
        <v>2745</v>
      </c>
      <c r="D233" s="3" t="s">
        <v>2184</v>
      </c>
      <c r="E233" s="3" t="s">
        <v>2184</v>
      </c>
      <c r="F233" s="3" t="s">
        <v>90</v>
      </c>
      <c r="G233" s="3" t="s">
        <v>5782</v>
      </c>
    </row>
    <row r="234" spans="1:7" ht="45" customHeight="1" x14ac:dyDescent="0.25">
      <c r="A234" s="3" t="s">
        <v>1062</v>
      </c>
      <c r="B234" s="3" t="s">
        <v>6021</v>
      </c>
      <c r="C234" s="3" t="s">
        <v>2745</v>
      </c>
      <c r="D234" s="3" t="s">
        <v>2184</v>
      </c>
      <c r="E234" s="3" t="s">
        <v>2184</v>
      </c>
      <c r="F234" s="3" t="s">
        <v>90</v>
      </c>
      <c r="G234" s="3" t="s">
        <v>5782</v>
      </c>
    </row>
    <row r="235" spans="1:7" ht="45" customHeight="1" x14ac:dyDescent="0.25">
      <c r="A235" s="3" t="s">
        <v>1066</v>
      </c>
      <c r="B235" s="3" t="s">
        <v>6022</v>
      </c>
      <c r="C235" s="3" t="s">
        <v>5780</v>
      </c>
      <c r="D235" s="3" t="s">
        <v>5864</v>
      </c>
      <c r="E235" s="3" t="s">
        <v>5864</v>
      </c>
      <c r="F235" s="3" t="s">
        <v>90</v>
      </c>
      <c r="G235" s="3" t="s">
        <v>5782</v>
      </c>
    </row>
    <row r="236" spans="1:7" ht="45" customHeight="1" x14ac:dyDescent="0.25">
      <c r="A236" s="3" t="s">
        <v>1070</v>
      </c>
      <c r="B236" s="3" t="s">
        <v>6023</v>
      </c>
      <c r="C236" s="3" t="s">
        <v>2745</v>
      </c>
      <c r="D236" s="3" t="s">
        <v>2184</v>
      </c>
      <c r="E236" s="3" t="s">
        <v>2184</v>
      </c>
      <c r="F236" s="3" t="s">
        <v>90</v>
      </c>
      <c r="G236" s="3" t="s">
        <v>5782</v>
      </c>
    </row>
    <row r="237" spans="1:7" ht="45" customHeight="1" x14ac:dyDescent="0.25">
      <c r="A237" s="3" t="s">
        <v>1074</v>
      </c>
      <c r="B237" s="3" t="s">
        <v>6024</v>
      </c>
      <c r="C237" s="3" t="s">
        <v>2745</v>
      </c>
      <c r="D237" s="3" t="s">
        <v>2184</v>
      </c>
      <c r="E237" s="3" t="s">
        <v>2184</v>
      </c>
      <c r="F237" s="3" t="s">
        <v>90</v>
      </c>
      <c r="G237" s="3" t="s">
        <v>5782</v>
      </c>
    </row>
    <row r="238" spans="1:7" ht="45" customHeight="1" x14ac:dyDescent="0.25">
      <c r="A238" s="3" t="s">
        <v>1078</v>
      </c>
      <c r="B238" s="3" t="s">
        <v>6025</v>
      </c>
      <c r="C238" s="3" t="s">
        <v>2745</v>
      </c>
      <c r="D238" s="3" t="s">
        <v>2184</v>
      </c>
      <c r="E238" s="3" t="s">
        <v>2184</v>
      </c>
      <c r="F238" s="3" t="s">
        <v>90</v>
      </c>
      <c r="G238" s="3" t="s">
        <v>5782</v>
      </c>
    </row>
    <row r="239" spans="1:7" ht="45" customHeight="1" x14ac:dyDescent="0.25">
      <c r="A239" s="3" t="s">
        <v>1082</v>
      </c>
      <c r="B239" s="3" t="s">
        <v>6026</v>
      </c>
      <c r="C239" s="3" t="s">
        <v>5780</v>
      </c>
      <c r="D239" s="3" t="s">
        <v>5864</v>
      </c>
      <c r="E239" s="3" t="s">
        <v>5864</v>
      </c>
      <c r="F239" s="3" t="s">
        <v>90</v>
      </c>
      <c r="G239" s="3" t="s">
        <v>5782</v>
      </c>
    </row>
    <row r="240" spans="1:7" ht="45" customHeight="1" x14ac:dyDescent="0.25">
      <c r="A240" s="3" t="s">
        <v>1085</v>
      </c>
      <c r="B240" s="3" t="s">
        <v>6027</v>
      </c>
      <c r="C240" s="3" t="s">
        <v>2745</v>
      </c>
      <c r="D240" s="3" t="s">
        <v>2184</v>
      </c>
      <c r="E240" s="3" t="s">
        <v>2184</v>
      </c>
      <c r="F240" s="3" t="s">
        <v>90</v>
      </c>
      <c r="G240" s="3" t="s">
        <v>5782</v>
      </c>
    </row>
    <row r="241" spans="1:7" ht="45" customHeight="1" x14ac:dyDescent="0.25">
      <c r="A241" s="3" t="s">
        <v>1089</v>
      </c>
      <c r="B241" s="3" t="s">
        <v>6028</v>
      </c>
      <c r="C241" s="3" t="s">
        <v>5780</v>
      </c>
      <c r="D241" s="3" t="s">
        <v>5815</v>
      </c>
      <c r="E241" s="3" t="s">
        <v>5815</v>
      </c>
      <c r="F241" s="3" t="s">
        <v>90</v>
      </c>
      <c r="G241" s="3" t="s">
        <v>5782</v>
      </c>
    </row>
    <row r="242" spans="1:7" ht="45" customHeight="1" x14ac:dyDescent="0.25">
      <c r="A242" s="3" t="s">
        <v>1094</v>
      </c>
      <c r="B242" s="3" t="s">
        <v>6029</v>
      </c>
      <c r="C242" s="3" t="s">
        <v>2745</v>
      </c>
      <c r="D242" s="3" t="s">
        <v>2184</v>
      </c>
      <c r="E242" s="3" t="s">
        <v>2184</v>
      </c>
      <c r="F242" s="3" t="s">
        <v>90</v>
      </c>
      <c r="G242" s="3" t="s">
        <v>5782</v>
      </c>
    </row>
    <row r="243" spans="1:7" ht="45" customHeight="1" x14ac:dyDescent="0.25">
      <c r="A243" s="3" t="s">
        <v>1098</v>
      </c>
      <c r="B243" s="3" t="s">
        <v>6030</v>
      </c>
      <c r="C243" s="3" t="s">
        <v>2745</v>
      </c>
      <c r="D243" s="3" t="s">
        <v>2184</v>
      </c>
      <c r="E243" s="3" t="s">
        <v>2184</v>
      </c>
      <c r="F243" s="3" t="s">
        <v>90</v>
      </c>
      <c r="G243" s="3" t="s">
        <v>5782</v>
      </c>
    </row>
    <row r="244" spans="1:7" ht="45" customHeight="1" x14ac:dyDescent="0.25">
      <c r="A244" s="3" t="s">
        <v>1100</v>
      </c>
      <c r="B244" s="3" t="s">
        <v>6031</v>
      </c>
      <c r="C244" s="3" t="s">
        <v>2745</v>
      </c>
      <c r="D244" s="3" t="s">
        <v>2184</v>
      </c>
      <c r="E244" s="3" t="s">
        <v>2184</v>
      </c>
      <c r="F244" s="3" t="s">
        <v>90</v>
      </c>
      <c r="G244" s="3" t="s">
        <v>5782</v>
      </c>
    </row>
    <row r="245" spans="1:7" ht="45" customHeight="1" x14ac:dyDescent="0.25">
      <c r="A245" s="3" t="s">
        <v>1104</v>
      </c>
      <c r="B245" s="3" t="s">
        <v>6032</v>
      </c>
      <c r="C245" s="3" t="s">
        <v>2745</v>
      </c>
      <c r="D245" s="3" t="s">
        <v>2184</v>
      </c>
      <c r="E245" s="3" t="s">
        <v>2184</v>
      </c>
      <c r="F245" s="3" t="s">
        <v>90</v>
      </c>
      <c r="G245" s="3" t="s">
        <v>5782</v>
      </c>
    </row>
    <row r="246" spans="1:7" ht="45" customHeight="1" x14ac:dyDescent="0.25">
      <c r="A246" s="3" t="s">
        <v>1109</v>
      </c>
      <c r="B246" s="3" t="s">
        <v>6033</v>
      </c>
      <c r="C246" s="3" t="s">
        <v>2745</v>
      </c>
      <c r="D246" s="3" t="s">
        <v>2184</v>
      </c>
      <c r="E246" s="3" t="s">
        <v>2184</v>
      </c>
      <c r="F246" s="3" t="s">
        <v>90</v>
      </c>
      <c r="G246" s="3" t="s">
        <v>5782</v>
      </c>
    </row>
    <row r="247" spans="1:7" ht="45" customHeight="1" x14ac:dyDescent="0.25">
      <c r="A247" s="3" t="s">
        <v>1111</v>
      </c>
      <c r="B247" s="3" t="s">
        <v>6034</v>
      </c>
      <c r="C247" s="3" t="s">
        <v>2745</v>
      </c>
      <c r="D247" s="3" t="s">
        <v>2184</v>
      </c>
      <c r="E247" s="3" t="s">
        <v>2184</v>
      </c>
      <c r="F247" s="3" t="s">
        <v>90</v>
      </c>
      <c r="G247" s="3" t="s">
        <v>5782</v>
      </c>
    </row>
    <row r="248" spans="1:7" ht="45" customHeight="1" x14ac:dyDescent="0.25">
      <c r="A248" s="3" t="s">
        <v>1115</v>
      </c>
      <c r="B248" s="3" t="s">
        <v>6035</v>
      </c>
      <c r="C248" s="3" t="s">
        <v>5780</v>
      </c>
      <c r="D248" s="3" t="s">
        <v>5864</v>
      </c>
      <c r="E248" s="3" t="s">
        <v>5864</v>
      </c>
      <c r="F248" s="3" t="s">
        <v>90</v>
      </c>
      <c r="G248" s="3" t="s">
        <v>5782</v>
      </c>
    </row>
    <row r="249" spans="1:7" ht="45" customHeight="1" x14ac:dyDescent="0.25">
      <c r="A249" s="3" t="s">
        <v>1119</v>
      </c>
      <c r="B249" s="3" t="s">
        <v>6036</v>
      </c>
      <c r="C249" s="3" t="s">
        <v>5780</v>
      </c>
      <c r="D249" s="3" t="s">
        <v>5864</v>
      </c>
      <c r="E249" s="3" t="s">
        <v>5864</v>
      </c>
      <c r="F249" s="3" t="s">
        <v>90</v>
      </c>
      <c r="G249" s="3" t="s">
        <v>5782</v>
      </c>
    </row>
    <row r="250" spans="1:7" ht="45" customHeight="1" x14ac:dyDescent="0.25">
      <c r="A250" s="3" t="s">
        <v>1123</v>
      </c>
      <c r="B250" s="3" t="s">
        <v>6037</v>
      </c>
      <c r="C250" s="3" t="s">
        <v>5780</v>
      </c>
      <c r="D250" s="3" t="s">
        <v>1533</v>
      </c>
      <c r="E250" s="3" t="s">
        <v>1533</v>
      </c>
      <c r="F250" s="3" t="s">
        <v>90</v>
      </c>
      <c r="G250" s="3" t="s">
        <v>5782</v>
      </c>
    </row>
    <row r="251" spans="1:7" ht="45" customHeight="1" x14ac:dyDescent="0.25">
      <c r="A251" s="3" t="s">
        <v>1127</v>
      </c>
      <c r="B251" s="3" t="s">
        <v>6038</v>
      </c>
      <c r="C251" s="3" t="s">
        <v>5780</v>
      </c>
      <c r="D251" s="3" t="s">
        <v>5781</v>
      </c>
      <c r="E251" s="3" t="s">
        <v>5781</v>
      </c>
      <c r="F251" s="3" t="s">
        <v>90</v>
      </c>
      <c r="G251" s="3" t="s">
        <v>5782</v>
      </c>
    </row>
    <row r="252" spans="1:7" ht="45" customHeight="1" x14ac:dyDescent="0.25">
      <c r="A252" s="3" t="s">
        <v>1131</v>
      </c>
      <c r="B252" s="3" t="s">
        <v>6039</v>
      </c>
      <c r="C252" s="3" t="s">
        <v>2745</v>
      </c>
      <c r="D252" s="3" t="s">
        <v>2184</v>
      </c>
      <c r="E252" s="3" t="s">
        <v>2184</v>
      </c>
      <c r="F252" s="3" t="s">
        <v>90</v>
      </c>
      <c r="G252" s="3" t="s">
        <v>5782</v>
      </c>
    </row>
    <row r="253" spans="1:7" ht="45" customHeight="1" x14ac:dyDescent="0.25">
      <c r="A253" s="3" t="s">
        <v>1133</v>
      </c>
      <c r="B253" s="3" t="s">
        <v>6040</v>
      </c>
      <c r="C253" s="3" t="s">
        <v>5780</v>
      </c>
      <c r="D253" s="3" t="s">
        <v>5784</v>
      </c>
      <c r="E253" s="3" t="s">
        <v>5784</v>
      </c>
      <c r="F253" s="3" t="s">
        <v>90</v>
      </c>
      <c r="G253" s="3" t="s">
        <v>5782</v>
      </c>
    </row>
    <row r="254" spans="1:7" ht="45" customHeight="1" x14ac:dyDescent="0.25">
      <c r="A254" s="3" t="s">
        <v>1137</v>
      </c>
      <c r="B254" s="3" t="s">
        <v>6041</v>
      </c>
      <c r="C254" s="3" t="s">
        <v>2745</v>
      </c>
      <c r="D254" s="3" t="s">
        <v>2184</v>
      </c>
      <c r="E254" s="3" t="s">
        <v>2184</v>
      </c>
      <c r="F254" s="3" t="s">
        <v>90</v>
      </c>
      <c r="G254" s="3" t="s">
        <v>5782</v>
      </c>
    </row>
    <row r="255" spans="1:7" ht="45" customHeight="1" x14ac:dyDescent="0.25">
      <c r="A255" s="3" t="s">
        <v>1141</v>
      </c>
      <c r="B255" s="3" t="s">
        <v>6042</v>
      </c>
      <c r="C255" s="3" t="s">
        <v>2745</v>
      </c>
      <c r="D255" s="3" t="s">
        <v>2184</v>
      </c>
      <c r="E255" s="3" t="s">
        <v>2184</v>
      </c>
      <c r="F255" s="3" t="s">
        <v>90</v>
      </c>
      <c r="G255" s="3" t="s">
        <v>5782</v>
      </c>
    </row>
    <row r="256" spans="1:7" ht="45" customHeight="1" x14ac:dyDescent="0.25">
      <c r="A256" s="3" t="s">
        <v>1145</v>
      </c>
      <c r="B256" s="3" t="s">
        <v>6043</v>
      </c>
      <c r="C256" s="3" t="s">
        <v>2745</v>
      </c>
      <c r="D256" s="3" t="s">
        <v>2184</v>
      </c>
      <c r="E256" s="3" t="s">
        <v>2184</v>
      </c>
      <c r="F256" s="3" t="s">
        <v>90</v>
      </c>
      <c r="G256" s="3" t="s">
        <v>5782</v>
      </c>
    </row>
    <row r="257" spans="1:7" ht="45" customHeight="1" x14ac:dyDescent="0.25">
      <c r="A257" s="3" t="s">
        <v>1149</v>
      </c>
      <c r="B257" s="3" t="s">
        <v>6044</v>
      </c>
      <c r="C257" s="3" t="s">
        <v>5780</v>
      </c>
      <c r="D257" s="3" t="s">
        <v>5787</v>
      </c>
      <c r="E257" s="3" t="s">
        <v>5787</v>
      </c>
      <c r="F257" s="3" t="s">
        <v>90</v>
      </c>
      <c r="G257" s="3" t="s">
        <v>5782</v>
      </c>
    </row>
    <row r="258" spans="1:7" ht="45" customHeight="1" x14ac:dyDescent="0.25">
      <c r="A258" s="3" t="s">
        <v>1153</v>
      </c>
      <c r="B258" s="3" t="s">
        <v>6045</v>
      </c>
      <c r="C258" s="3" t="s">
        <v>2745</v>
      </c>
      <c r="D258" s="3" t="s">
        <v>2184</v>
      </c>
      <c r="E258" s="3" t="s">
        <v>2184</v>
      </c>
      <c r="F258" s="3" t="s">
        <v>90</v>
      </c>
      <c r="G258" s="3" t="s">
        <v>5782</v>
      </c>
    </row>
    <row r="259" spans="1:7" ht="45" customHeight="1" x14ac:dyDescent="0.25">
      <c r="A259" s="3" t="s">
        <v>1157</v>
      </c>
      <c r="B259" s="3" t="s">
        <v>6046</v>
      </c>
      <c r="C259" s="3" t="s">
        <v>2745</v>
      </c>
      <c r="D259" s="3" t="s">
        <v>2184</v>
      </c>
      <c r="E259" s="3" t="s">
        <v>2184</v>
      </c>
      <c r="F259" s="3" t="s">
        <v>90</v>
      </c>
      <c r="G259" s="3" t="s">
        <v>5782</v>
      </c>
    </row>
    <row r="260" spans="1:7" ht="45" customHeight="1" x14ac:dyDescent="0.25">
      <c r="A260" s="3" t="s">
        <v>1161</v>
      </c>
      <c r="B260" s="3" t="s">
        <v>6047</v>
      </c>
      <c r="C260" s="3" t="s">
        <v>2745</v>
      </c>
      <c r="D260" s="3" t="s">
        <v>2184</v>
      </c>
      <c r="E260" s="3" t="s">
        <v>2184</v>
      </c>
      <c r="F260" s="3" t="s">
        <v>90</v>
      </c>
      <c r="G260" s="3" t="s">
        <v>5782</v>
      </c>
    </row>
    <row r="261" spans="1:7" ht="45" customHeight="1" x14ac:dyDescent="0.25">
      <c r="A261" s="3" t="s">
        <v>1165</v>
      </c>
      <c r="B261" s="3" t="s">
        <v>6048</v>
      </c>
      <c r="C261" s="3" t="s">
        <v>5780</v>
      </c>
      <c r="D261" s="3" t="s">
        <v>5864</v>
      </c>
      <c r="E261" s="3" t="s">
        <v>5864</v>
      </c>
      <c r="F261" s="3" t="s">
        <v>90</v>
      </c>
      <c r="G261" s="3" t="s">
        <v>5782</v>
      </c>
    </row>
    <row r="262" spans="1:7" ht="45" customHeight="1" x14ac:dyDescent="0.25">
      <c r="A262" s="3" t="s">
        <v>1169</v>
      </c>
      <c r="B262" s="3" t="s">
        <v>6049</v>
      </c>
      <c r="C262" s="3" t="s">
        <v>2745</v>
      </c>
      <c r="D262" s="3" t="s">
        <v>2184</v>
      </c>
      <c r="E262" s="3" t="s">
        <v>2184</v>
      </c>
      <c r="F262" s="3" t="s">
        <v>90</v>
      </c>
      <c r="G262" s="3" t="s">
        <v>5782</v>
      </c>
    </row>
    <row r="263" spans="1:7" ht="45" customHeight="1" x14ac:dyDescent="0.25">
      <c r="A263" s="3" t="s">
        <v>1173</v>
      </c>
      <c r="B263" s="3" t="s">
        <v>6050</v>
      </c>
      <c r="C263" s="3" t="s">
        <v>2745</v>
      </c>
      <c r="D263" s="3" t="s">
        <v>2184</v>
      </c>
      <c r="E263" s="3" t="s">
        <v>2184</v>
      </c>
      <c r="F263" s="3" t="s">
        <v>90</v>
      </c>
      <c r="G263" s="3" t="s">
        <v>5782</v>
      </c>
    </row>
    <row r="264" spans="1:7" ht="45" customHeight="1" x14ac:dyDescent="0.25">
      <c r="A264" s="3" t="s">
        <v>1177</v>
      </c>
      <c r="B264" s="3" t="s">
        <v>6051</v>
      </c>
      <c r="C264" s="3" t="s">
        <v>2745</v>
      </c>
      <c r="D264" s="3" t="s">
        <v>2184</v>
      </c>
      <c r="E264" s="3" t="s">
        <v>2184</v>
      </c>
      <c r="F264" s="3" t="s">
        <v>90</v>
      </c>
      <c r="G264" s="3" t="s">
        <v>5782</v>
      </c>
    </row>
    <row r="265" spans="1:7" ht="45" customHeight="1" x14ac:dyDescent="0.25">
      <c r="A265" s="3" t="s">
        <v>1181</v>
      </c>
      <c r="B265" s="3" t="s">
        <v>6052</v>
      </c>
      <c r="C265" s="3" t="s">
        <v>2745</v>
      </c>
      <c r="D265" s="3" t="s">
        <v>2184</v>
      </c>
      <c r="E265" s="3" t="s">
        <v>2184</v>
      </c>
      <c r="F265" s="3" t="s">
        <v>90</v>
      </c>
      <c r="G265" s="3" t="s">
        <v>5782</v>
      </c>
    </row>
    <row r="266" spans="1:7" ht="45" customHeight="1" x14ac:dyDescent="0.25">
      <c r="A266" s="3" t="s">
        <v>1185</v>
      </c>
      <c r="B266" s="3" t="s">
        <v>6053</v>
      </c>
      <c r="C266" s="3" t="s">
        <v>5780</v>
      </c>
      <c r="D266" s="3" t="s">
        <v>5784</v>
      </c>
      <c r="E266" s="3" t="s">
        <v>5784</v>
      </c>
      <c r="F266" s="3" t="s">
        <v>90</v>
      </c>
      <c r="G266" s="3" t="s">
        <v>5782</v>
      </c>
    </row>
    <row r="267" spans="1:7" ht="45" customHeight="1" x14ac:dyDescent="0.25">
      <c r="A267" s="3" t="s">
        <v>1189</v>
      </c>
      <c r="B267" s="3" t="s">
        <v>6054</v>
      </c>
      <c r="C267" s="3" t="s">
        <v>5780</v>
      </c>
      <c r="D267" s="3" t="s">
        <v>5784</v>
      </c>
      <c r="E267" s="3" t="s">
        <v>5784</v>
      </c>
      <c r="F267" s="3" t="s">
        <v>90</v>
      </c>
      <c r="G267" s="3" t="s">
        <v>5782</v>
      </c>
    </row>
    <row r="268" spans="1:7" ht="45" customHeight="1" x14ac:dyDescent="0.25">
      <c r="A268" s="3" t="s">
        <v>1193</v>
      </c>
      <c r="B268" s="3" t="s">
        <v>6055</v>
      </c>
      <c r="C268" s="3" t="s">
        <v>2745</v>
      </c>
      <c r="D268" s="3" t="s">
        <v>2184</v>
      </c>
      <c r="E268" s="3" t="s">
        <v>2184</v>
      </c>
      <c r="F268" s="3" t="s">
        <v>90</v>
      </c>
      <c r="G268" s="3" t="s">
        <v>5782</v>
      </c>
    </row>
    <row r="269" spans="1:7" ht="45" customHeight="1" x14ac:dyDescent="0.25">
      <c r="A269" s="3" t="s">
        <v>1197</v>
      </c>
      <c r="B269" s="3" t="s">
        <v>6056</v>
      </c>
      <c r="C269" s="3" t="s">
        <v>2745</v>
      </c>
      <c r="D269" s="3" t="s">
        <v>2184</v>
      </c>
      <c r="E269" s="3" t="s">
        <v>2184</v>
      </c>
      <c r="F269" s="3" t="s">
        <v>90</v>
      </c>
      <c r="G269" s="3" t="s">
        <v>5782</v>
      </c>
    </row>
    <row r="270" spans="1:7" ht="45" customHeight="1" x14ac:dyDescent="0.25">
      <c r="A270" s="3" t="s">
        <v>1201</v>
      </c>
      <c r="B270" s="3" t="s">
        <v>6057</v>
      </c>
      <c r="C270" s="3" t="s">
        <v>2745</v>
      </c>
      <c r="D270" s="3" t="s">
        <v>2184</v>
      </c>
      <c r="E270" s="3" t="s">
        <v>2184</v>
      </c>
      <c r="F270" s="3" t="s">
        <v>90</v>
      </c>
      <c r="G270" s="3" t="s">
        <v>5782</v>
      </c>
    </row>
    <row r="271" spans="1:7" ht="45" customHeight="1" x14ac:dyDescent="0.25">
      <c r="A271" s="3" t="s">
        <v>1205</v>
      </c>
      <c r="B271" s="3" t="s">
        <v>6058</v>
      </c>
      <c r="C271" s="3" t="s">
        <v>2745</v>
      </c>
      <c r="D271" s="3" t="s">
        <v>2184</v>
      </c>
      <c r="E271" s="3" t="s">
        <v>2184</v>
      </c>
      <c r="F271" s="3" t="s">
        <v>90</v>
      </c>
      <c r="G271" s="3" t="s">
        <v>5782</v>
      </c>
    </row>
    <row r="272" spans="1:7" ht="45" customHeight="1" x14ac:dyDescent="0.25">
      <c r="A272" s="3" t="s">
        <v>1209</v>
      </c>
      <c r="B272" s="3" t="s">
        <v>6059</v>
      </c>
      <c r="C272" s="3" t="s">
        <v>2745</v>
      </c>
      <c r="D272" s="3" t="s">
        <v>2184</v>
      </c>
      <c r="E272" s="3" t="s">
        <v>2184</v>
      </c>
      <c r="F272" s="3" t="s">
        <v>90</v>
      </c>
      <c r="G272" s="3" t="s">
        <v>5782</v>
      </c>
    </row>
    <row r="273" spans="1:7" ht="45" customHeight="1" x14ac:dyDescent="0.25">
      <c r="A273" s="3" t="s">
        <v>1213</v>
      </c>
      <c r="B273" s="3" t="s">
        <v>6060</v>
      </c>
      <c r="C273" s="3" t="s">
        <v>2745</v>
      </c>
      <c r="D273" s="3" t="s">
        <v>2184</v>
      </c>
      <c r="E273" s="3" t="s">
        <v>2184</v>
      </c>
      <c r="F273" s="3" t="s">
        <v>90</v>
      </c>
      <c r="G273" s="3" t="s">
        <v>5782</v>
      </c>
    </row>
    <row r="274" spans="1:7" ht="45" customHeight="1" x14ac:dyDescent="0.25">
      <c r="A274" s="3" t="s">
        <v>1217</v>
      </c>
      <c r="B274" s="3" t="s">
        <v>6061</v>
      </c>
      <c r="C274" s="3" t="s">
        <v>5780</v>
      </c>
      <c r="D274" s="3" t="s">
        <v>5864</v>
      </c>
      <c r="E274" s="3" t="s">
        <v>5864</v>
      </c>
      <c r="F274" s="3" t="s">
        <v>90</v>
      </c>
      <c r="G274" s="3" t="s">
        <v>5782</v>
      </c>
    </row>
    <row r="275" spans="1:7" ht="45" customHeight="1" x14ac:dyDescent="0.25">
      <c r="A275" s="3" t="s">
        <v>1221</v>
      </c>
      <c r="B275" s="3" t="s">
        <v>6062</v>
      </c>
      <c r="C275" s="3" t="s">
        <v>5780</v>
      </c>
      <c r="D275" s="3" t="s">
        <v>5851</v>
      </c>
      <c r="E275" s="3" t="s">
        <v>5851</v>
      </c>
      <c r="F275" s="3" t="s">
        <v>90</v>
      </c>
      <c r="G275" s="3" t="s">
        <v>5782</v>
      </c>
    </row>
    <row r="276" spans="1:7" ht="45" customHeight="1" x14ac:dyDescent="0.25">
      <c r="A276" s="3" t="s">
        <v>1225</v>
      </c>
      <c r="B276" s="3" t="s">
        <v>6063</v>
      </c>
      <c r="C276" s="3" t="s">
        <v>2745</v>
      </c>
      <c r="D276" s="3" t="s">
        <v>2184</v>
      </c>
      <c r="E276" s="3" t="s">
        <v>2184</v>
      </c>
      <c r="F276" s="3" t="s">
        <v>90</v>
      </c>
      <c r="G276" s="3" t="s">
        <v>5782</v>
      </c>
    </row>
    <row r="277" spans="1:7" ht="45" customHeight="1" x14ac:dyDescent="0.25">
      <c r="A277" s="3" t="s">
        <v>1229</v>
      </c>
      <c r="B277" s="3" t="s">
        <v>6064</v>
      </c>
      <c r="C277" s="3" t="s">
        <v>5780</v>
      </c>
      <c r="D277" s="3" t="s">
        <v>5864</v>
      </c>
      <c r="E277" s="3" t="s">
        <v>5864</v>
      </c>
      <c r="F277" s="3" t="s">
        <v>90</v>
      </c>
      <c r="G277" s="3" t="s">
        <v>5782</v>
      </c>
    </row>
    <row r="278" spans="1:7" ht="45" customHeight="1" x14ac:dyDescent="0.25">
      <c r="A278" s="3" t="s">
        <v>1233</v>
      </c>
      <c r="B278" s="3" t="s">
        <v>6065</v>
      </c>
      <c r="C278" s="3" t="s">
        <v>5780</v>
      </c>
      <c r="D278" s="3" t="s">
        <v>5787</v>
      </c>
      <c r="E278" s="3" t="s">
        <v>5787</v>
      </c>
      <c r="F278" s="3" t="s">
        <v>90</v>
      </c>
      <c r="G278" s="3" t="s">
        <v>5782</v>
      </c>
    </row>
    <row r="279" spans="1:7" ht="45" customHeight="1" x14ac:dyDescent="0.25">
      <c r="A279" s="3" t="s">
        <v>1237</v>
      </c>
      <c r="B279" s="3" t="s">
        <v>6066</v>
      </c>
      <c r="C279" s="3" t="s">
        <v>5780</v>
      </c>
      <c r="D279" s="3" t="s">
        <v>5784</v>
      </c>
      <c r="E279" s="3" t="s">
        <v>5784</v>
      </c>
      <c r="F279" s="3" t="s">
        <v>90</v>
      </c>
      <c r="G279" s="3" t="s">
        <v>5782</v>
      </c>
    </row>
    <row r="280" spans="1:7" ht="45" customHeight="1" x14ac:dyDescent="0.25">
      <c r="A280" s="3" t="s">
        <v>1241</v>
      </c>
      <c r="B280" s="3" t="s">
        <v>6067</v>
      </c>
      <c r="C280" s="3" t="s">
        <v>5780</v>
      </c>
      <c r="D280" s="3" t="s">
        <v>5784</v>
      </c>
      <c r="E280" s="3" t="s">
        <v>5784</v>
      </c>
      <c r="F280" s="3" t="s">
        <v>90</v>
      </c>
      <c r="G280" s="3" t="s">
        <v>5782</v>
      </c>
    </row>
    <row r="281" spans="1:7" ht="45" customHeight="1" x14ac:dyDescent="0.25">
      <c r="A281" s="3" t="s">
        <v>1247</v>
      </c>
      <c r="B281" s="3" t="s">
        <v>6068</v>
      </c>
      <c r="C281" s="3" t="s">
        <v>5780</v>
      </c>
      <c r="D281" s="3" t="s">
        <v>5784</v>
      </c>
      <c r="E281" s="3" t="s">
        <v>5784</v>
      </c>
      <c r="F281" s="3" t="s">
        <v>90</v>
      </c>
      <c r="G281" s="3" t="s">
        <v>5782</v>
      </c>
    </row>
    <row r="282" spans="1:7" ht="45" customHeight="1" x14ac:dyDescent="0.25">
      <c r="A282" s="3" t="s">
        <v>1249</v>
      </c>
      <c r="B282" s="3" t="s">
        <v>6069</v>
      </c>
      <c r="C282" s="3" t="s">
        <v>5780</v>
      </c>
      <c r="D282" s="3" t="s">
        <v>5784</v>
      </c>
      <c r="E282" s="3" t="s">
        <v>5784</v>
      </c>
      <c r="F282" s="3" t="s">
        <v>90</v>
      </c>
      <c r="G282" s="3" t="s">
        <v>5782</v>
      </c>
    </row>
    <row r="283" spans="1:7" ht="45" customHeight="1" x14ac:dyDescent="0.25">
      <c r="A283" s="3" t="s">
        <v>1252</v>
      </c>
      <c r="B283" s="3" t="s">
        <v>6070</v>
      </c>
      <c r="C283" s="3" t="s">
        <v>5780</v>
      </c>
      <c r="D283" s="3" t="s">
        <v>5864</v>
      </c>
      <c r="E283" s="3" t="s">
        <v>5864</v>
      </c>
      <c r="F283" s="3" t="s">
        <v>90</v>
      </c>
      <c r="G283" s="3" t="s">
        <v>5782</v>
      </c>
    </row>
    <row r="284" spans="1:7" ht="45" customHeight="1" x14ac:dyDescent="0.25">
      <c r="A284" s="3" t="s">
        <v>1256</v>
      </c>
      <c r="B284" s="3" t="s">
        <v>6071</v>
      </c>
      <c r="C284" s="3" t="s">
        <v>5780</v>
      </c>
      <c r="D284" s="3" t="s">
        <v>5815</v>
      </c>
      <c r="E284" s="3" t="s">
        <v>5815</v>
      </c>
      <c r="F284" s="3" t="s">
        <v>90</v>
      </c>
      <c r="G284" s="3" t="s">
        <v>5782</v>
      </c>
    </row>
    <row r="285" spans="1:7" ht="45" customHeight="1" x14ac:dyDescent="0.25">
      <c r="A285" s="3" t="s">
        <v>1260</v>
      </c>
      <c r="B285" s="3" t="s">
        <v>6072</v>
      </c>
      <c r="C285" s="3" t="s">
        <v>5780</v>
      </c>
      <c r="D285" s="3" t="s">
        <v>5815</v>
      </c>
      <c r="E285" s="3" t="s">
        <v>5815</v>
      </c>
      <c r="F285" s="3" t="s">
        <v>90</v>
      </c>
      <c r="G285" s="3" t="s">
        <v>5782</v>
      </c>
    </row>
    <row r="286" spans="1:7" ht="45" customHeight="1" x14ac:dyDescent="0.25">
      <c r="A286" s="3" t="s">
        <v>1264</v>
      </c>
      <c r="B286" s="3" t="s">
        <v>6073</v>
      </c>
      <c r="C286" s="3" t="s">
        <v>5780</v>
      </c>
      <c r="D286" s="3" t="s">
        <v>5795</v>
      </c>
      <c r="E286" s="3" t="s">
        <v>5795</v>
      </c>
      <c r="F286" s="3" t="s">
        <v>90</v>
      </c>
      <c r="G286" s="3" t="s">
        <v>5782</v>
      </c>
    </row>
    <row r="287" spans="1:7" ht="45" customHeight="1" x14ac:dyDescent="0.25">
      <c r="A287" s="3" t="s">
        <v>1268</v>
      </c>
      <c r="B287" s="3" t="s">
        <v>6074</v>
      </c>
      <c r="C287" s="3" t="s">
        <v>5780</v>
      </c>
      <c r="D287" s="3" t="s">
        <v>5781</v>
      </c>
      <c r="E287" s="3" t="s">
        <v>5781</v>
      </c>
      <c r="F287" s="3" t="s">
        <v>90</v>
      </c>
      <c r="G287" s="3" t="s">
        <v>5782</v>
      </c>
    </row>
    <row r="288" spans="1:7" ht="45" customHeight="1" x14ac:dyDescent="0.25">
      <c r="A288" s="3" t="s">
        <v>1272</v>
      </c>
      <c r="B288" s="3" t="s">
        <v>6075</v>
      </c>
      <c r="C288" s="3" t="s">
        <v>2745</v>
      </c>
      <c r="D288" s="3" t="s">
        <v>2184</v>
      </c>
      <c r="E288" s="3" t="s">
        <v>2184</v>
      </c>
      <c r="F288" s="3" t="s">
        <v>90</v>
      </c>
      <c r="G288" s="3" t="s">
        <v>5782</v>
      </c>
    </row>
    <row r="289" spans="1:7" ht="45" customHeight="1" x14ac:dyDescent="0.25">
      <c r="A289" s="3" t="s">
        <v>1276</v>
      </c>
      <c r="B289" s="3" t="s">
        <v>6076</v>
      </c>
      <c r="C289" s="3" t="s">
        <v>5780</v>
      </c>
      <c r="D289" s="3" t="s">
        <v>5784</v>
      </c>
      <c r="E289" s="3" t="s">
        <v>5784</v>
      </c>
      <c r="F289" s="3" t="s">
        <v>90</v>
      </c>
      <c r="G289" s="3" t="s">
        <v>5782</v>
      </c>
    </row>
    <row r="290" spans="1:7" ht="45" customHeight="1" x14ac:dyDescent="0.25">
      <c r="A290" s="3" t="s">
        <v>1279</v>
      </c>
      <c r="B290" s="3" t="s">
        <v>6077</v>
      </c>
      <c r="C290" s="3" t="s">
        <v>5780</v>
      </c>
      <c r="D290" s="3" t="s">
        <v>5864</v>
      </c>
      <c r="E290" s="3" t="s">
        <v>5864</v>
      </c>
      <c r="F290" s="3" t="s">
        <v>90</v>
      </c>
      <c r="G290" s="3" t="s">
        <v>5782</v>
      </c>
    </row>
    <row r="291" spans="1:7" ht="45" customHeight="1" x14ac:dyDescent="0.25">
      <c r="A291" s="3" t="s">
        <v>1283</v>
      </c>
      <c r="B291" s="3" t="s">
        <v>6078</v>
      </c>
      <c r="C291" s="3" t="s">
        <v>2745</v>
      </c>
      <c r="D291" s="3" t="s">
        <v>2184</v>
      </c>
      <c r="E291" s="3" t="s">
        <v>2184</v>
      </c>
      <c r="F291" s="3" t="s">
        <v>90</v>
      </c>
      <c r="G291" s="3" t="s">
        <v>5782</v>
      </c>
    </row>
    <row r="292" spans="1:7" ht="45" customHeight="1" x14ac:dyDescent="0.25">
      <c r="A292" s="3" t="s">
        <v>1287</v>
      </c>
      <c r="B292" s="3" t="s">
        <v>6079</v>
      </c>
      <c r="C292" s="3" t="s">
        <v>5780</v>
      </c>
      <c r="D292" s="3" t="s">
        <v>5784</v>
      </c>
      <c r="E292" s="3" t="s">
        <v>5784</v>
      </c>
      <c r="F292" s="3" t="s">
        <v>90</v>
      </c>
      <c r="G292" s="3" t="s">
        <v>5782</v>
      </c>
    </row>
    <row r="293" spans="1:7" ht="45" customHeight="1" x14ac:dyDescent="0.25">
      <c r="A293" s="3" t="s">
        <v>1291</v>
      </c>
      <c r="B293" s="3" t="s">
        <v>6080</v>
      </c>
      <c r="C293" s="3" t="s">
        <v>2745</v>
      </c>
      <c r="D293" s="3" t="s">
        <v>2184</v>
      </c>
      <c r="E293" s="3" t="s">
        <v>2184</v>
      </c>
      <c r="F293" s="3" t="s">
        <v>90</v>
      </c>
      <c r="G293" s="3" t="s">
        <v>5782</v>
      </c>
    </row>
    <row r="294" spans="1:7" ht="45" customHeight="1" x14ac:dyDescent="0.25">
      <c r="A294" s="3" t="s">
        <v>1295</v>
      </c>
      <c r="B294" s="3" t="s">
        <v>6081</v>
      </c>
      <c r="C294" s="3" t="s">
        <v>2745</v>
      </c>
      <c r="D294" s="3" t="s">
        <v>2184</v>
      </c>
      <c r="E294" s="3" t="s">
        <v>2184</v>
      </c>
      <c r="F294" s="3" t="s">
        <v>90</v>
      </c>
      <c r="G294" s="3" t="s">
        <v>5782</v>
      </c>
    </row>
    <row r="295" spans="1:7" ht="45" customHeight="1" x14ac:dyDescent="0.25">
      <c r="A295" s="3" t="s">
        <v>1299</v>
      </c>
      <c r="B295" s="3" t="s">
        <v>6082</v>
      </c>
      <c r="C295" s="3" t="s">
        <v>2745</v>
      </c>
      <c r="D295" s="3" t="s">
        <v>2184</v>
      </c>
      <c r="E295" s="3" t="s">
        <v>2184</v>
      </c>
      <c r="F295" s="3" t="s">
        <v>90</v>
      </c>
      <c r="G295" s="3" t="s">
        <v>5782</v>
      </c>
    </row>
    <row r="296" spans="1:7" ht="45" customHeight="1" x14ac:dyDescent="0.25">
      <c r="A296" s="3" t="s">
        <v>1303</v>
      </c>
      <c r="B296" s="3" t="s">
        <v>6083</v>
      </c>
      <c r="C296" s="3" t="s">
        <v>2745</v>
      </c>
      <c r="D296" s="3" t="s">
        <v>2184</v>
      </c>
      <c r="E296" s="3" t="s">
        <v>2184</v>
      </c>
      <c r="F296" s="3" t="s">
        <v>90</v>
      </c>
      <c r="G296" s="3" t="s">
        <v>5782</v>
      </c>
    </row>
    <row r="297" spans="1:7" ht="45" customHeight="1" x14ac:dyDescent="0.25">
      <c r="A297" s="3" t="s">
        <v>1307</v>
      </c>
      <c r="B297" s="3" t="s">
        <v>6084</v>
      </c>
      <c r="C297" s="3" t="s">
        <v>5780</v>
      </c>
      <c r="D297" s="3" t="s">
        <v>5784</v>
      </c>
      <c r="E297" s="3" t="s">
        <v>5784</v>
      </c>
      <c r="F297" s="3" t="s">
        <v>90</v>
      </c>
      <c r="G297" s="3" t="s">
        <v>5782</v>
      </c>
    </row>
    <row r="298" spans="1:7" ht="45" customHeight="1" x14ac:dyDescent="0.25">
      <c r="A298" s="3" t="s">
        <v>1311</v>
      </c>
      <c r="B298" s="3" t="s">
        <v>6085</v>
      </c>
      <c r="C298" s="3" t="s">
        <v>2745</v>
      </c>
      <c r="D298" s="3" t="s">
        <v>2184</v>
      </c>
      <c r="E298" s="3" t="s">
        <v>2184</v>
      </c>
      <c r="F298" s="3" t="s">
        <v>90</v>
      </c>
      <c r="G298" s="3" t="s">
        <v>5782</v>
      </c>
    </row>
    <row r="299" spans="1:7" ht="45" customHeight="1" x14ac:dyDescent="0.25">
      <c r="A299" s="3" t="s">
        <v>1315</v>
      </c>
      <c r="B299" s="3" t="s">
        <v>6086</v>
      </c>
      <c r="C299" s="3" t="s">
        <v>5780</v>
      </c>
      <c r="D299" s="3" t="s">
        <v>5781</v>
      </c>
      <c r="E299" s="3" t="s">
        <v>5781</v>
      </c>
      <c r="F299" s="3" t="s">
        <v>90</v>
      </c>
      <c r="G299" s="3" t="s">
        <v>5782</v>
      </c>
    </row>
    <row r="300" spans="1:7" ht="45" customHeight="1" x14ac:dyDescent="0.25">
      <c r="A300" s="3" t="s">
        <v>1319</v>
      </c>
      <c r="B300" s="3" t="s">
        <v>6087</v>
      </c>
      <c r="C300" s="3" t="s">
        <v>2745</v>
      </c>
      <c r="D300" s="3" t="s">
        <v>2184</v>
      </c>
      <c r="E300" s="3" t="s">
        <v>2184</v>
      </c>
      <c r="F300" s="3" t="s">
        <v>90</v>
      </c>
      <c r="G300" s="3" t="s">
        <v>5782</v>
      </c>
    </row>
    <row r="301" spans="1:7" ht="45" customHeight="1" x14ac:dyDescent="0.25">
      <c r="A301" s="3" t="s">
        <v>1323</v>
      </c>
      <c r="B301" s="3" t="s">
        <v>6088</v>
      </c>
      <c r="C301" s="3" t="s">
        <v>2745</v>
      </c>
      <c r="D301" s="3" t="s">
        <v>2184</v>
      </c>
      <c r="E301" s="3" t="s">
        <v>2184</v>
      </c>
      <c r="F301" s="3" t="s">
        <v>90</v>
      </c>
      <c r="G301" s="3" t="s">
        <v>5782</v>
      </c>
    </row>
    <row r="302" spans="1:7" ht="45" customHeight="1" x14ac:dyDescent="0.25">
      <c r="A302" s="3" t="s">
        <v>1327</v>
      </c>
      <c r="B302" s="3" t="s">
        <v>6089</v>
      </c>
      <c r="C302" s="3" t="s">
        <v>5780</v>
      </c>
      <c r="D302" s="3" t="s">
        <v>5815</v>
      </c>
      <c r="E302" s="3" t="s">
        <v>5815</v>
      </c>
      <c r="F302" s="3" t="s">
        <v>90</v>
      </c>
      <c r="G302" s="3" t="s">
        <v>5782</v>
      </c>
    </row>
    <row r="303" spans="1:7" ht="45" customHeight="1" x14ac:dyDescent="0.25">
      <c r="A303" s="3" t="s">
        <v>1329</v>
      </c>
      <c r="B303" s="3" t="s">
        <v>6090</v>
      </c>
      <c r="C303" s="3" t="s">
        <v>5780</v>
      </c>
      <c r="D303" s="3" t="s">
        <v>5784</v>
      </c>
      <c r="E303" s="3" t="s">
        <v>5784</v>
      </c>
      <c r="F303" s="3" t="s">
        <v>90</v>
      </c>
      <c r="G303" s="3" t="s">
        <v>5782</v>
      </c>
    </row>
    <row r="304" spans="1:7" ht="45" customHeight="1" x14ac:dyDescent="0.25">
      <c r="A304" s="3" t="s">
        <v>1333</v>
      </c>
      <c r="B304" s="3" t="s">
        <v>6091</v>
      </c>
      <c r="C304" s="3" t="s">
        <v>2745</v>
      </c>
      <c r="D304" s="3" t="s">
        <v>2184</v>
      </c>
      <c r="E304" s="3" t="s">
        <v>2184</v>
      </c>
      <c r="F304" s="3" t="s">
        <v>90</v>
      </c>
      <c r="G304" s="3" t="s">
        <v>5782</v>
      </c>
    </row>
    <row r="305" spans="1:7" ht="45" customHeight="1" x14ac:dyDescent="0.25">
      <c r="A305" s="3" t="s">
        <v>1335</v>
      </c>
      <c r="B305" s="3" t="s">
        <v>6092</v>
      </c>
      <c r="C305" s="3" t="s">
        <v>5780</v>
      </c>
      <c r="D305" s="3" t="s">
        <v>5787</v>
      </c>
      <c r="E305" s="3" t="s">
        <v>5787</v>
      </c>
      <c r="F305" s="3" t="s">
        <v>90</v>
      </c>
      <c r="G305" s="3" t="s">
        <v>5782</v>
      </c>
    </row>
    <row r="306" spans="1:7" ht="45" customHeight="1" x14ac:dyDescent="0.25">
      <c r="A306" s="3" t="s">
        <v>1339</v>
      </c>
      <c r="B306" s="3" t="s">
        <v>6093</v>
      </c>
      <c r="C306" s="3" t="s">
        <v>5780</v>
      </c>
      <c r="D306" s="3" t="s">
        <v>5784</v>
      </c>
      <c r="E306" s="3" t="s">
        <v>5784</v>
      </c>
      <c r="F306" s="3" t="s">
        <v>90</v>
      </c>
      <c r="G306" s="3" t="s">
        <v>5782</v>
      </c>
    </row>
    <row r="307" spans="1:7" ht="45" customHeight="1" x14ac:dyDescent="0.25">
      <c r="A307" s="3" t="s">
        <v>1342</v>
      </c>
      <c r="B307" s="3" t="s">
        <v>6094</v>
      </c>
      <c r="C307" s="3" t="s">
        <v>5780</v>
      </c>
      <c r="D307" s="3" t="s">
        <v>5784</v>
      </c>
      <c r="E307" s="3" t="s">
        <v>5784</v>
      </c>
      <c r="F307" s="3" t="s">
        <v>90</v>
      </c>
      <c r="G307" s="3" t="s">
        <v>5782</v>
      </c>
    </row>
    <row r="308" spans="1:7" ht="45" customHeight="1" x14ac:dyDescent="0.25">
      <c r="A308" s="3" t="s">
        <v>1347</v>
      </c>
      <c r="B308" s="3" t="s">
        <v>6095</v>
      </c>
      <c r="C308" s="3" t="s">
        <v>2745</v>
      </c>
      <c r="D308" s="3" t="s">
        <v>2184</v>
      </c>
      <c r="E308" s="3" t="s">
        <v>2184</v>
      </c>
      <c r="F308" s="3" t="s">
        <v>90</v>
      </c>
      <c r="G308" s="3" t="s">
        <v>5782</v>
      </c>
    </row>
    <row r="309" spans="1:7" ht="45" customHeight="1" x14ac:dyDescent="0.25">
      <c r="A309" s="3" t="s">
        <v>1351</v>
      </c>
      <c r="B309" s="3" t="s">
        <v>6096</v>
      </c>
      <c r="C309" s="3" t="s">
        <v>2745</v>
      </c>
      <c r="D309" s="3" t="s">
        <v>2184</v>
      </c>
      <c r="E309" s="3" t="s">
        <v>2184</v>
      </c>
      <c r="F309" s="3" t="s">
        <v>90</v>
      </c>
      <c r="G309" s="3" t="s">
        <v>5782</v>
      </c>
    </row>
    <row r="310" spans="1:7" ht="45" customHeight="1" x14ac:dyDescent="0.25">
      <c r="A310" s="3" t="s">
        <v>1355</v>
      </c>
      <c r="B310" s="3" t="s">
        <v>6097</v>
      </c>
      <c r="C310" s="3" t="s">
        <v>5780</v>
      </c>
      <c r="D310" s="3" t="s">
        <v>5815</v>
      </c>
      <c r="E310" s="3" t="s">
        <v>5815</v>
      </c>
      <c r="F310" s="3" t="s">
        <v>90</v>
      </c>
      <c r="G310" s="3" t="s">
        <v>5782</v>
      </c>
    </row>
    <row r="311" spans="1:7" ht="45" customHeight="1" x14ac:dyDescent="0.25">
      <c r="A311" s="3" t="s">
        <v>1359</v>
      </c>
      <c r="B311" s="3" t="s">
        <v>6098</v>
      </c>
      <c r="C311" s="3" t="s">
        <v>5780</v>
      </c>
      <c r="D311" s="3" t="s">
        <v>5815</v>
      </c>
      <c r="E311" s="3" t="s">
        <v>5815</v>
      </c>
      <c r="F311" s="3" t="s">
        <v>90</v>
      </c>
      <c r="G311" s="3" t="s">
        <v>5782</v>
      </c>
    </row>
    <row r="312" spans="1:7" ht="45" customHeight="1" x14ac:dyDescent="0.25">
      <c r="A312" s="3" t="s">
        <v>1363</v>
      </c>
      <c r="B312" s="3" t="s">
        <v>6099</v>
      </c>
      <c r="C312" s="3" t="s">
        <v>5780</v>
      </c>
      <c r="D312" s="3" t="s">
        <v>5815</v>
      </c>
      <c r="E312" s="3" t="s">
        <v>5815</v>
      </c>
      <c r="F312" s="3" t="s">
        <v>90</v>
      </c>
      <c r="G312" s="3" t="s">
        <v>5782</v>
      </c>
    </row>
    <row r="313" spans="1:7" ht="45" customHeight="1" x14ac:dyDescent="0.25">
      <c r="A313" s="3" t="s">
        <v>1367</v>
      </c>
      <c r="B313" s="3" t="s">
        <v>6100</v>
      </c>
      <c r="C313" s="3" t="s">
        <v>5780</v>
      </c>
      <c r="D313" s="3" t="s">
        <v>5784</v>
      </c>
      <c r="E313" s="3" t="s">
        <v>5784</v>
      </c>
      <c r="F313" s="3" t="s">
        <v>90</v>
      </c>
      <c r="G313" s="3" t="s">
        <v>5782</v>
      </c>
    </row>
    <row r="314" spans="1:7" ht="45" customHeight="1" x14ac:dyDescent="0.25">
      <c r="A314" s="3" t="s">
        <v>1371</v>
      </c>
      <c r="B314" s="3" t="s">
        <v>6101</v>
      </c>
      <c r="C314" s="3" t="s">
        <v>5780</v>
      </c>
      <c r="D314" s="3" t="s">
        <v>5784</v>
      </c>
      <c r="E314" s="3" t="s">
        <v>5784</v>
      </c>
      <c r="F314" s="3" t="s">
        <v>90</v>
      </c>
      <c r="G314" s="3" t="s">
        <v>5782</v>
      </c>
    </row>
    <row r="315" spans="1:7" ht="45" customHeight="1" x14ac:dyDescent="0.25">
      <c r="A315" s="3" t="s">
        <v>1374</v>
      </c>
      <c r="B315" s="3" t="s">
        <v>6102</v>
      </c>
      <c r="C315" s="3" t="s">
        <v>5780</v>
      </c>
      <c r="D315" s="3" t="s">
        <v>5784</v>
      </c>
      <c r="E315" s="3" t="s">
        <v>5784</v>
      </c>
      <c r="F315" s="3" t="s">
        <v>90</v>
      </c>
      <c r="G315" s="3" t="s">
        <v>5782</v>
      </c>
    </row>
    <row r="316" spans="1:7" ht="45" customHeight="1" x14ac:dyDescent="0.25">
      <c r="A316" s="3" t="s">
        <v>1377</v>
      </c>
      <c r="B316" s="3" t="s">
        <v>6103</v>
      </c>
      <c r="C316" s="3" t="s">
        <v>5780</v>
      </c>
      <c r="D316" s="3" t="s">
        <v>5787</v>
      </c>
      <c r="E316" s="3" t="s">
        <v>5787</v>
      </c>
      <c r="F316" s="3" t="s">
        <v>90</v>
      </c>
      <c r="G316" s="3" t="s">
        <v>5782</v>
      </c>
    </row>
    <row r="317" spans="1:7" ht="45" customHeight="1" x14ac:dyDescent="0.25">
      <c r="A317" s="3" t="s">
        <v>1381</v>
      </c>
      <c r="B317" s="3" t="s">
        <v>6104</v>
      </c>
      <c r="C317" s="3" t="s">
        <v>2745</v>
      </c>
      <c r="D317" s="3" t="s">
        <v>2184</v>
      </c>
      <c r="E317" s="3" t="s">
        <v>2184</v>
      </c>
      <c r="F317" s="3" t="s">
        <v>90</v>
      </c>
      <c r="G317" s="3" t="s">
        <v>5782</v>
      </c>
    </row>
    <row r="318" spans="1:7" ht="45" customHeight="1" x14ac:dyDescent="0.25">
      <c r="A318" s="3" t="s">
        <v>1385</v>
      </c>
      <c r="B318" s="3" t="s">
        <v>6105</v>
      </c>
      <c r="C318" s="3" t="s">
        <v>5780</v>
      </c>
      <c r="D318" s="3" t="s">
        <v>5815</v>
      </c>
      <c r="E318" s="3" t="s">
        <v>5815</v>
      </c>
      <c r="F318" s="3" t="s">
        <v>90</v>
      </c>
      <c r="G318" s="3" t="s">
        <v>5782</v>
      </c>
    </row>
    <row r="319" spans="1:7" ht="45" customHeight="1" x14ac:dyDescent="0.25">
      <c r="A319" s="3" t="s">
        <v>1389</v>
      </c>
      <c r="B319" s="3" t="s">
        <v>6106</v>
      </c>
      <c r="C319" s="3" t="s">
        <v>5780</v>
      </c>
      <c r="D319" s="3" t="s">
        <v>5864</v>
      </c>
      <c r="E319" s="3" t="s">
        <v>5864</v>
      </c>
      <c r="F319" s="3" t="s">
        <v>90</v>
      </c>
      <c r="G319" s="3" t="s">
        <v>5782</v>
      </c>
    </row>
    <row r="320" spans="1:7" ht="45" customHeight="1" x14ac:dyDescent="0.25">
      <c r="A320" s="3" t="s">
        <v>1393</v>
      </c>
      <c r="B320" s="3" t="s">
        <v>6107</v>
      </c>
      <c r="C320" s="3" t="s">
        <v>2745</v>
      </c>
      <c r="D320" s="3" t="s">
        <v>2184</v>
      </c>
      <c r="E320" s="3" t="s">
        <v>2184</v>
      </c>
      <c r="F320" s="3" t="s">
        <v>90</v>
      </c>
      <c r="G320" s="3" t="s">
        <v>5782</v>
      </c>
    </row>
    <row r="321" spans="1:7" ht="45" customHeight="1" x14ac:dyDescent="0.25">
      <c r="A321" s="3" t="s">
        <v>1397</v>
      </c>
      <c r="B321" s="3" t="s">
        <v>6108</v>
      </c>
      <c r="C321" s="3" t="s">
        <v>2745</v>
      </c>
      <c r="D321" s="3" t="s">
        <v>2184</v>
      </c>
      <c r="E321" s="3" t="s">
        <v>2184</v>
      </c>
      <c r="F321" s="3" t="s">
        <v>90</v>
      </c>
      <c r="G321" s="3" t="s">
        <v>5782</v>
      </c>
    </row>
    <row r="322" spans="1:7" ht="45" customHeight="1" x14ac:dyDescent="0.25">
      <c r="A322" s="3" t="s">
        <v>1401</v>
      </c>
      <c r="B322" s="3" t="s">
        <v>6109</v>
      </c>
      <c r="C322" s="3" t="s">
        <v>5780</v>
      </c>
      <c r="D322" s="3" t="s">
        <v>5815</v>
      </c>
      <c r="E322" s="3" t="s">
        <v>5815</v>
      </c>
      <c r="F322" s="3" t="s">
        <v>90</v>
      </c>
      <c r="G322" s="3" t="s">
        <v>5782</v>
      </c>
    </row>
    <row r="323" spans="1:7" ht="45" customHeight="1" x14ac:dyDescent="0.25">
      <c r="A323" s="3" t="s">
        <v>1405</v>
      </c>
      <c r="B323" s="3" t="s">
        <v>6110</v>
      </c>
      <c r="C323" s="3" t="s">
        <v>5780</v>
      </c>
      <c r="D323" s="3" t="s">
        <v>5851</v>
      </c>
      <c r="E323" s="3" t="s">
        <v>5851</v>
      </c>
      <c r="F323" s="3" t="s">
        <v>90</v>
      </c>
      <c r="G323" s="3" t="s">
        <v>5782</v>
      </c>
    </row>
    <row r="324" spans="1:7" ht="45" customHeight="1" x14ac:dyDescent="0.25">
      <c r="A324" s="3" t="s">
        <v>1409</v>
      </c>
      <c r="B324" s="3" t="s">
        <v>6111</v>
      </c>
      <c r="C324" s="3" t="s">
        <v>5780</v>
      </c>
      <c r="D324" s="3" t="s">
        <v>5795</v>
      </c>
      <c r="E324" s="3" t="s">
        <v>5795</v>
      </c>
      <c r="F324" s="3" t="s">
        <v>90</v>
      </c>
      <c r="G324" s="3" t="s">
        <v>5782</v>
      </c>
    </row>
    <row r="325" spans="1:7" ht="45" customHeight="1" x14ac:dyDescent="0.25">
      <c r="A325" s="3" t="s">
        <v>1413</v>
      </c>
      <c r="B325" s="3" t="s">
        <v>6112</v>
      </c>
      <c r="C325" s="3" t="s">
        <v>2745</v>
      </c>
      <c r="D325" s="3" t="s">
        <v>2184</v>
      </c>
      <c r="E325" s="3" t="s">
        <v>2184</v>
      </c>
      <c r="F325" s="3" t="s">
        <v>90</v>
      </c>
      <c r="G325" s="3" t="s">
        <v>5782</v>
      </c>
    </row>
    <row r="326" spans="1:7" ht="45" customHeight="1" x14ac:dyDescent="0.25">
      <c r="A326" s="3" t="s">
        <v>1417</v>
      </c>
      <c r="B326" s="3" t="s">
        <v>6113</v>
      </c>
      <c r="C326" s="3" t="s">
        <v>5780</v>
      </c>
      <c r="D326" s="3" t="s">
        <v>5864</v>
      </c>
      <c r="E326" s="3" t="s">
        <v>5864</v>
      </c>
      <c r="F326" s="3" t="s">
        <v>90</v>
      </c>
      <c r="G326" s="3" t="s">
        <v>5782</v>
      </c>
    </row>
    <row r="327" spans="1:7" ht="45" customHeight="1" x14ac:dyDescent="0.25">
      <c r="A327" s="3" t="s">
        <v>1421</v>
      </c>
      <c r="B327" s="3" t="s">
        <v>6114</v>
      </c>
      <c r="C327" s="3" t="s">
        <v>5780</v>
      </c>
      <c r="D327" s="3" t="s">
        <v>5815</v>
      </c>
      <c r="E327" s="3" t="s">
        <v>5815</v>
      </c>
      <c r="F327" s="3" t="s">
        <v>90</v>
      </c>
      <c r="G327" s="3" t="s">
        <v>5782</v>
      </c>
    </row>
    <row r="328" spans="1:7" ht="45" customHeight="1" x14ac:dyDescent="0.25">
      <c r="A328" s="3" t="s">
        <v>1423</v>
      </c>
      <c r="B328" s="3" t="s">
        <v>6115</v>
      </c>
      <c r="C328" s="3" t="s">
        <v>2745</v>
      </c>
      <c r="D328" s="3" t="s">
        <v>2184</v>
      </c>
      <c r="E328" s="3" t="s">
        <v>2184</v>
      </c>
      <c r="F328" s="3" t="s">
        <v>90</v>
      </c>
      <c r="G328" s="3" t="s">
        <v>5782</v>
      </c>
    </row>
    <row r="329" spans="1:7" ht="45" customHeight="1" x14ac:dyDescent="0.25">
      <c r="A329" s="3" t="s">
        <v>1427</v>
      </c>
      <c r="B329" s="3" t="s">
        <v>6116</v>
      </c>
      <c r="C329" s="3" t="s">
        <v>5780</v>
      </c>
      <c r="D329" s="3" t="s">
        <v>5784</v>
      </c>
      <c r="E329" s="3" t="s">
        <v>5784</v>
      </c>
      <c r="F329" s="3" t="s">
        <v>90</v>
      </c>
      <c r="G329" s="3" t="s">
        <v>5782</v>
      </c>
    </row>
    <row r="330" spans="1:7" ht="45" customHeight="1" x14ac:dyDescent="0.25">
      <c r="A330" s="3" t="s">
        <v>1429</v>
      </c>
      <c r="B330" s="3" t="s">
        <v>6117</v>
      </c>
      <c r="C330" s="3" t="s">
        <v>2745</v>
      </c>
      <c r="D330" s="3" t="s">
        <v>2184</v>
      </c>
      <c r="E330" s="3" t="s">
        <v>2184</v>
      </c>
      <c r="F330" s="3" t="s">
        <v>90</v>
      </c>
      <c r="G330" s="3" t="s">
        <v>5782</v>
      </c>
    </row>
    <row r="331" spans="1:7" ht="45" customHeight="1" x14ac:dyDescent="0.25">
      <c r="A331" s="3" t="s">
        <v>1433</v>
      </c>
      <c r="B331" s="3" t="s">
        <v>6118</v>
      </c>
      <c r="C331" s="3" t="s">
        <v>5780</v>
      </c>
      <c r="D331" s="3" t="s">
        <v>5781</v>
      </c>
      <c r="E331" s="3" t="s">
        <v>5781</v>
      </c>
      <c r="F331" s="3" t="s">
        <v>90</v>
      </c>
      <c r="G331" s="3" t="s">
        <v>5782</v>
      </c>
    </row>
    <row r="332" spans="1:7" ht="45" customHeight="1" x14ac:dyDescent="0.25">
      <c r="A332" s="3" t="s">
        <v>1437</v>
      </c>
      <c r="B332" s="3" t="s">
        <v>6119</v>
      </c>
      <c r="C332" s="3" t="s">
        <v>2745</v>
      </c>
      <c r="D332" s="3" t="s">
        <v>2184</v>
      </c>
      <c r="E332" s="3" t="s">
        <v>2184</v>
      </c>
      <c r="F332" s="3" t="s">
        <v>90</v>
      </c>
      <c r="G332" s="3" t="s">
        <v>5782</v>
      </c>
    </row>
    <row r="333" spans="1:7" ht="45" customHeight="1" x14ac:dyDescent="0.25">
      <c r="A333" s="3" t="s">
        <v>1441</v>
      </c>
      <c r="B333" s="3" t="s">
        <v>6120</v>
      </c>
      <c r="C333" s="3" t="s">
        <v>2745</v>
      </c>
      <c r="D333" s="3" t="s">
        <v>2184</v>
      </c>
      <c r="E333" s="3" t="s">
        <v>2184</v>
      </c>
      <c r="F333" s="3" t="s">
        <v>90</v>
      </c>
      <c r="G333" s="3" t="s">
        <v>5782</v>
      </c>
    </row>
    <row r="334" spans="1:7" ht="45" customHeight="1" x14ac:dyDescent="0.25">
      <c r="A334" s="3" t="s">
        <v>1445</v>
      </c>
      <c r="B334" s="3" t="s">
        <v>6121</v>
      </c>
      <c r="C334" s="3" t="s">
        <v>2745</v>
      </c>
      <c r="D334" s="3" t="s">
        <v>2184</v>
      </c>
      <c r="E334" s="3" t="s">
        <v>2184</v>
      </c>
      <c r="F334" s="3" t="s">
        <v>90</v>
      </c>
      <c r="G334" s="3" t="s">
        <v>5782</v>
      </c>
    </row>
    <row r="335" spans="1:7" ht="45" customHeight="1" x14ac:dyDescent="0.25">
      <c r="A335" s="3" t="s">
        <v>1449</v>
      </c>
      <c r="B335" s="3" t="s">
        <v>6122</v>
      </c>
      <c r="C335" s="3" t="s">
        <v>2745</v>
      </c>
      <c r="D335" s="3" t="s">
        <v>2184</v>
      </c>
      <c r="E335" s="3" t="s">
        <v>2184</v>
      </c>
      <c r="F335" s="3" t="s">
        <v>90</v>
      </c>
      <c r="G335" s="3" t="s">
        <v>5782</v>
      </c>
    </row>
    <row r="336" spans="1:7" ht="45" customHeight="1" x14ac:dyDescent="0.25">
      <c r="A336" s="3" t="s">
        <v>1453</v>
      </c>
      <c r="B336" s="3" t="s">
        <v>6123</v>
      </c>
      <c r="C336" s="3" t="s">
        <v>2745</v>
      </c>
      <c r="D336" s="3" t="s">
        <v>2184</v>
      </c>
      <c r="E336" s="3" t="s">
        <v>2184</v>
      </c>
      <c r="F336" s="3" t="s">
        <v>90</v>
      </c>
      <c r="G336" s="3" t="s">
        <v>5782</v>
      </c>
    </row>
    <row r="337" spans="1:7" ht="45" customHeight="1" x14ac:dyDescent="0.25">
      <c r="A337" s="3" t="s">
        <v>1457</v>
      </c>
      <c r="B337" s="3" t="s">
        <v>6124</v>
      </c>
      <c r="C337" s="3" t="s">
        <v>2745</v>
      </c>
      <c r="D337" s="3" t="s">
        <v>2184</v>
      </c>
      <c r="E337" s="3" t="s">
        <v>2184</v>
      </c>
      <c r="F337" s="3" t="s">
        <v>90</v>
      </c>
      <c r="G337" s="3" t="s">
        <v>5782</v>
      </c>
    </row>
    <row r="338" spans="1:7" ht="45" customHeight="1" x14ac:dyDescent="0.25">
      <c r="A338" s="3" t="s">
        <v>1461</v>
      </c>
      <c r="B338" s="3" t="s">
        <v>6125</v>
      </c>
      <c r="C338" s="3" t="s">
        <v>5780</v>
      </c>
      <c r="D338" s="3" t="s">
        <v>5784</v>
      </c>
      <c r="E338" s="3" t="s">
        <v>5784</v>
      </c>
      <c r="F338" s="3" t="s">
        <v>90</v>
      </c>
      <c r="G338" s="3" t="s">
        <v>5782</v>
      </c>
    </row>
    <row r="339" spans="1:7" ht="45" customHeight="1" x14ac:dyDescent="0.25">
      <c r="A339" s="3" t="s">
        <v>1465</v>
      </c>
      <c r="B339" s="3" t="s">
        <v>6126</v>
      </c>
      <c r="C339" s="3" t="s">
        <v>2745</v>
      </c>
      <c r="D339" s="3" t="s">
        <v>2184</v>
      </c>
      <c r="E339" s="3" t="s">
        <v>2184</v>
      </c>
      <c r="F339" s="3" t="s">
        <v>90</v>
      </c>
      <c r="G339" s="3" t="s">
        <v>5782</v>
      </c>
    </row>
    <row r="340" spans="1:7" ht="45" customHeight="1" x14ac:dyDescent="0.25">
      <c r="A340" s="3" t="s">
        <v>1469</v>
      </c>
      <c r="B340" s="3" t="s">
        <v>6127</v>
      </c>
      <c r="C340" s="3" t="s">
        <v>2745</v>
      </c>
      <c r="D340" s="3" t="s">
        <v>2184</v>
      </c>
      <c r="E340" s="3" t="s">
        <v>2184</v>
      </c>
      <c r="F340" s="3" t="s">
        <v>90</v>
      </c>
      <c r="G340" s="3" t="s">
        <v>5782</v>
      </c>
    </row>
    <row r="341" spans="1:7" ht="45" customHeight="1" x14ac:dyDescent="0.25">
      <c r="A341" s="3" t="s">
        <v>1473</v>
      </c>
      <c r="B341" s="3" t="s">
        <v>6128</v>
      </c>
      <c r="C341" s="3" t="s">
        <v>2745</v>
      </c>
      <c r="D341" s="3" t="s">
        <v>2184</v>
      </c>
      <c r="E341" s="3" t="s">
        <v>2184</v>
      </c>
      <c r="F341" s="3" t="s">
        <v>90</v>
      </c>
      <c r="G341" s="3" t="s">
        <v>5782</v>
      </c>
    </row>
    <row r="342" spans="1:7" ht="45" customHeight="1" x14ac:dyDescent="0.25">
      <c r="A342" s="3" t="s">
        <v>1477</v>
      </c>
      <c r="B342" s="3" t="s">
        <v>6129</v>
      </c>
      <c r="C342" s="3" t="s">
        <v>2745</v>
      </c>
      <c r="D342" s="3" t="s">
        <v>2184</v>
      </c>
      <c r="E342" s="3" t="s">
        <v>2184</v>
      </c>
      <c r="F342" s="3" t="s">
        <v>90</v>
      </c>
      <c r="G342" s="3" t="s">
        <v>5782</v>
      </c>
    </row>
    <row r="343" spans="1:7" ht="45" customHeight="1" x14ac:dyDescent="0.25">
      <c r="A343" s="3" t="s">
        <v>1481</v>
      </c>
      <c r="B343" s="3" t="s">
        <v>6130</v>
      </c>
      <c r="C343" s="3" t="s">
        <v>5780</v>
      </c>
      <c r="D343" s="3" t="s">
        <v>5784</v>
      </c>
      <c r="E343" s="3" t="s">
        <v>5784</v>
      </c>
      <c r="F343" s="3" t="s">
        <v>90</v>
      </c>
      <c r="G343" s="3" t="s">
        <v>5782</v>
      </c>
    </row>
    <row r="344" spans="1:7" ht="45" customHeight="1" x14ac:dyDescent="0.25">
      <c r="A344" s="3" t="s">
        <v>1485</v>
      </c>
      <c r="B344" s="3" t="s">
        <v>6131</v>
      </c>
      <c r="C344" s="3" t="s">
        <v>2745</v>
      </c>
      <c r="D344" s="3" t="s">
        <v>2184</v>
      </c>
      <c r="E344" s="3" t="s">
        <v>2184</v>
      </c>
      <c r="F344" s="3" t="s">
        <v>90</v>
      </c>
      <c r="G344" s="3" t="s">
        <v>5782</v>
      </c>
    </row>
    <row r="345" spans="1:7" ht="45" customHeight="1" x14ac:dyDescent="0.25">
      <c r="A345" s="3" t="s">
        <v>1489</v>
      </c>
      <c r="B345" s="3" t="s">
        <v>6132</v>
      </c>
      <c r="C345" s="3" t="s">
        <v>5780</v>
      </c>
      <c r="D345" s="3" t="s">
        <v>5864</v>
      </c>
      <c r="E345" s="3" t="s">
        <v>5864</v>
      </c>
      <c r="F345" s="3" t="s">
        <v>90</v>
      </c>
      <c r="G345" s="3" t="s">
        <v>5782</v>
      </c>
    </row>
    <row r="346" spans="1:7" ht="45" customHeight="1" x14ac:dyDescent="0.25">
      <c r="A346" s="3" t="s">
        <v>1493</v>
      </c>
      <c r="B346" s="3" t="s">
        <v>6133</v>
      </c>
      <c r="C346" s="3" t="s">
        <v>5780</v>
      </c>
      <c r="D346" s="3" t="s">
        <v>5784</v>
      </c>
      <c r="E346" s="3" t="s">
        <v>5784</v>
      </c>
      <c r="F346" s="3" t="s">
        <v>90</v>
      </c>
      <c r="G346" s="3" t="s">
        <v>5782</v>
      </c>
    </row>
    <row r="347" spans="1:7" ht="45" customHeight="1" x14ac:dyDescent="0.25">
      <c r="A347" s="3" t="s">
        <v>1497</v>
      </c>
      <c r="B347" s="3" t="s">
        <v>6134</v>
      </c>
      <c r="C347" s="3" t="s">
        <v>2745</v>
      </c>
      <c r="D347" s="3" t="s">
        <v>2184</v>
      </c>
      <c r="E347" s="3" t="s">
        <v>2184</v>
      </c>
      <c r="F347" s="3" t="s">
        <v>90</v>
      </c>
      <c r="G347" s="3" t="s">
        <v>5782</v>
      </c>
    </row>
    <row r="348" spans="1:7" ht="45" customHeight="1" x14ac:dyDescent="0.25">
      <c r="A348" s="3" t="s">
        <v>1501</v>
      </c>
      <c r="B348" s="3" t="s">
        <v>6135</v>
      </c>
      <c r="C348" s="3" t="s">
        <v>5780</v>
      </c>
      <c r="D348" s="3" t="s">
        <v>5784</v>
      </c>
      <c r="E348" s="3" t="s">
        <v>5784</v>
      </c>
      <c r="F348" s="3" t="s">
        <v>90</v>
      </c>
      <c r="G348" s="3" t="s">
        <v>5782</v>
      </c>
    </row>
    <row r="349" spans="1:7" ht="45" customHeight="1" x14ac:dyDescent="0.25">
      <c r="A349" s="3" t="s">
        <v>1505</v>
      </c>
      <c r="B349" s="3" t="s">
        <v>6136</v>
      </c>
      <c r="C349" s="3" t="s">
        <v>5780</v>
      </c>
      <c r="D349" s="3" t="s">
        <v>5864</v>
      </c>
      <c r="E349" s="3" t="s">
        <v>5864</v>
      </c>
      <c r="F349" s="3" t="s">
        <v>90</v>
      </c>
      <c r="G349" s="3" t="s">
        <v>5782</v>
      </c>
    </row>
    <row r="350" spans="1:7" ht="45" customHeight="1" x14ac:dyDescent="0.25">
      <c r="A350" s="3" t="s">
        <v>1509</v>
      </c>
      <c r="B350" s="3" t="s">
        <v>6137</v>
      </c>
      <c r="C350" s="3" t="s">
        <v>5780</v>
      </c>
      <c r="D350" s="3" t="s">
        <v>5864</v>
      </c>
      <c r="E350" s="3" t="s">
        <v>5864</v>
      </c>
      <c r="F350" s="3" t="s">
        <v>90</v>
      </c>
      <c r="G350" s="3" t="s">
        <v>5782</v>
      </c>
    </row>
    <row r="351" spans="1:7" ht="45" customHeight="1" x14ac:dyDescent="0.25">
      <c r="A351" s="3" t="s">
        <v>1513</v>
      </c>
      <c r="B351" s="3" t="s">
        <v>6138</v>
      </c>
      <c r="C351" s="3" t="s">
        <v>2745</v>
      </c>
      <c r="D351" s="3" t="s">
        <v>2184</v>
      </c>
      <c r="E351" s="3" t="s">
        <v>2184</v>
      </c>
      <c r="F351" s="3" t="s">
        <v>90</v>
      </c>
      <c r="G351" s="3" t="s">
        <v>5782</v>
      </c>
    </row>
    <row r="352" spans="1:7" ht="45" customHeight="1" x14ac:dyDescent="0.25">
      <c r="A352" s="3" t="s">
        <v>1517</v>
      </c>
      <c r="B352" s="3" t="s">
        <v>6139</v>
      </c>
      <c r="C352" s="3" t="s">
        <v>5780</v>
      </c>
      <c r="D352" s="3" t="s">
        <v>5787</v>
      </c>
      <c r="E352" s="3" t="s">
        <v>5787</v>
      </c>
      <c r="F352" s="3" t="s">
        <v>90</v>
      </c>
      <c r="G352" s="3" t="s">
        <v>5782</v>
      </c>
    </row>
    <row r="353" spans="1:7" ht="45" customHeight="1" x14ac:dyDescent="0.25">
      <c r="A353" s="3" t="s">
        <v>1518</v>
      </c>
      <c r="B353" s="3" t="s">
        <v>6140</v>
      </c>
      <c r="C353" s="3" t="s">
        <v>2745</v>
      </c>
      <c r="D353" s="3" t="s">
        <v>2184</v>
      </c>
      <c r="E353" s="3" t="s">
        <v>2184</v>
      </c>
      <c r="F353" s="3" t="s">
        <v>90</v>
      </c>
      <c r="G353" s="3" t="s">
        <v>2745</v>
      </c>
    </row>
    <row r="354" spans="1:7" ht="45" customHeight="1" x14ac:dyDescent="0.25">
      <c r="A354" s="3" t="s">
        <v>1520</v>
      </c>
      <c r="B354" s="3" t="s">
        <v>6141</v>
      </c>
      <c r="C354" s="3" t="s">
        <v>2745</v>
      </c>
      <c r="D354" s="3" t="s">
        <v>2184</v>
      </c>
      <c r="E354" s="3" t="s">
        <v>2184</v>
      </c>
      <c r="F354" s="3" t="s">
        <v>90</v>
      </c>
      <c r="G354" s="3" t="s">
        <v>2745</v>
      </c>
    </row>
    <row r="355" spans="1:7" ht="45" customHeight="1" x14ac:dyDescent="0.25">
      <c r="A355" s="3" t="s">
        <v>1523</v>
      </c>
      <c r="B355" s="3" t="s">
        <v>6142</v>
      </c>
      <c r="C355" s="3" t="s">
        <v>2745</v>
      </c>
      <c r="D355" s="3" t="s">
        <v>2184</v>
      </c>
      <c r="E355" s="3" t="s">
        <v>2184</v>
      </c>
      <c r="F355" s="3" t="s">
        <v>90</v>
      </c>
      <c r="G355" s="3" t="s">
        <v>2745</v>
      </c>
    </row>
    <row r="356" spans="1:7" ht="45" customHeight="1" x14ac:dyDescent="0.25">
      <c r="A356" s="3" t="s">
        <v>1525</v>
      </c>
      <c r="B356" s="3" t="s">
        <v>6143</v>
      </c>
      <c r="C356" s="3" t="s">
        <v>2745</v>
      </c>
      <c r="D356" s="3" t="s">
        <v>2184</v>
      </c>
      <c r="E356" s="3" t="s">
        <v>2184</v>
      </c>
      <c r="F356" s="3" t="s">
        <v>90</v>
      </c>
      <c r="G356" s="3" t="s">
        <v>2745</v>
      </c>
    </row>
    <row r="357" spans="1:7" ht="45" customHeight="1" x14ac:dyDescent="0.25">
      <c r="A357" s="3" t="s">
        <v>1527</v>
      </c>
      <c r="B357" s="3" t="s">
        <v>6144</v>
      </c>
      <c r="C357" s="3" t="s">
        <v>5780</v>
      </c>
      <c r="D357" s="3" t="s">
        <v>5851</v>
      </c>
      <c r="E357" s="3" t="s">
        <v>5851</v>
      </c>
      <c r="F357" s="3" t="s">
        <v>90</v>
      </c>
      <c r="G357" s="3" t="s">
        <v>6145</v>
      </c>
    </row>
    <row r="358" spans="1:7" ht="45" customHeight="1" x14ac:dyDescent="0.25">
      <c r="A358" s="3" t="s">
        <v>1528</v>
      </c>
      <c r="B358" s="3" t="s">
        <v>6146</v>
      </c>
      <c r="C358" s="3" t="s">
        <v>5780</v>
      </c>
      <c r="D358" s="3" t="s">
        <v>5851</v>
      </c>
      <c r="E358" s="3" t="s">
        <v>5851</v>
      </c>
      <c r="F358" s="3" t="s">
        <v>90</v>
      </c>
      <c r="G358" s="3" t="s">
        <v>6145</v>
      </c>
    </row>
    <row r="359" spans="1:7" ht="45" customHeight="1" x14ac:dyDescent="0.25">
      <c r="A359" s="3" t="s">
        <v>1529</v>
      </c>
      <c r="B359" s="3" t="s">
        <v>6147</v>
      </c>
      <c r="C359" s="3" t="s">
        <v>2745</v>
      </c>
      <c r="D359" s="3" t="s">
        <v>2184</v>
      </c>
      <c r="E359" s="3" t="s">
        <v>2184</v>
      </c>
      <c r="F359" s="3" t="s">
        <v>90</v>
      </c>
      <c r="G359" s="3" t="s">
        <v>2745</v>
      </c>
    </row>
    <row r="360" spans="1:7" ht="45" customHeight="1" x14ac:dyDescent="0.25">
      <c r="A360" s="3" t="s">
        <v>1530</v>
      </c>
      <c r="B360" s="3" t="s">
        <v>6148</v>
      </c>
      <c r="C360" s="3" t="s">
        <v>5780</v>
      </c>
      <c r="D360" s="3" t="s">
        <v>5815</v>
      </c>
      <c r="E360" s="3" t="s">
        <v>5815</v>
      </c>
      <c r="F360" s="3" t="s">
        <v>90</v>
      </c>
      <c r="G360" s="3" t="s">
        <v>6145</v>
      </c>
    </row>
    <row r="361" spans="1:7" ht="45" customHeight="1" x14ac:dyDescent="0.25">
      <c r="A361" s="3" t="s">
        <v>1531</v>
      </c>
      <c r="B361" s="3" t="s">
        <v>6149</v>
      </c>
      <c r="C361" s="3" t="s">
        <v>5780</v>
      </c>
      <c r="D361" s="3" t="s">
        <v>5826</v>
      </c>
      <c r="E361" s="3" t="s">
        <v>5826</v>
      </c>
      <c r="F361" s="3" t="s">
        <v>90</v>
      </c>
      <c r="G361" s="3" t="s">
        <v>6145</v>
      </c>
    </row>
    <row r="362" spans="1:7" ht="45" customHeight="1" x14ac:dyDescent="0.25">
      <c r="A362" s="3" t="s">
        <v>1534</v>
      </c>
      <c r="B362" s="3" t="s">
        <v>6150</v>
      </c>
      <c r="C362" s="3" t="s">
        <v>5780</v>
      </c>
      <c r="D362" s="3" t="s">
        <v>5815</v>
      </c>
      <c r="E362" s="3" t="s">
        <v>5815</v>
      </c>
      <c r="F362" s="3" t="s">
        <v>90</v>
      </c>
      <c r="G362" s="3" t="s">
        <v>6145</v>
      </c>
    </row>
    <row r="363" spans="1:7" ht="45" customHeight="1" x14ac:dyDescent="0.25">
      <c r="A363" s="3" t="s">
        <v>1535</v>
      </c>
      <c r="B363" s="3" t="s">
        <v>6151</v>
      </c>
      <c r="C363" s="3" t="s">
        <v>2745</v>
      </c>
      <c r="D363" s="3" t="s">
        <v>2184</v>
      </c>
      <c r="E363" s="3" t="s">
        <v>2184</v>
      </c>
      <c r="F363" s="3" t="s">
        <v>90</v>
      </c>
      <c r="G363" s="3" t="s">
        <v>2745</v>
      </c>
    </row>
    <row r="364" spans="1:7" ht="45" customHeight="1" x14ac:dyDescent="0.25">
      <c r="A364" s="3" t="s">
        <v>1538</v>
      </c>
      <c r="B364" s="3" t="s">
        <v>6152</v>
      </c>
      <c r="C364" s="3" t="s">
        <v>5780</v>
      </c>
      <c r="D364" s="3" t="s">
        <v>5864</v>
      </c>
      <c r="E364" s="3" t="s">
        <v>5864</v>
      </c>
      <c r="F364" s="3" t="s">
        <v>90</v>
      </c>
      <c r="G364" s="3" t="s">
        <v>6145</v>
      </c>
    </row>
    <row r="365" spans="1:7" ht="45" customHeight="1" x14ac:dyDescent="0.25">
      <c r="A365" s="3" t="s">
        <v>1541</v>
      </c>
      <c r="B365" s="3" t="s">
        <v>6153</v>
      </c>
      <c r="C365" s="3" t="s">
        <v>2745</v>
      </c>
      <c r="D365" s="3" t="s">
        <v>2184</v>
      </c>
      <c r="E365" s="3" t="s">
        <v>2184</v>
      </c>
      <c r="F365" s="3" t="s">
        <v>90</v>
      </c>
      <c r="G365" s="3" t="s">
        <v>2745</v>
      </c>
    </row>
    <row r="366" spans="1:7" ht="45" customHeight="1" x14ac:dyDescent="0.25">
      <c r="A366" s="3" t="s">
        <v>1543</v>
      </c>
      <c r="B366" s="3" t="s">
        <v>6154</v>
      </c>
      <c r="C366" s="3" t="s">
        <v>2745</v>
      </c>
      <c r="D366" s="3" t="s">
        <v>2184</v>
      </c>
      <c r="E366" s="3" t="s">
        <v>2184</v>
      </c>
      <c r="F366" s="3" t="s">
        <v>90</v>
      </c>
      <c r="G366" s="3" t="s">
        <v>2745</v>
      </c>
    </row>
    <row r="367" spans="1:7" ht="45" customHeight="1" x14ac:dyDescent="0.25">
      <c r="A367" s="3" t="s">
        <v>1546</v>
      </c>
      <c r="B367" s="3" t="s">
        <v>6155</v>
      </c>
      <c r="C367" s="3" t="s">
        <v>5780</v>
      </c>
      <c r="D367" s="3" t="s">
        <v>5815</v>
      </c>
      <c r="E367" s="3" t="s">
        <v>5815</v>
      </c>
      <c r="F367" s="3" t="s">
        <v>90</v>
      </c>
      <c r="G367" s="3" t="s">
        <v>6145</v>
      </c>
    </row>
    <row r="368" spans="1:7" ht="45" customHeight="1" x14ac:dyDescent="0.25">
      <c r="A368" s="3" t="s">
        <v>1549</v>
      </c>
      <c r="B368" s="3" t="s">
        <v>6156</v>
      </c>
      <c r="C368" s="3" t="s">
        <v>5780</v>
      </c>
      <c r="D368" s="3" t="s">
        <v>5864</v>
      </c>
      <c r="E368" s="3" t="s">
        <v>5864</v>
      </c>
      <c r="F368" s="3" t="s">
        <v>90</v>
      </c>
      <c r="G368" s="3" t="s">
        <v>6145</v>
      </c>
    </row>
    <row r="369" spans="1:7" ht="45" customHeight="1" x14ac:dyDescent="0.25">
      <c r="A369" s="3" t="s">
        <v>1552</v>
      </c>
      <c r="B369" s="3" t="s">
        <v>6157</v>
      </c>
      <c r="C369" s="3" t="s">
        <v>2745</v>
      </c>
      <c r="D369" s="3" t="s">
        <v>2184</v>
      </c>
      <c r="E369" s="3" t="s">
        <v>2184</v>
      </c>
      <c r="F369" s="3" t="s">
        <v>90</v>
      </c>
      <c r="G369" s="3" t="s">
        <v>2745</v>
      </c>
    </row>
    <row r="370" spans="1:7" ht="45" customHeight="1" x14ac:dyDescent="0.25">
      <c r="A370" s="3" t="s">
        <v>1553</v>
      </c>
      <c r="B370" s="3" t="s">
        <v>6158</v>
      </c>
      <c r="C370" s="3" t="s">
        <v>2745</v>
      </c>
      <c r="D370" s="3" t="s">
        <v>2184</v>
      </c>
      <c r="E370" s="3" t="s">
        <v>2184</v>
      </c>
      <c r="F370" s="3" t="s">
        <v>90</v>
      </c>
      <c r="G370" s="3" t="s">
        <v>2745</v>
      </c>
    </row>
    <row r="371" spans="1:7" ht="45" customHeight="1" x14ac:dyDescent="0.25">
      <c r="A371" s="3" t="s">
        <v>1554</v>
      </c>
      <c r="B371" s="3" t="s">
        <v>6159</v>
      </c>
      <c r="C371" s="3" t="s">
        <v>2745</v>
      </c>
      <c r="D371" s="3" t="s">
        <v>2184</v>
      </c>
      <c r="E371" s="3" t="s">
        <v>2184</v>
      </c>
      <c r="F371" s="3" t="s">
        <v>90</v>
      </c>
      <c r="G371" s="3" t="s">
        <v>2745</v>
      </c>
    </row>
    <row r="372" spans="1:7" ht="45" customHeight="1" x14ac:dyDescent="0.25">
      <c r="A372" s="3" t="s">
        <v>1556</v>
      </c>
      <c r="B372" s="3" t="s">
        <v>6160</v>
      </c>
      <c r="C372" s="3" t="s">
        <v>2745</v>
      </c>
      <c r="D372" s="3" t="s">
        <v>2184</v>
      </c>
      <c r="E372" s="3" t="s">
        <v>2184</v>
      </c>
      <c r="F372" s="3" t="s">
        <v>90</v>
      </c>
      <c r="G372" s="3" t="s">
        <v>2745</v>
      </c>
    </row>
    <row r="373" spans="1:7" ht="45" customHeight="1" x14ac:dyDescent="0.25">
      <c r="A373" s="3" t="s">
        <v>1557</v>
      </c>
      <c r="B373" s="3" t="s">
        <v>6161</v>
      </c>
      <c r="C373" s="3" t="s">
        <v>2745</v>
      </c>
      <c r="D373" s="3" t="s">
        <v>2184</v>
      </c>
      <c r="E373" s="3" t="s">
        <v>2184</v>
      </c>
      <c r="F373" s="3" t="s">
        <v>90</v>
      </c>
      <c r="G373" s="3" t="s">
        <v>2745</v>
      </c>
    </row>
    <row r="374" spans="1:7" ht="45" customHeight="1" x14ac:dyDescent="0.25">
      <c r="A374" s="3" t="s">
        <v>1560</v>
      </c>
      <c r="B374" s="3" t="s">
        <v>6162</v>
      </c>
      <c r="C374" s="3" t="s">
        <v>2745</v>
      </c>
      <c r="D374" s="3" t="s">
        <v>2184</v>
      </c>
      <c r="E374" s="3" t="s">
        <v>2184</v>
      </c>
      <c r="F374" s="3" t="s">
        <v>90</v>
      </c>
      <c r="G374" s="3" t="s">
        <v>2745</v>
      </c>
    </row>
    <row r="375" spans="1:7" ht="45" customHeight="1" x14ac:dyDescent="0.25">
      <c r="A375" s="3" t="s">
        <v>1563</v>
      </c>
      <c r="B375" s="3" t="s">
        <v>6163</v>
      </c>
      <c r="C375" s="3" t="s">
        <v>5780</v>
      </c>
      <c r="D375" s="3" t="s">
        <v>5815</v>
      </c>
      <c r="E375" s="3" t="s">
        <v>5815</v>
      </c>
      <c r="F375" s="3" t="s">
        <v>90</v>
      </c>
      <c r="G375" s="3" t="s">
        <v>6145</v>
      </c>
    </row>
    <row r="376" spans="1:7" ht="45" customHeight="1" x14ac:dyDescent="0.25">
      <c r="A376" s="3" t="s">
        <v>1566</v>
      </c>
      <c r="B376" s="3" t="s">
        <v>6164</v>
      </c>
      <c r="C376" s="3" t="s">
        <v>5780</v>
      </c>
      <c r="D376" s="3" t="s">
        <v>1533</v>
      </c>
      <c r="E376" s="3" t="s">
        <v>1533</v>
      </c>
      <c r="F376" s="3" t="s">
        <v>90</v>
      </c>
      <c r="G376" s="3" t="s">
        <v>6145</v>
      </c>
    </row>
    <row r="377" spans="1:7" ht="45" customHeight="1" x14ac:dyDescent="0.25">
      <c r="A377" s="3" t="s">
        <v>1569</v>
      </c>
      <c r="B377" s="3" t="s">
        <v>6165</v>
      </c>
      <c r="C377" s="3" t="s">
        <v>5780</v>
      </c>
      <c r="D377" s="3" t="s">
        <v>6166</v>
      </c>
      <c r="E377" s="3" t="s">
        <v>6166</v>
      </c>
      <c r="F377" s="3" t="s">
        <v>90</v>
      </c>
      <c r="G377" s="3" t="s">
        <v>6145</v>
      </c>
    </row>
    <row r="378" spans="1:7" ht="45" customHeight="1" x14ac:dyDescent="0.25">
      <c r="A378" s="3" t="s">
        <v>1571</v>
      </c>
      <c r="B378" s="3" t="s">
        <v>6167</v>
      </c>
      <c r="C378" s="3" t="s">
        <v>2745</v>
      </c>
      <c r="D378" s="3" t="s">
        <v>2184</v>
      </c>
      <c r="E378" s="3" t="s">
        <v>2184</v>
      </c>
      <c r="F378" s="3" t="s">
        <v>90</v>
      </c>
      <c r="G378" s="3" t="s">
        <v>2745</v>
      </c>
    </row>
    <row r="379" spans="1:7" ht="45" customHeight="1" x14ac:dyDescent="0.25">
      <c r="A379" s="3" t="s">
        <v>1574</v>
      </c>
      <c r="B379" s="3" t="s">
        <v>6168</v>
      </c>
      <c r="C379" s="3" t="s">
        <v>5780</v>
      </c>
      <c r="D379" s="3" t="s">
        <v>5781</v>
      </c>
      <c r="E379" s="3" t="s">
        <v>5781</v>
      </c>
      <c r="F379" s="3" t="s">
        <v>90</v>
      </c>
      <c r="G379" s="3" t="s">
        <v>6145</v>
      </c>
    </row>
    <row r="380" spans="1:7" ht="45" customHeight="1" x14ac:dyDescent="0.25">
      <c r="A380" s="3" t="s">
        <v>1577</v>
      </c>
      <c r="B380" s="3" t="s">
        <v>6169</v>
      </c>
      <c r="C380" s="3" t="s">
        <v>2745</v>
      </c>
      <c r="D380" s="3" t="s">
        <v>2184</v>
      </c>
      <c r="E380" s="3" t="s">
        <v>2184</v>
      </c>
      <c r="F380" s="3" t="s">
        <v>90</v>
      </c>
      <c r="G380" s="3" t="s">
        <v>2745</v>
      </c>
    </row>
    <row r="381" spans="1:7" ht="45" customHeight="1" x14ac:dyDescent="0.25">
      <c r="A381" s="3" t="s">
        <v>1579</v>
      </c>
      <c r="B381" s="3" t="s">
        <v>6170</v>
      </c>
      <c r="C381" s="3" t="s">
        <v>5780</v>
      </c>
      <c r="D381" s="3" t="s">
        <v>5781</v>
      </c>
      <c r="E381" s="3" t="s">
        <v>5781</v>
      </c>
      <c r="F381" s="3" t="s">
        <v>90</v>
      </c>
      <c r="G381" s="3" t="s">
        <v>6145</v>
      </c>
    </row>
    <row r="382" spans="1:7" ht="45" customHeight="1" x14ac:dyDescent="0.25">
      <c r="A382" s="3" t="s">
        <v>1580</v>
      </c>
      <c r="B382" s="3" t="s">
        <v>6171</v>
      </c>
      <c r="C382" s="3" t="s">
        <v>5780</v>
      </c>
      <c r="D382" s="3" t="s">
        <v>5781</v>
      </c>
      <c r="E382" s="3" t="s">
        <v>5781</v>
      </c>
      <c r="F382" s="3" t="s">
        <v>90</v>
      </c>
      <c r="G382" s="3" t="s">
        <v>6145</v>
      </c>
    </row>
    <row r="383" spans="1:7" ht="45" customHeight="1" x14ac:dyDescent="0.25">
      <c r="A383" s="3" t="s">
        <v>1581</v>
      </c>
      <c r="B383" s="3" t="s">
        <v>6172</v>
      </c>
      <c r="C383" s="3" t="s">
        <v>2745</v>
      </c>
      <c r="D383" s="3" t="s">
        <v>2184</v>
      </c>
      <c r="E383" s="3" t="s">
        <v>2184</v>
      </c>
      <c r="F383" s="3" t="s">
        <v>90</v>
      </c>
      <c r="G383" s="3" t="s">
        <v>2745</v>
      </c>
    </row>
    <row r="384" spans="1:7" ht="45" customHeight="1" x14ac:dyDescent="0.25">
      <c r="A384" s="3" t="s">
        <v>1583</v>
      </c>
      <c r="B384" s="3" t="s">
        <v>6173</v>
      </c>
      <c r="C384" s="3" t="s">
        <v>5780</v>
      </c>
      <c r="D384" s="3" t="s">
        <v>5815</v>
      </c>
      <c r="E384" s="3" t="s">
        <v>5815</v>
      </c>
      <c r="F384" s="3" t="s">
        <v>90</v>
      </c>
      <c r="G384" s="3" t="s">
        <v>6145</v>
      </c>
    </row>
    <row r="385" spans="1:7" ht="45" customHeight="1" x14ac:dyDescent="0.25">
      <c r="A385" s="3" t="s">
        <v>1586</v>
      </c>
      <c r="B385" s="3" t="s">
        <v>6174</v>
      </c>
      <c r="C385" s="3" t="s">
        <v>2745</v>
      </c>
      <c r="D385" s="3" t="s">
        <v>2184</v>
      </c>
      <c r="E385" s="3" t="s">
        <v>2184</v>
      </c>
      <c r="F385" s="3" t="s">
        <v>90</v>
      </c>
      <c r="G385" s="3" t="s">
        <v>2745</v>
      </c>
    </row>
    <row r="386" spans="1:7" ht="45" customHeight="1" x14ac:dyDescent="0.25">
      <c r="A386" s="3" t="s">
        <v>1587</v>
      </c>
      <c r="B386" s="3" t="s">
        <v>6175</v>
      </c>
      <c r="C386" s="3" t="s">
        <v>2745</v>
      </c>
      <c r="D386" s="3" t="s">
        <v>2184</v>
      </c>
      <c r="E386" s="3" t="s">
        <v>2184</v>
      </c>
      <c r="F386" s="3" t="s">
        <v>90</v>
      </c>
      <c r="G386" s="3" t="s">
        <v>2745</v>
      </c>
    </row>
    <row r="387" spans="1:7" ht="45" customHeight="1" x14ac:dyDescent="0.25">
      <c r="A387" s="3" t="s">
        <v>1589</v>
      </c>
      <c r="B387" s="3" t="s">
        <v>6176</v>
      </c>
      <c r="C387" s="3" t="s">
        <v>5780</v>
      </c>
      <c r="D387" s="3" t="s">
        <v>5815</v>
      </c>
      <c r="E387" s="3" t="s">
        <v>5815</v>
      </c>
      <c r="F387" s="3" t="s">
        <v>90</v>
      </c>
      <c r="G387" s="3" t="s">
        <v>6145</v>
      </c>
    </row>
    <row r="388" spans="1:7" ht="45" customHeight="1" x14ac:dyDescent="0.25">
      <c r="A388" s="3" t="s">
        <v>1591</v>
      </c>
      <c r="B388" s="3" t="s">
        <v>6177</v>
      </c>
      <c r="C388" s="3" t="s">
        <v>5780</v>
      </c>
      <c r="D388" s="3" t="s">
        <v>5781</v>
      </c>
      <c r="E388" s="3" t="s">
        <v>5781</v>
      </c>
      <c r="F388" s="3" t="s">
        <v>90</v>
      </c>
      <c r="G388" s="3" t="s">
        <v>6145</v>
      </c>
    </row>
    <row r="389" spans="1:7" ht="45" customHeight="1" x14ac:dyDescent="0.25">
      <c r="A389" s="3" t="s">
        <v>1594</v>
      </c>
      <c r="B389" s="3" t="s">
        <v>6178</v>
      </c>
      <c r="C389" s="3" t="s">
        <v>5780</v>
      </c>
      <c r="D389" s="3" t="s">
        <v>5864</v>
      </c>
      <c r="E389" s="3" t="s">
        <v>5864</v>
      </c>
      <c r="F389" s="3" t="s">
        <v>90</v>
      </c>
      <c r="G389" s="3" t="s">
        <v>6145</v>
      </c>
    </row>
    <row r="390" spans="1:7" ht="45" customHeight="1" x14ac:dyDescent="0.25">
      <c r="A390" s="3" t="s">
        <v>1596</v>
      </c>
      <c r="B390" s="3" t="s">
        <v>6179</v>
      </c>
      <c r="C390" s="3" t="s">
        <v>2745</v>
      </c>
      <c r="D390" s="3" t="s">
        <v>2184</v>
      </c>
      <c r="E390" s="3" t="s">
        <v>2184</v>
      </c>
      <c r="F390" s="3" t="s">
        <v>90</v>
      </c>
      <c r="G390" s="3" t="s">
        <v>2745</v>
      </c>
    </row>
    <row r="391" spans="1:7" ht="45" customHeight="1" x14ac:dyDescent="0.25">
      <c r="A391" s="3" t="s">
        <v>1599</v>
      </c>
      <c r="B391" s="3" t="s">
        <v>6180</v>
      </c>
      <c r="C391" s="3" t="s">
        <v>2745</v>
      </c>
      <c r="D391" s="3" t="s">
        <v>2184</v>
      </c>
      <c r="E391" s="3" t="s">
        <v>2184</v>
      </c>
      <c r="F391" s="3" t="s">
        <v>90</v>
      </c>
      <c r="G391" s="3" t="s">
        <v>2745</v>
      </c>
    </row>
    <row r="392" spans="1:7" ht="45" customHeight="1" x14ac:dyDescent="0.25">
      <c r="A392" s="3" t="s">
        <v>1601</v>
      </c>
      <c r="B392" s="3" t="s">
        <v>6181</v>
      </c>
      <c r="C392" s="3" t="s">
        <v>5780</v>
      </c>
      <c r="D392" s="3" t="s">
        <v>5864</v>
      </c>
      <c r="E392" s="3" t="s">
        <v>5864</v>
      </c>
      <c r="F392" s="3" t="s">
        <v>90</v>
      </c>
      <c r="G392" s="3" t="s">
        <v>6145</v>
      </c>
    </row>
    <row r="393" spans="1:7" ht="45" customHeight="1" x14ac:dyDescent="0.25">
      <c r="A393" s="3" t="s">
        <v>1604</v>
      </c>
      <c r="B393" s="3" t="s">
        <v>6182</v>
      </c>
      <c r="C393" s="3" t="s">
        <v>5780</v>
      </c>
      <c r="D393" s="3" t="s">
        <v>5864</v>
      </c>
      <c r="E393" s="3" t="s">
        <v>5864</v>
      </c>
      <c r="F393" s="3" t="s">
        <v>90</v>
      </c>
      <c r="G393" s="3" t="s">
        <v>6145</v>
      </c>
    </row>
    <row r="394" spans="1:7" ht="45" customHeight="1" x14ac:dyDescent="0.25">
      <c r="A394" s="3" t="s">
        <v>1606</v>
      </c>
      <c r="B394" s="3" t="s">
        <v>6183</v>
      </c>
      <c r="C394" s="3" t="s">
        <v>2745</v>
      </c>
      <c r="D394" s="3" t="s">
        <v>2184</v>
      </c>
      <c r="E394" s="3" t="s">
        <v>2184</v>
      </c>
      <c r="F394" s="3" t="s">
        <v>90</v>
      </c>
      <c r="G394" s="3" t="s">
        <v>2745</v>
      </c>
    </row>
    <row r="395" spans="1:7" ht="45" customHeight="1" x14ac:dyDescent="0.25">
      <c r="A395" s="3" t="s">
        <v>1609</v>
      </c>
      <c r="B395" s="3" t="s">
        <v>6184</v>
      </c>
      <c r="C395" s="3" t="s">
        <v>2745</v>
      </c>
      <c r="D395" s="3" t="s">
        <v>2184</v>
      </c>
      <c r="E395" s="3" t="s">
        <v>2184</v>
      </c>
      <c r="F395" s="3" t="s">
        <v>90</v>
      </c>
      <c r="G395" s="3" t="s">
        <v>2745</v>
      </c>
    </row>
    <row r="396" spans="1:7" ht="45" customHeight="1" x14ac:dyDescent="0.25">
      <c r="A396" s="3" t="s">
        <v>1610</v>
      </c>
      <c r="B396" s="3" t="s">
        <v>6185</v>
      </c>
      <c r="C396" s="3" t="s">
        <v>2745</v>
      </c>
      <c r="D396" s="3" t="s">
        <v>2184</v>
      </c>
      <c r="E396" s="3" t="s">
        <v>2184</v>
      </c>
      <c r="F396" s="3" t="s">
        <v>90</v>
      </c>
      <c r="G396" s="3" t="s">
        <v>2745</v>
      </c>
    </row>
    <row r="397" spans="1:7" ht="45" customHeight="1" x14ac:dyDescent="0.25">
      <c r="A397" s="3" t="s">
        <v>1611</v>
      </c>
      <c r="B397" s="3" t="s">
        <v>6186</v>
      </c>
      <c r="C397" s="3" t="s">
        <v>2745</v>
      </c>
      <c r="D397" s="3" t="s">
        <v>2184</v>
      </c>
      <c r="E397" s="3" t="s">
        <v>2184</v>
      </c>
      <c r="F397" s="3" t="s">
        <v>90</v>
      </c>
      <c r="G397" s="3" t="s">
        <v>2745</v>
      </c>
    </row>
    <row r="398" spans="1:7" ht="45" customHeight="1" x14ac:dyDescent="0.25">
      <c r="A398" s="3" t="s">
        <v>1612</v>
      </c>
      <c r="B398" s="3" t="s">
        <v>6187</v>
      </c>
      <c r="C398" s="3" t="s">
        <v>2745</v>
      </c>
      <c r="D398" s="3" t="s">
        <v>2184</v>
      </c>
      <c r="E398" s="3" t="s">
        <v>2184</v>
      </c>
      <c r="F398" s="3" t="s">
        <v>90</v>
      </c>
      <c r="G398" s="3" t="s">
        <v>2745</v>
      </c>
    </row>
    <row r="399" spans="1:7" ht="45" customHeight="1" x14ac:dyDescent="0.25">
      <c r="A399" s="3" t="s">
        <v>1614</v>
      </c>
      <c r="B399" s="3" t="s">
        <v>6188</v>
      </c>
      <c r="C399" s="3" t="s">
        <v>2745</v>
      </c>
      <c r="D399" s="3" t="s">
        <v>2184</v>
      </c>
      <c r="E399" s="3" t="s">
        <v>2184</v>
      </c>
      <c r="F399" s="3" t="s">
        <v>90</v>
      </c>
      <c r="G399" s="3" t="s">
        <v>2745</v>
      </c>
    </row>
    <row r="400" spans="1:7" ht="45" customHeight="1" x14ac:dyDescent="0.25">
      <c r="A400" s="3" t="s">
        <v>1617</v>
      </c>
      <c r="B400" s="3" t="s">
        <v>6189</v>
      </c>
      <c r="C400" s="3" t="s">
        <v>2745</v>
      </c>
      <c r="D400" s="3" t="s">
        <v>2184</v>
      </c>
      <c r="E400" s="3" t="s">
        <v>2184</v>
      </c>
      <c r="F400" s="3" t="s">
        <v>90</v>
      </c>
      <c r="G400" s="3" t="s">
        <v>2745</v>
      </c>
    </row>
    <row r="401" spans="1:7" ht="45" customHeight="1" x14ac:dyDescent="0.25">
      <c r="A401" s="3" t="s">
        <v>1619</v>
      </c>
      <c r="B401" s="3" t="s">
        <v>6190</v>
      </c>
      <c r="C401" s="3" t="s">
        <v>5780</v>
      </c>
      <c r="D401" s="3" t="s">
        <v>5815</v>
      </c>
      <c r="E401" s="3" t="s">
        <v>5815</v>
      </c>
      <c r="F401" s="3" t="s">
        <v>90</v>
      </c>
      <c r="G401" s="3" t="s">
        <v>6145</v>
      </c>
    </row>
    <row r="402" spans="1:7" ht="45" customHeight="1" x14ac:dyDescent="0.25">
      <c r="A402" s="3" t="s">
        <v>1621</v>
      </c>
      <c r="B402" s="3" t="s">
        <v>6191</v>
      </c>
      <c r="C402" s="3" t="s">
        <v>2745</v>
      </c>
      <c r="D402" s="3" t="s">
        <v>2184</v>
      </c>
      <c r="E402" s="3" t="s">
        <v>2184</v>
      </c>
      <c r="F402" s="3" t="s">
        <v>90</v>
      </c>
      <c r="G402" s="3" t="s">
        <v>2745</v>
      </c>
    </row>
    <row r="403" spans="1:7" ht="45" customHeight="1" x14ac:dyDescent="0.25">
      <c r="A403" s="3" t="s">
        <v>1623</v>
      </c>
      <c r="B403" s="3" t="s">
        <v>6192</v>
      </c>
      <c r="C403" s="3" t="s">
        <v>2745</v>
      </c>
      <c r="D403" s="3" t="s">
        <v>2184</v>
      </c>
      <c r="E403" s="3" t="s">
        <v>2184</v>
      </c>
      <c r="F403" s="3" t="s">
        <v>90</v>
      </c>
      <c r="G403" s="3" t="s">
        <v>2745</v>
      </c>
    </row>
    <row r="404" spans="1:7" ht="45" customHeight="1" x14ac:dyDescent="0.25">
      <c r="A404" s="3" t="s">
        <v>1626</v>
      </c>
      <c r="B404" s="3" t="s">
        <v>6193</v>
      </c>
      <c r="C404" s="3" t="s">
        <v>5780</v>
      </c>
      <c r="D404" s="3" t="s">
        <v>5787</v>
      </c>
      <c r="E404" s="3" t="s">
        <v>5787</v>
      </c>
      <c r="F404" s="3" t="s">
        <v>90</v>
      </c>
      <c r="G404" s="3" t="s">
        <v>6145</v>
      </c>
    </row>
    <row r="405" spans="1:7" ht="45" customHeight="1" x14ac:dyDescent="0.25">
      <c r="A405" s="3" t="s">
        <v>1629</v>
      </c>
      <c r="B405" s="3" t="s">
        <v>6194</v>
      </c>
      <c r="C405" s="3" t="s">
        <v>5780</v>
      </c>
      <c r="D405" s="3" t="s">
        <v>5781</v>
      </c>
      <c r="E405" s="3" t="s">
        <v>5781</v>
      </c>
      <c r="F405" s="3" t="s">
        <v>90</v>
      </c>
      <c r="G405" s="3" t="s">
        <v>6145</v>
      </c>
    </row>
    <row r="406" spans="1:7" ht="45" customHeight="1" x14ac:dyDescent="0.25">
      <c r="A406" s="3" t="s">
        <v>1632</v>
      </c>
      <c r="B406" s="3" t="s">
        <v>6195</v>
      </c>
      <c r="C406" s="3" t="s">
        <v>5780</v>
      </c>
      <c r="D406" s="3" t="s">
        <v>6196</v>
      </c>
      <c r="E406" s="3" t="s">
        <v>6196</v>
      </c>
      <c r="F406" s="3" t="s">
        <v>90</v>
      </c>
      <c r="G406" s="3" t="s">
        <v>6145</v>
      </c>
    </row>
    <row r="407" spans="1:7" ht="45" customHeight="1" x14ac:dyDescent="0.25">
      <c r="A407" s="3" t="s">
        <v>1634</v>
      </c>
      <c r="B407" s="3" t="s">
        <v>6197</v>
      </c>
      <c r="C407" s="3" t="s">
        <v>5780</v>
      </c>
      <c r="D407" s="3" t="s">
        <v>5851</v>
      </c>
      <c r="E407" s="3" t="s">
        <v>5851</v>
      </c>
      <c r="F407" s="3" t="s">
        <v>90</v>
      </c>
      <c r="G407" s="3" t="s">
        <v>6145</v>
      </c>
    </row>
    <row r="408" spans="1:7" ht="45" customHeight="1" x14ac:dyDescent="0.25">
      <c r="A408" s="3" t="s">
        <v>1635</v>
      </c>
      <c r="B408" s="3" t="s">
        <v>6198</v>
      </c>
      <c r="C408" s="3" t="s">
        <v>5780</v>
      </c>
      <c r="D408" s="3" t="s">
        <v>5781</v>
      </c>
      <c r="E408" s="3" t="s">
        <v>5781</v>
      </c>
      <c r="F408" s="3" t="s">
        <v>90</v>
      </c>
      <c r="G408" s="3" t="s">
        <v>6145</v>
      </c>
    </row>
    <row r="409" spans="1:7" ht="45" customHeight="1" x14ac:dyDescent="0.25">
      <c r="A409" s="3" t="s">
        <v>1636</v>
      </c>
      <c r="B409" s="3" t="s">
        <v>6199</v>
      </c>
      <c r="C409" s="3" t="s">
        <v>2745</v>
      </c>
      <c r="D409" s="3" t="s">
        <v>2184</v>
      </c>
      <c r="E409" s="3" t="s">
        <v>2184</v>
      </c>
      <c r="F409" s="3" t="s">
        <v>90</v>
      </c>
      <c r="G409" s="3" t="s">
        <v>2745</v>
      </c>
    </row>
    <row r="410" spans="1:7" ht="45" customHeight="1" x14ac:dyDescent="0.25">
      <c r="A410" s="3" t="s">
        <v>1638</v>
      </c>
      <c r="B410" s="3" t="s">
        <v>6200</v>
      </c>
      <c r="C410" s="3" t="s">
        <v>5780</v>
      </c>
      <c r="D410" s="3" t="s">
        <v>5781</v>
      </c>
      <c r="E410" s="3" t="s">
        <v>5781</v>
      </c>
      <c r="F410" s="3" t="s">
        <v>90</v>
      </c>
      <c r="G410" s="3" t="s">
        <v>6145</v>
      </c>
    </row>
    <row r="411" spans="1:7" ht="45" customHeight="1" x14ac:dyDescent="0.25">
      <c r="A411" s="3" t="s">
        <v>1640</v>
      </c>
      <c r="B411" s="3" t="s">
        <v>6201</v>
      </c>
      <c r="C411" s="3" t="s">
        <v>2745</v>
      </c>
      <c r="D411" s="3" t="s">
        <v>2184</v>
      </c>
      <c r="E411" s="3" t="s">
        <v>2184</v>
      </c>
      <c r="F411" s="3" t="s">
        <v>90</v>
      </c>
      <c r="G411" s="3" t="s">
        <v>2745</v>
      </c>
    </row>
    <row r="412" spans="1:7" ht="45" customHeight="1" x14ac:dyDescent="0.25">
      <c r="A412" s="3" t="s">
        <v>1642</v>
      </c>
      <c r="B412" s="3" t="s">
        <v>6202</v>
      </c>
      <c r="C412" s="3" t="s">
        <v>2745</v>
      </c>
      <c r="D412" s="3" t="s">
        <v>2184</v>
      </c>
      <c r="E412" s="3" t="s">
        <v>2184</v>
      </c>
      <c r="F412" s="3" t="s">
        <v>90</v>
      </c>
      <c r="G412" s="3" t="s">
        <v>2745</v>
      </c>
    </row>
    <row r="413" spans="1:7" ht="45" customHeight="1" x14ac:dyDescent="0.25">
      <c r="A413" s="3" t="s">
        <v>1644</v>
      </c>
      <c r="B413" s="3" t="s">
        <v>6203</v>
      </c>
      <c r="C413" s="3" t="s">
        <v>5780</v>
      </c>
      <c r="D413" s="3" t="s">
        <v>5815</v>
      </c>
      <c r="E413" s="3" t="s">
        <v>5815</v>
      </c>
      <c r="F413" s="3" t="s">
        <v>90</v>
      </c>
      <c r="G413" s="3" t="s">
        <v>6145</v>
      </c>
    </row>
    <row r="414" spans="1:7" ht="45" customHeight="1" x14ac:dyDescent="0.25">
      <c r="A414" s="3" t="s">
        <v>1645</v>
      </c>
      <c r="B414" s="3" t="s">
        <v>6204</v>
      </c>
      <c r="C414" s="3" t="s">
        <v>2745</v>
      </c>
      <c r="D414" s="3" t="s">
        <v>2184</v>
      </c>
      <c r="E414" s="3" t="s">
        <v>2184</v>
      </c>
      <c r="F414" s="3" t="s">
        <v>90</v>
      </c>
      <c r="G414" s="3" t="s">
        <v>2745</v>
      </c>
    </row>
    <row r="415" spans="1:7" ht="45" customHeight="1" x14ac:dyDescent="0.25">
      <c r="A415" s="3" t="s">
        <v>1648</v>
      </c>
      <c r="B415" s="3" t="s">
        <v>6205</v>
      </c>
      <c r="C415" s="3" t="s">
        <v>5780</v>
      </c>
      <c r="D415" s="3" t="s">
        <v>5864</v>
      </c>
      <c r="E415" s="3" t="s">
        <v>5864</v>
      </c>
      <c r="F415" s="3" t="s">
        <v>90</v>
      </c>
      <c r="G415" s="3" t="s">
        <v>6145</v>
      </c>
    </row>
    <row r="416" spans="1:7" ht="45" customHeight="1" x14ac:dyDescent="0.25">
      <c r="A416" s="3" t="s">
        <v>1650</v>
      </c>
      <c r="B416" s="3" t="s">
        <v>6206</v>
      </c>
      <c r="C416" s="3" t="s">
        <v>2745</v>
      </c>
      <c r="D416" s="3" t="s">
        <v>2184</v>
      </c>
      <c r="E416" s="3" t="s">
        <v>2184</v>
      </c>
      <c r="F416" s="3" t="s">
        <v>90</v>
      </c>
      <c r="G416" s="3" t="s">
        <v>2745</v>
      </c>
    </row>
    <row r="417" spans="1:7" ht="45" customHeight="1" x14ac:dyDescent="0.25">
      <c r="A417" s="3" t="s">
        <v>1651</v>
      </c>
      <c r="B417" s="3" t="s">
        <v>6207</v>
      </c>
      <c r="C417" s="3" t="s">
        <v>2745</v>
      </c>
      <c r="D417" s="3" t="s">
        <v>2184</v>
      </c>
      <c r="E417" s="3" t="s">
        <v>2184</v>
      </c>
      <c r="F417" s="3" t="s">
        <v>90</v>
      </c>
      <c r="G417" s="3" t="s">
        <v>2745</v>
      </c>
    </row>
    <row r="418" spans="1:7" ht="45" customHeight="1" x14ac:dyDescent="0.25">
      <c r="A418" s="3" t="s">
        <v>1653</v>
      </c>
      <c r="B418" s="3" t="s">
        <v>6208</v>
      </c>
      <c r="C418" s="3" t="s">
        <v>2745</v>
      </c>
      <c r="D418" s="3" t="s">
        <v>2184</v>
      </c>
      <c r="E418" s="3" t="s">
        <v>2184</v>
      </c>
      <c r="F418" s="3" t="s">
        <v>90</v>
      </c>
      <c r="G418" s="3" t="s">
        <v>2745</v>
      </c>
    </row>
    <row r="419" spans="1:7" ht="45" customHeight="1" x14ac:dyDescent="0.25">
      <c r="A419" s="3" t="s">
        <v>1655</v>
      </c>
      <c r="B419" s="3" t="s">
        <v>6209</v>
      </c>
      <c r="C419" s="3" t="s">
        <v>2745</v>
      </c>
      <c r="D419" s="3" t="s">
        <v>2184</v>
      </c>
      <c r="E419" s="3" t="s">
        <v>2184</v>
      </c>
      <c r="F419" s="3" t="s">
        <v>90</v>
      </c>
      <c r="G419" s="3" t="s">
        <v>2745</v>
      </c>
    </row>
    <row r="420" spans="1:7" ht="45" customHeight="1" x14ac:dyDescent="0.25">
      <c r="A420" s="3" t="s">
        <v>1657</v>
      </c>
      <c r="B420" s="3" t="s">
        <v>6210</v>
      </c>
      <c r="C420" s="3" t="s">
        <v>2745</v>
      </c>
      <c r="D420" s="3" t="s">
        <v>2184</v>
      </c>
      <c r="E420" s="3" t="s">
        <v>2184</v>
      </c>
      <c r="F420" s="3" t="s">
        <v>90</v>
      </c>
      <c r="G420" s="3" t="s">
        <v>2745</v>
      </c>
    </row>
    <row r="421" spans="1:7" ht="45" customHeight="1" x14ac:dyDescent="0.25">
      <c r="A421" s="3" t="s">
        <v>1659</v>
      </c>
      <c r="B421" s="3" t="s">
        <v>6211</v>
      </c>
      <c r="C421" s="3" t="s">
        <v>2745</v>
      </c>
      <c r="D421" s="3" t="s">
        <v>2184</v>
      </c>
      <c r="E421" s="3" t="s">
        <v>2184</v>
      </c>
      <c r="F421" s="3" t="s">
        <v>90</v>
      </c>
      <c r="G421" s="3" t="s">
        <v>2745</v>
      </c>
    </row>
    <row r="422" spans="1:7" ht="45" customHeight="1" x14ac:dyDescent="0.25">
      <c r="A422" s="3" t="s">
        <v>1662</v>
      </c>
      <c r="B422" s="3" t="s">
        <v>6212</v>
      </c>
      <c r="C422" s="3" t="s">
        <v>5780</v>
      </c>
      <c r="D422" s="3" t="s">
        <v>5864</v>
      </c>
      <c r="E422" s="3" t="s">
        <v>5864</v>
      </c>
      <c r="F422" s="3" t="s">
        <v>90</v>
      </c>
      <c r="G422" s="3" t="s">
        <v>6145</v>
      </c>
    </row>
    <row r="423" spans="1:7" ht="45" customHeight="1" x14ac:dyDescent="0.25">
      <c r="A423" s="3" t="s">
        <v>1665</v>
      </c>
      <c r="B423" s="3" t="s">
        <v>6213</v>
      </c>
      <c r="C423" s="3" t="s">
        <v>5780</v>
      </c>
      <c r="D423" s="3" t="s">
        <v>5864</v>
      </c>
      <c r="E423" s="3" t="s">
        <v>5864</v>
      </c>
      <c r="F423" s="3" t="s">
        <v>90</v>
      </c>
      <c r="G423" s="3" t="s">
        <v>6145</v>
      </c>
    </row>
    <row r="424" spans="1:7" ht="45" customHeight="1" x14ac:dyDescent="0.25">
      <c r="A424" s="3" t="s">
        <v>1667</v>
      </c>
      <c r="B424" s="3" t="s">
        <v>6214</v>
      </c>
      <c r="C424" s="3" t="s">
        <v>2745</v>
      </c>
      <c r="D424" s="3" t="s">
        <v>2184</v>
      </c>
      <c r="E424" s="3" t="s">
        <v>2184</v>
      </c>
      <c r="F424" s="3" t="s">
        <v>90</v>
      </c>
      <c r="G424" s="3" t="s">
        <v>2745</v>
      </c>
    </row>
    <row r="425" spans="1:7" ht="45" customHeight="1" x14ac:dyDescent="0.25">
      <c r="A425" s="3" t="s">
        <v>1669</v>
      </c>
      <c r="B425" s="3" t="s">
        <v>6215</v>
      </c>
      <c r="C425" s="3" t="s">
        <v>5780</v>
      </c>
      <c r="D425" s="3" t="s">
        <v>5781</v>
      </c>
      <c r="E425" s="3" t="s">
        <v>5781</v>
      </c>
      <c r="F425" s="3" t="s">
        <v>90</v>
      </c>
      <c r="G425" s="3" t="s">
        <v>6145</v>
      </c>
    </row>
    <row r="426" spans="1:7" ht="45" customHeight="1" x14ac:dyDescent="0.25">
      <c r="A426" s="3" t="s">
        <v>1671</v>
      </c>
      <c r="B426" s="3" t="s">
        <v>6216</v>
      </c>
      <c r="C426" s="3" t="s">
        <v>2745</v>
      </c>
      <c r="D426" s="3" t="s">
        <v>2184</v>
      </c>
      <c r="E426" s="3" t="s">
        <v>2184</v>
      </c>
      <c r="F426" s="3" t="s">
        <v>90</v>
      </c>
      <c r="G426" s="3" t="s">
        <v>2745</v>
      </c>
    </row>
    <row r="427" spans="1:7" ht="45" customHeight="1" x14ac:dyDescent="0.25">
      <c r="A427" s="3" t="s">
        <v>1672</v>
      </c>
      <c r="B427" s="3" t="s">
        <v>6217</v>
      </c>
      <c r="C427" s="3" t="s">
        <v>2745</v>
      </c>
      <c r="D427" s="3" t="s">
        <v>2184</v>
      </c>
      <c r="E427" s="3" t="s">
        <v>2184</v>
      </c>
      <c r="F427" s="3" t="s">
        <v>90</v>
      </c>
      <c r="G427" s="3" t="s">
        <v>2745</v>
      </c>
    </row>
    <row r="428" spans="1:7" ht="45" customHeight="1" x14ac:dyDescent="0.25">
      <c r="A428" s="3" t="s">
        <v>1675</v>
      </c>
      <c r="B428" s="3" t="s">
        <v>6218</v>
      </c>
      <c r="C428" s="3" t="s">
        <v>5780</v>
      </c>
      <c r="D428" s="3" t="s">
        <v>5815</v>
      </c>
      <c r="E428" s="3" t="s">
        <v>5815</v>
      </c>
      <c r="F428" s="3" t="s">
        <v>90</v>
      </c>
      <c r="G428" s="3" t="s">
        <v>6145</v>
      </c>
    </row>
    <row r="429" spans="1:7" ht="45" customHeight="1" x14ac:dyDescent="0.25">
      <c r="A429" s="3" t="s">
        <v>1676</v>
      </c>
      <c r="B429" s="3" t="s">
        <v>6219</v>
      </c>
      <c r="C429" s="3" t="s">
        <v>2745</v>
      </c>
      <c r="D429" s="3" t="s">
        <v>2184</v>
      </c>
      <c r="E429" s="3" t="s">
        <v>2184</v>
      </c>
      <c r="F429" s="3" t="s">
        <v>90</v>
      </c>
      <c r="G429" s="3" t="s">
        <v>2745</v>
      </c>
    </row>
    <row r="430" spans="1:7" ht="45" customHeight="1" x14ac:dyDescent="0.25">
      <c r="A430" s="3" t="s">
        <v>1679</v>
      </c>
      <c r="B430" s="3" t="s">
        <v>6220</v>
      </c>
      <c r="C430" s="3" t="s">
        <v>5780</v>
      </c>
      <c r="D430" s="3" t="s">
        <v>5781</v>
      </c>
      <c r="E430" s="3" t="s">
        <v>5781</v>
      </c>
      <c r="F430" s="3" t="s">
        <v>90</v>
      </c>
      <c r="G430" s="3" t="s">
        <v>6145</v>
      </c>
    </row>
    <row r="431" spans="1:7" ht="45" customHeight="1" x14ac:dyDescent="0.25">
      <c r="A431" s="3" t="s">
        <v>1681</v>
      </c>
      <c r="B431" s="3" t="s">
        <v>6221</v>
      </c>
      <c r="C431" s="3" t="s">
        <v>5780</v>
      </c>
      <c r="D431" s="3" t="s">
        <v>5864</v>
      </c>
      <c r="E431" s="3" t="s">
        <v>5864</v>
      </c>
      <c r="F431" s="3" t="s">
        <v>90</v>
      </c>
      <c r="G431" s="3" t="s">
        <v>6145</v>
      </c>
    </row>
    <row r="432" spans="1:7" ht="45" customHeight="1" x14ac:dyDescent="0.25">
      <c r="A432" s="3" t="s">
        <v>1682</v>
      </c>
      <c r="B432" s="3" t="s">
        <v>6222</v>
      </c>
      <c r="C432" s="3" t="s">
        <v>2745</v>
      </c>
      <c r="D432" s="3" t="s">
        <v>2184</v>
      </c>
      <c r="E432" s="3" t="s">
        <v>2184</v>
      </c>
      <c r="F432" s="3" t="s">
        <v>90</v>
      </c>
      <c r="G432" s="3" t="s">
        <v>2745</v>
      </c>
    </row>
    <row r="433" spans="1:7" ht="45" customHeight="1" x14ac:dyDescent="0.25">
      <c r="A433" s="3" t="s">
        <v>1685</v>
      </c>
      <c r="B433" s="3" t="s">
        <v>6223</v>
      </c>
      <c r="C433" s="3" t="s">
        <v>5780</v>
      </c>
      <c r="D433" s="3" t="s">
        <v>5795</v>
      </c>
      <c r="E433" s="3" t="s">
        <v>5795</v>
      </c>
      <c r="F433" s="3" t="s">
        <v>90</v>
      </c>
      <c r="G433" s="3" t="s">
        <v>6145</v>
      </c>
    </row>
    <row r="434" spans="1:7" ht="45" customHeight="1" x14ac:dyDescent="0.25">
      <c r="A434" s="3" t="s">
        <v>1686</v>
      </c>
      <c r="B434" s="3" t="s">
        <v>6224</v>
      </c>
      <c r="C434" s="3" t="s">
        <v>2745</v>
      </c>
      <c r="D434" s="3" t="s">
        <v>2184</v>
      </c>
      <c r="E434" s="3" t="s">
        <v>2184</v>
      </c>
      <c r="F434" s="3" t="s">
        <v>90</v>
      </c>
      <c r="G434" s="3" t="s">
        <v>2745</v>
      </c>
    </row>
    <row r="435" spans="1:7" ht="45" customHeight="1" x14ac:dyDescent="0.25">
      <c r="A435" s="3" t="s">
        <v>1689</v>
      </c>
      <c r="B435" s="3" t="s">
        <v>6225</v>
      </c>
      <c r="C435" s="3" t="s">
        <v>2745</v>
      </c>
      <c r="D435" s="3" t="s">
        <v>2184</v>
      </c>
      <c r="E435" s="3" t="s">
        <v>2184</v>
      </c>
      <c r="F435" s="3" t="s">
        <v>90</v>
      </c>
      <c r="G435" s="3" t="s">
        <v>2745</v>
      </c>
    </row>
    <row r="436" spans="1:7" ht="45" customHeight="1" x14ac:dyDescent="0.25">
      <c r="A436" s="3" t="s">
        <v>1692</v>
      </c>
      <c r="B436" s="3" t="s">
        <v>6226</v>
      </c>
      <c r="C436" s="3" t="s">
        <v>5780</v>
      </c>
      <c r="D436" s="3" t="s">
        <v>5851</v>
      </c>
      <c r="E436" s="3" t="s">
        <v>5851</v>
      </c>
      <c r="F436" s="3" t="s">
        <v>90</v>
      </c>
      <c r="G436" s="3" t="s">
        <v>6145</v>
      </c>
    </row>
    <row r="437" spans="1:7" ht="45" customHeight="1" x14ac:dyDescent="0.25">
      <c r="A437" s="3" t="s">
        <v>1693</v>
      </c>
      <c r="B437" s="3" t="s">
        <v>6227</v>
      </c>
      <c r="C437" s="3" t="s">
        <v>2745</v>
      </c>
      <c r="D437" s="3" t="s">
        <v>2184</v>
      </c>
      <c r="E437" s="3" t="s">
        <v>2184</v>
      </c>
      <c r="F437" s="3" t="s">
        <v>90</v>
      </c>
      <c r="G437" s="3" t="s">
        <v>2745</v>
      </c>
    </row>
    <row r="438" spans="1:7" ht="45" customHeight="1" x14ac:dyDescent="0.25">
      <c r="A438" s="3" t="s">
        <v>1695</v>
      </c>
      <c r="B438" s="3" t="s">
        <v>6228</v>
      </c>
      <c r="C438" s="3" t="s">
        <v>2745</v>
      </c>
      <c r="D438" s="3" t="s">
        <v>2184</v>
      </c>
      <c r="E438" s="3" t="s">
        <v>2184</v>
      </c>
      <c r="F438" s="3" t="s">
        <v>90</v>
      </c>
      <c r="G438" s="3" t="s">
        <v>2745</v>
      </c>
    </row>
    <row r="439" spans="1:7" ht="45" customHeight="1" x14ac:dyDescent="0.25">
      <c r="A439" s="3" t="s">
        <v>1697</v>
      </c>
      <c r="B439" s="3" t="s">
        <v>6229</v>
      </c>
      <c r="C439" s="3" t="s">
        <v>2745</v>
      </c>
      <c r="D439" s="3" t="s">
        <v>2184</v>
      </c>
      <c r="E439" s="3" t="s">
        <v>2184</v>
      </c>
      <c r="F439" s="3" t="s">
        <v>90</v>
      </c>
      <c r="G439" s="3" t="s">
        <v>2745</v>
      </c>
    </row>
    <row r="440" spans="1:7" ht="45" customHeight="1" x14ac:dyDescent="0.25">
      <c r="A440" s="3" t="s">
        <v>1698</v>
      </c>
      <c r="B440" s="3" t="s">
        <v>6230</v>
      </c>
      <c r="C440" s="3" t="s">
        <v>5780</v>
      </c>
      <c r="D440" s="3" t="s">
        <v>5864</v>
      </c>
      <c r="E440" s="3" t="s">
        <v>5864</v>
      </c>
      <c r="F440" s="3" t="s">
        <v>90</v>
      </c>
      <c r="G440" s="3" t="s">
        <v>6145</v>
      </c>
    </row>
    <row r="441" spans="1:7" ht="45" customHeight="1" x14ac:dyDescent="0.25">
      <c r="A441" s="3" t="s">
        <v>1700</v>
      </c>
      <c r="B441" s="3" t="s">
        <v>6231</v>
      </c>
      <c r="C441" s="3" t="s">
        <v>5780</v>
      </c>
      <c r="D441" s="3" t="s">
        <v>5864</v>
      </c>
      <c r="E441" s="3" t="s">
        <v>5864</v>
      </c>
      <c r="F441" s="3" t="s">
        <v>90</v>
      </c>
      <c r="G441" s="3" t="s">
        <v>6145</v>
      </c>
    </row>
    <row r="442" spans="1:7" ht="45" customHeight="1" x14ac:dyDescent="0.25">
      <c r="A442" s="3" t="s">
        <v>1702</v>
      </c>
      <c r="B442" s="3" t="s">
        <v>6232</v>
      </c>
      <c r="C442" s="3" t="s">
        <v>5780</v>
      </c>
      <c r="D442" s="3" t="s">
        <v>6166</v>
      </c>
      <c r="E442" s="3" t="s">
        <v>6166</v>
      </c>
      <c r="F442" s="3" t="s">
        <v>90</v>
      </c>
      <c r="G442" s="3" t="s">
        <v>6145</v>
      </c>
    </row>
    <row r="443" spans="1:7" ht="45" customHeight="1" x14ac:dyDescent="0.25">
      <c r="A443" s="3" t="s">
        <v>1705</v>
      </c>
      <c r="B443" s="3" t="s">
        <v>6233</v>
      </c>
      <c r="C443" s="3" t="s">
        <v>2745</v>
      </c>
      <c r="D443" s="3" t="s">
        <v>2184</v>
      </c>
      <c r="E443" s="3" t="s">
        <v>2184</v>
      </c>
      <c r="F443" s="3" t="s">
        <v>90</v>
      </c>
      <c r="G443" s="3" t="s">
        <v>2745</v>
      </c>
    </row>
    <row r="444" spans="1:7" ht="45" customHeight="1" x14ac:dyDescent="0.25">
      <c r="A444" s="3" t="s">
        <v>1708</v>
      </c>
      <c r="B444" s="3" t="s">
        <v>6234</v>
      </c>
      <c r="C444" s="3" t="s">
        <v>2745</v>
      </c>
      <c r="D444" s="3" t="s">
        <v>2184</v>
      </c>
      <c r="E444" s="3" t="s">
        <v>2184</v>
      </c>
      <c r="F444" s="3" t="s">
        <v>90</v>
      </c>
      <c r="G444" s="3" t="s">
        <v>2745</v>
      </c>
    </row>
    <row r="445" spans="1:7" ht="45" customHeight="1" x14ac:dyDescent="0.25">
      <c r="A445" s="3" t="s">
        <v>1709</v>
      </c>
      <c r="B445" s="3" t="s">
        <v>6235</v>
      </c>
      <c r="C445" s="3" t="s">
        <v>5780</v>
      </c>
      <c r="D445" s="3" t="s">
        <v>5864</v>
      </c>
      <c r="E445" s="3" t="s">
        <v>5864</v>
      </c>
      <c r="F445" s="3" t="s">
        <v>90</v>
      </c>
      <c r="G445" s="3" t="s">
        <v>6145</v>
      </c>
    </row>
    <row r="446" spans="1:7" ht="45" customHeight="1" x14ac:dyDescent="0.25">
      <c r="A446" s="3" t="s">
        <v>1711</v>
      </c>
      <c r="B446" s="3" t="s">
        <v>6236</v>
      </c>
      <c r="C446" s="3" t="s">
        <v>5780</v>
      </c>
      <c r="D446" s="3" t="s">
        <v>5864</v>
      </c>
      <c r="E446" s="3" t="s">
        <v>5864</v>
      </c>
      <c r="F446" s="3" t="s">
        <v>90</v>
      </c>
      <c r="G446" s="3" t="s">
        <v>6145</v>
      </c>
    </row>
    <row r="447" spans="1:7" ht="45" customHeight="1" x14ac:dyDescent="0.25">
      <c r="A447" s="3" t="s">
        <v>1713</v>
      </c>
      <c r="B447" s="3" t="s">
        <v>6237</v>
      </c>
      <c r="C447" s="3" t="s">
        <v>2745</v>
      </c>
      <c r="D447" s="3" t="s">
        <v>2184</v>
      </c>
      <c r="E447" s="3" t="s">
        <v>2184</v>
      </c>
      <c r="F447" s="3" t="s">
        <v>90</v>
      </c>
      <c r="G447" s="3" t="s">
        <v>2745</v>
      </c>
    </row>
    <row r="448" spans="1:7" ht="45" customHeight="1" x14ac:dyDescent="0.25">
      <c r="A448" s="3" t="s">
        <v>1715</v>
      </c>
      <c r="B448" s="3" t="s">
        <v>6238</v>
      </c>
      <c r="C448" s="3" t="s">
        <v>2745</v>
      </c>
      <c r="D448" s="3" t="s">
        <v>2184</v>
      </c>
      <c r="E448" s="3" t="s">
        <v>2184</v>
      </c>
      <c r="F448" s="3" t="s">
        <v>90</v>
      </c>
      <c r="G448" s="3" t="s">
        <v>2745</v>
      </c>
    </row>
    <row r="449" spans="1:7" ht="45" customHeight="1" x14ac:dyDescent="0.25">
      <c r="A449" s="3" t="s">
        <v>1717</v>
      </c>
      <c r="B449" s="3" t="s">
        <v>6239</v>
      </c>
      <c r="C449" s="3" t="s">
        <v>5780</v>
      </c>
      <c r="D449" s="3" t="s">
        <v>5815</v>
      </c>
      <c r="E449" s="3" t="s">
        <v>5815</v>
      </c>
      <c r="F449" s="3" t="s">
        <v>90</v>
      </c>
      <c r="G449" s="3" t="s">
        <v>6145</v>
      </c>
    </row>
    <row r="450" spans="1:7" ht="45" customHeight="1" x14ac:dyDescent="0.25">
      <c r="A450" s="3" t="s">
        <v>1720</v>
      </c>
      <c r="B450" s="3" t="s">
        <v>6240</v>
      </c>
      <c r="C450" s="3" t="s">
        <v>5780</v>
      </c>
      <c r="D450" s="3" t="s">
        <v>5815</v>
      </c>
      <c r="E450" s="3" t="s">
        <v>5815</v>
      </c>
      <c r="F450" s="3" t="s">
        <v>90</v>
      </c>
      <c r="G450" s="3" t="s">
        <v>6145</v>
      </c>
    </row>
    <row r="451" spans="1:7" ht="45" customHeight="1" x14ac:dyDescent="0.25">
      <c r="A451" s="3" t="s">
        <v>1722</v>
      </c>
      <c r="B451" s="3" t="s">
        <v>6241</v>
      </c>
      <c r="C451" s="3" t="s">
        <v>2745</v>
      </c>
      <c r="D451" s="3" t="s">
        <v>2184</v>
      </c>
      <c r="E451" s="3" t="s">
        <v>2184</v>
      </c>
      <c r="F451" s="3" t="s">
        <v>90</v>
      </c>
      <c r="G451" s="3" t="s">
        <v>2745</v>
      </c>
    </row>
    <row r="452" spans="1:7" ht="45" customHeight="1" x14ac:dyDescent="0.25">
      <c r="A452" s="3" t="s">
        <v>1725</v>
      </c>
      <c r="B452" s="3" t="s">
        <v>6242</v>
      </c>
      <c r="C452" s="3" t="s">
        <v>2745</v>
      </c>
      <c r="D452" s="3" t="s">
        <v>2184</v>
      </c>
      <c r="E452" s="3" t="s">
        <v>2184</v>
      </c>
      <c r="F452" s="3" t="s">
        <v>90</v>
      </c>
      <c r="G452" s="3" t="s">
        <v>2745</v>
      </c>
    </row>
    <row r="453" spans="1:7" ht="45" customHeight="1" x14ac:dyDescent="0.25">
      <c r="A453" s="3" t="s">
        <v>1727</v>
      </c>
      <c r="B453" s="3" t="s">
        <v>6243</v>
      </c>
      <c r="C453" s="3" t="s">
        <v>5780</v>
      </c>
      <c r="D453" s="3" t="s">
        <v>5815</v>
      </c>
      <c r="E453" s="3" t="s">
        <v>5815</v>
      </c>
      <c r="F453" s="3" t="s">
        <v>90</v>
      </c>
      <c r="G453" s="3" t="s">
        <v>6145</v>
      </c>
    </row>
    <row r="454" spans="1:7" ht="45" customHeight="1" x14ac:dyDescent="0.25">
      <c r="A454" s="3" t="s">
        <v>1730</v>
      </c>
      <c r="B454" s="3" t="s">
        <v>6244</v>
      </c>
      <c r="C454" s="3" t="s">
        <v>5780</v>
      </c>
      <c r="D454" s="3" t="s">
        <v>5787</v>
      </c>
      <c r="E454" s="3" t="s">
        <v>5787</v>
      </c>
      <c r="F454" s="3" t="s">
        <v>90</v>
      </c>
      <c r="G454" s="3" t="s">
        <v>6145</v>
      </c>
    </row>
    <row r="455" spans="1:7" ht="45" customHeight="1" x14ac:dyDescent="0.25">
      <c r="A455" s="3" t="s">
        <v>1732</v>
      </c>
      <c r="B455" s="3" t="s">
        <v>6245</v>
      </c>
      <c r="C455" s="3" t="s">
        <v>2745</v>
      </c>
      <c r="D455" s="3" t="s">
        <v>2184</v>
      </c>
      <c r="E455" s="3" t="s">
        <v>2184</v>
      </c>
      <c r="F455" s="3" t="s">
        <v>90</v>
      </c>
      <c r="G455" s="3" t="s">
        <v>2745</v>
      </c>
    </row>
    <row r="456" spans="1:7" ht="45" customHeight="1" x14ac:dyDescent="0.25">
      <c r="A456" s="3" t="s">
        <v>1735</v>
      </c>
      <c r="B456" s="3" t="s">
        <v>6246</v>
      </c>
      <c r="C456" s="3" t="s">
        <v>5780</v>
      </c>
      <c r="D456" s="3" t="s">
        <v>5826</v>
      </c>
      <c r="E456" s="3" t="s">
        <v>5826</v>
      </c>
      <c r="F456" s="3" t="s">
        <v>90</v>
      </c>
      <c r="G456" s="3" t="s">
        <v>6145</v>
      </c>
    </row>
    <row r="457" spans="1:7" ht="45" customHeight="1" x14ac:dyDescent="0.25">
      <c r="A457" s="3" t="s">
        <v>1736</v>
      </c>
      <c r="B457" s="3" t="s">
        <v>6247</v>
      </c>
      <c r="C457" s="3" t="s">
        <v>5780</v>
      </c>
      <c r="D457" s="3" t="s">
        <v>5787</v>
      </c>
      <c r="E457" s="3" t="s">
        <v>5787</v>
      </c>
      <c r="F457" s="3" t="s">
        <v>90</v>
      </c>
      <c r="G457" s="3" t="s">
        <v>6145</v>
      </c>
    </row>
    <row r="458" spans="1:7" ht="45" customHeight="1" x14ac:dyDescent="0.25">
      <c r="A458" s="3" t="s">
        <v>1737</v>
      </c>
      <c r="B458" s="3" t="s">
        <v>6248</v>
      </c>
      <c r="C458" s="3" t="s">
        <v>5780</v>
      </c>
      <c r="D458" s="3" t="s">
        <v>6196</v>
      </c>
      <c r="E458" s="3" t="s">
        <v>6196</v>
      </c>
      <c r="F458" s="3" t="s">
        <v>90</v>
      </c>
      <c r="G458" s="3" t="s">
        <v>6145</v>
      </c>
    </row>
    <row r="459" spans="1:7" ht="45" customHeight="1" x14ac:dyDescent="0.25">
      <c r="A459" s="3" t="s">
        <v>1739</v>
      </c>
      <c r="B459" s="3" t="s">
        <v>6249</v>
      </c>
      <c r="C459" s="3" t="s">
        <v>5780</v>
      </c>
      <c r="D459" s="3" t="s">
        <v>5851</v>
      </c>
      <c r="E459" s="3" t="s">
        <v>5851</v>
      </c>
      <c r="F459" s="3" t="s">
        <v>90</v>
      </c>
      <c r="G459" s="3" t="s">
        <v>6145</v>
      </c>
    </row>
    <row r="460" spans="1:7" ht="45" customHeight="1" x14ac:dyDescent="0.25">
      <c r="A460" s="3" t="s">
        <v>1742</v>
      </c>
      <c r="B460" s="3" t="s">
        <v>6250</v>
      </c>
      <c r="C460" s="3" t="s">
        <v>2745</v>
      </c>
      <c r="D460" s="3" t="s">
        <v>2184</v>
      </c>
      <c r="E460" s="3" t="s">
        <v>2184</v>
      </c>
      <c r="F460" s="3" t="s">
        <v>90</v>
      </c>
      <c r="G460" s="3" t="s">
        <v>2745</v>
      </c>
    </row>
    <row r="461" spans="1:7" ht="45" customHeight="1" x14ac:dyDescent="0.25">
      <c r="A461" s="3" t="s">
        <v>1743</v>
      </c>
      <c r="B461" s="3" t="s">
        <v>6251</v>
      </c>
      <c r="C461" s="3" t="s">
        <v>2745</v>
      </c>
      <c r="D461" s="3" t="s">
        <v>2184</v>
      </c>
      <c r="E461" s="3" t="s">
        <v>2184</v>
      </c>
      <c r="F461" s="3" t="s">
        <v>90</v>
      </c>
      <c r="G461" s="3" t="s">
        <v>2745</v>
      </c>
    </row>
    <row r="462" spans="1:7" ht="45" customHeight="1" x14ac:dyDescent="0.25">
      <c r="A462" s="3" t="s">
        <v>1744</v>
      </c>
      <c r="B462" s="3" t="s">
        <v>6252</v>
      </c>
      <c r="C462" s="3" t="s">
        <v>2745</v>
      </c>
      <c r="D462" s="3" t="s">
        <v>2184</v>
      </c>
      <c r="E462" s="3" t="s">
        <v>2184</v>
      </c>
      <c r="F462" s="3" t="s">
        <v>90</v>
      </c>
      <c r="G462" s="3" t="s">
        <v>2745</v>
      </c>
    </row>
    <row r="463" spans="1:7" ht="45" customHeight="1" x14ac:dyDescent="0.25">
      <c r="A463" s="3" t="s">
        <v>1745</v>
      </c>
      <c r="B463" s="3" t="s">
        <v>6253</v>
      </c>
      <c r="C463" s="3" t="s">
        <v>5780</v>
      </c>
      <c r="D463" s="3" t="s">
        <v>5864</v>
      </c>
      <c r="E463" s="3" t="s">
        <v>5864</v>
      </c>
      <c r="F463" s="3" t="s">
        <v>90</v>
      </c>
      <c r="G463" s="3" t="s">
        <v>6145</v>
      </c>
    </row>
    <row r="464" spans="1:7" ht="45" customHeight="1" x14ac:dyDescent="0.25">
      <c r="A464" s="3" t="s">
        <v>1747</v>
      </c>
      <c r="B464" s="3" t="s">
        <v>6254</v>
      </c>
      <c r="C464" s="3" t="s">
        <v>5780</v>
      </c>
      <c r="D464" s="3" t="s">
        <v>5864</v>
      </c>
      <c r="E464" s="3" t="s">
        <v>5864</v>
      </c>
      <c r="F464" s="3" t="s">
        <v>90</v>
      </c>
      <c r="G464" s="3" t="s">
        <v>6145</v>
      </c>
    </row>
    <row r="465" spans="1:7" ht="45" customHeight="1" x14ac:dyDescent="0.25">
      <c r="A465" s="3" t="s">
        <v>1749</v>
      </c>
      <c r="B465" s="3" t="s">
        <v>6255</v>
      </c>
      <c r="C465" s="3" t="s">
        <v>2745</v>
      </c>
      <c r="D465" s="3" t="s">
        <v>2184</v>
      </c>
      <c r="E465" s="3" t="s">
        <v>2184</v>
      </c>
      <c r="F465" s="3" t="s">
        <v>90</v>
      </c>
      <c r="G465" s="3" t="s">
        <v>2745</v>
      </c>
    </row>
    <row r="466" spans="1:7" ht="45" customHeight="1" x14ac:dyDescent="0.25">
      <c r="A466" s="3" t="s">
        <v>1751</v>
      </c>
      <c r="B466" s="3" t="s">
        <v>6256</v>
      </c>
      <c r="C466" s="3" t="s">
        <v>2745</v>
      </c>
      <c r="D466" s="3" t="s">
        <v>2184</v>
      </c>
      <c r="E466" s="3" t="s">
        <v>2184</v>
      </c>
      <c r="F466" s="3" t="s">
        <v>90</v>
      </c>
      <c r="G466" s="3" t="s">
        <v>2745</v>
      </c>
    </row>
    <row r="467" spans="1:7" ht="45" customHeight="1" x14ac:dyDescent="0.25">
      <c r="A467" s="3" t="s">
        <v>1753</v>
      </c>
      <c r="B467" s="3" t="s">
        <v>6257</v>
      </c>
      <c r="C467" s="3" t="s">
        <v>5780</v>
      </c>
      <c r="D467" s="3" t="s">
        <v>5815</v>
      </c>
      <c r="E467" s="3" t="s">
        <v>5815</v>
      </c>
      <c r="F467" s="3" t="s">
        <v>90</v>
      </c>
      <c r="G467" s="3" t="s">
        <v>6145</v>
      </c>
    </row>
    <row r="468" spans="1:7" ht="45" customHeight="1" x14ac:dyDescent="0.25">
      <c r="A468" s="3" t="s">
        <v>1754</v>
      </c>
      <c r="B468" s="3" t="s">
        <v>6258</v>
      </c>
      <c r="C468" s="3" t="s">
        <v>2745</v>
      </c>
      <c r="D468" s="3" t="s">
        <v>2184</v>
      </c>
      <c r="E468" s="3" t="s">
        <v>2184</v>
      </c>
      <c r="F468" s="3" t="s">
        <v>90</v>
      </c>
      <c r="G468" s="3" t="s">
        <v>2745</v>
      </c>
    </row>
    <row r="469" spans="1:7" ht="45" customHeight="1" x14ac:dyDescent="0.25">
      <c r="A469" s="3" t="s">
        <v>1757</v>
      </c>
      <c r="B469" s="3" t="s">
        <v>6259</v>
      </c>
      <c r="C469" s="3" t="s">
        <v>5780</v>
      </c>
      <c r="D469" s="3" t="s">
        <v>5864</v>
      </c>
      <c r="E469" s="3" t="s">
        <v>5864</v>
      </c>
      <c r="F469" s="3" t="s">
        <v>90</v>
      </c>
      <c r="G469" s="3" t="s">
        <v>6145</v>
      </c>
    </row>
    <row r="470" spans="1:7" ht="45" customHeight="1" x14ac:dyDescent="0.25">
      <c r="A470" s="3" t="s">
        <v>1760</v>
      </c>
      <c r="B470" s="3" t="s">
        <v>6260</v>
      </c>
      <c r="C470" s="3" t="s">
        <v>5780</v>
      </c>
      <c r="D470" s="3" t="s">
        <v>5864</v>
      </c>
      <c r="E470" s="3" t="s">
        <v>5864</v>
      </c>
      <c r="F470" s="3" t="s">
        <v>90</v>
      </c>
      <c r="G470" s="3" t="s">
        <v>6145</v>
      </c>
    </row>
    <row r="471" spans="1:7" ht="45" customHeight="1" x14ac:dyDescent="0.25">
      <c r="A471" s="3" t="s">
        <v>1763</v>
      </c>
      <c r="B471" s="3" t="s">
        <v>6261</v>
      </c>
      <c r="C471" s="3" t="s">
        <v>5780</v>
      </c>
      <c r="D471" s="3" t="s">
        <v>5864</v>
      </c>
      <c r="E471" s="3" t="s">
        <v>5864</v>
      </c>
      <c r="F471" s="3" t="s">
        <v>90</v>
      </c>
      <c r="G471" s="3" t="s">
        <v>6145</v>
      </c>
    </row>
    <row r="472" spans="1:7" ht="45" customHeight="1" x14ac:dyDescent="0.25">
      <c r="A472" s="3" t="s">
        <v>1766</v>
      </c>
      <c r="B472" s="3" t="s">
        <v>6262</v>
      </c>
      <c r="C472" s="3" t="s">
        <v>5780</v>
      </c>
      <c r="D472" s="3" t="s">
        <v>5864</v>
      </c>
      <c r="E472" s="3" t="s">
        <v>5864</v>
      </c>
      <c r="F472" s="3" t="s">
        <v>90</v>
      </c>
      <c r="G472" s="3" t="s">
        <v>6145</v>
      </c>
    </row>
    <row r="473" spans="1:7" ht="45" customHeight="1" x14ac:dyDescent="0.25">
      <c r="A473" s="3" t="s">
        <v>1769</v>
      </c>
      <c r="B473" s="3" t="s">
        <v>6263</v>
      </c>
      <c r="C473" s="3" t="s">
        <v>5780</v>
      </c>
      <c r="D473" s="3" t="s">
        <v>5864</v>
      </c>
      <c r="E473" s="3" t="s">
        <v>5864</v>
      </c>
      <c r="F473" s="3" t="s">
        <v>90</v>
      </c>
      <c r="G473" s="3" t="s">
        <v>6145</v>
      </c>
    </row>
    <row r="474" spans="1:7" ht="45" customHeight="1" x14ac:dyDescent="0.25">
      <c r="A474" s="3" t="s">
        <v>1770</v>
      </c>
      <c r="B474" s="3" t="s">
        <v>6264</v>
      </c>
      <c r="C474" s="3" t="s">
        <v>5780</v>
      </c>
      <c r="D474" s="3" t="s">
        <v>5864</v>
      </c>
      <c r="E474" s="3" t="s">
        <v>5864</v>
      </c>
      <c r="F474" s="3" t="s">
        <v>90</v>
      </c>
      <c r="G474" s="3" t="s">
        <v>6145</v>
      </c>
    </row>
    <row r="475" spans="1:7" ht="45" customHeight="1" x14ac:dyDescent="0.25">
      <c r="A475" s="3" t="s">
        <v>1772</v>
      </c>
      <c r="B475" s="3" t="s">
        <v>6265</v>
      </c>
      <c r="C475" s="3" t="s">
        <v>2745</v>
      </c>
      <c r="D475" s="3" t="s">
        <v>2184</v>
      </c>
      <c r="E475" s="3" t="s">
        <v>2184</v>
      </c>
      <c r="F475" s="3" t="s">
        <v>90</v>
      </c>
      <c r="G475" s="3" t="s">
        <v>2745</v>
      </c>
    </row>
    <row r="476" spans="1:7" ht="45" customHeight="1" x14ac:dyDescent="0.25">
      <c r="A476" s="3" t="s">
        <v>1774</v>
      </c>
      <c r="B476" s="3" t="s">
        <v>6266</v>
      </c>
      <c r="C476" s="3" t="s">
        <v>2745</v>
      </c>
      <c r="D476" s="3" t="s">
        <v>2184</v>
      </c>
      <c r="E476" s="3" t="s">
        <v>2184</v>
      </c>
      <c r="F476" s="3" t="s">
        <v>90</v>
      </c>
      <c r="G476" s="3" t="s">
        <v>2745</v>
      </c>
    </row>
    <row r="477" spans="1:7" ht="45" customHeight="1" x14ac:dyDescent="0.25">
      <c r="A477" s="3" t="s">
        <v>1775</v>
      </c>
      <c r="B477" s="3" t="s">
        <v>6267</v>
      </c>
      <c r="C477" s="3" t="s">
        <v>5780</v>
      </c>
      <c r="D477" s="3" t="s">
        <v>5815</v>
      </c>
      <c r="E477" s="3" t="s">
        <v>5815</v>
      </c>
      <c r="F477" s="3" t="s">
        <v>90</v>
      </c>
      <c r="G477" s="3" t="s">
        <v>6145</v>
      </c>
    </row>
    <row r="478" spans="1:7" ht="45" customHeight="1" x14ac:dyDescent="0.25">
      <c r="A478" s="3" t="s">
        <v>1777</v>
      </c>
      <c r="B478" s="3" t="s">
        <v>6268</v>
      </c>
      <c r="C478" s="3" t="s">
        <v>5780</v>
      </c>
      <c r="D478" s="3" t="s">
        <v>5815</v>
      </c>
      <c r="E478" s="3" t="s">
        <v>5815</v>
      </c>
      <c r="F478" s="3" t="s">
        <v>90</v>
      </c>
      <c r="G478" s="3" t="s">
        <v>6145</v>
      </c>
    </row>
    <row r="479" spans="1:7" ht="45" customHeight="1" x14ac:dyDescent="0.25">
      <c r="A479" s="3" t="s">
        <v>1779</v>
      </c>
      <c r="B479" s="3" t="s">
        <v>6269</v>
      </c>
      <c r="C479" s="3" t="s">
        <v>5780</v>
      </c>
      <c r="D479" s="3" t="s">
        <v>5781</v>
      </c>
      <c r="E479" s="3" t="s">
        <v>5781</v>
      </c>
      <c r="F479" s="3" t="s">
        <v>90</v>
      </c>
      <c r="G479" s="3" t="s">
        <v>6145</v>
      </c>
    </row>
    <row r="480" spans="1:7" ht="45" customHeight="1" x14ac:dyDescent="0.25">
      <c r="A480" s="3" t="s">
        <v>1782</v>
      </c>
      <c r="B480" s="3" t="s">
        <v>6270</v>
      </c>
      <c r="C480" s="3" t="s">
        <v>5780</v>
      </c>
      <c r="D480" s="3" t="s">
        <v>5781</v>
      </c>
      <c r="E480" s="3" t="s">
        <v>5781</v>
      </c>
      <c r="F480" s="3" t="s">
        <v>90</v>
      </c>
      <c r="G480" s="3" t="s">
        <v>6145</v>
      </c>
    </row>
    <row r="481" spans="1:7" ht="45" customHeight="1" x14ac:dyDescent="0.25">
      <c r="A481" s="3" t="s">
        <v>1783</v>
      </c>
      <c r="B481" s="3" t="s">
        <v>6271</v>
      </c>
      <c r="C481" s="3" t="s">
        <v>5780</v>
      </c>
      <c r="D481" s="3" t="s">
        <v>5864</v>
      </c>
      <c r="E481" s="3" t="s">
        <v>5864</v>
      </c>
      <c r="F481" s="3" t="s">
        <v>90</v>
      </c>
      <c r="G481" s="3" t="s">
        <v>6145</v>
      </c>
    </row>
    <row r="482" spans="1:7" ht="45" customHeight="1" x14ac:dyDescent="0.25">
      <c r="A482" s="3" t="s">
        <v>1784</v>
      </c>
      <c r="B482" s="3" t="s">
        <v>6272</v>
      </c>
      <c r="C482" s="3" t="s">
        <v>5780</v>
      </c>
      <c r="D482" s="3" t="s">
        <v>5826</v>
      </c>
      <c r="E482" s="3" t="s">
        <v>5826</v>
      </c>
      <c r="F482" s="3" t="s">
        <v>90</v>
      </c>
      <c r="G482" s="3" t="s">
        <v>6145</v>
      </c>
    </row>
    <row r="483" spans="1:7" ht="45" customHeight="1" x14ac:dyDescent="0.25">
      <c r="A483" s="3" t="s">
        <v>1787</v>
      </c>
      <c r="B483" s="3" t="s">
        <v>6273</v>
      </c>
      <c r="C483" s="3" t="s">
        <v>5780</v>
      </c>
      <c r="D483" s="3" t="s">
        <v>5864</v>
      </c>
      <c r="E483" s="3" t="s">
        <v>5864</v>
      </c>
      <c r="F483" s="3" t="s">
        <v>90</v>
      </c>
      <c r="G483" s="3" t="s">
        <v>6145</v>
      </c>
    </row>
    <row r="484" spans="1:7" ht="45" customHeight="1" x14ac:dyDescent="0.25">
      <c r="A484" s="3" t="s">
        <v>1788</v>
      </c>
      <c r="B484" s="3" t="s">
        <v>6274</v>
      </c>
      <c r="C484" s="3" t="s">
        <v>5780</v>
      </c>
      <c r="D484" s="3" t="s">
        <v>5864</v>
      </c>
      <c r="E484" s="3" t="s">
        <v>5864</v>
      </c>
      <c r="F484" s="3" t="s">
        <v>90</v>
      </c>
      <c r="G484" s="3" t="s">
        <v>6145</v>
      </c>
    </row>
    <row r="485" spans="1:7" ht="45" customHeight="1" x14ac:dyDescent="0.25">
      <c r="A485" s="3" t="s">
        <v>1790</v>
      </c>
      <c r="B485" s="3" t="s">
        <v>6275</v>
      </c>
      <c r="C485" s="3" t="s">
        <v>5780</v>
      </c>
      <c r="D485" s="3" t="s">
        <v>5864</v>
      </c>
      <c r="E485" s="3" t="s">
        <v>5864</v>
      </c>
      <c r="F485" s="3" t="s">
        <v>90</v>
      </c>
      <c r="G485" s="3" t="s">
        <v>6145</v>
      </c>
    </row>
    <row r="486" spans="1:7" ht="45" customHeight="1" x14ac:dyDescent="0.25">
      <c r="A486" s="3" t="s">
        <v>1792</v>
      </c>
      <c r="B486" s="3" t="s">
        <v>6276</v>
      </c>
      <c r="C486" s="3" t="s">
        <v>2745</v>
      </c>
      <c r="D486" s="3" t="s">
        <v>2184</v>
      </c>
      <c r="E486" s="3" t="s">
        <v>2184</v>
      </c>
      <c r="F486" s="3" t="s">
        <v>90</v>
      </c>
      <c r="G486" s="3" t="s">
        <v>2745</v>
      </c>
    </row>
    <row r="487" spans="1:7" ht="45" customHeight="1" x14ac:dyDescent="0.25">
      <c r="A487" s="3" t="s">
        <v>1793</v>
      </c>
      <c r="B487" s="3" t="s">
        <v>6277</v>
      </c>
      <c r="C487" s="3" t="s">
        <v>2745</v>
      </c>
      <c r="D487" s="3" t="s">
        <v>2184</v>
      </c>
      <c r="E487" s="3" t="s">
        <v>2184</v>
      </c>
      <c r="F487" s="3" t="s">
        <v>90</v>
      </c>
      <c r="G487" s="3" t="s">
        <v>2745</v>
      </c>
    </row>
    <row r="488" spans="1:7" ht="45" customHeight="1" x14ac:dyDescent="0.25">
      <c r="A488" s="3" t="s">
        <v>1795</v>
      </c>
      <c r="B488" s="3" t="s">
        <v>6278</v>
      </c>
      <c r="C488" s="3" t="s">
        <v>2745</v>
      </c>
      <c r="D488" s="3" t="s">
        <v>2184</v>
      </c>
      <c r="E488" s="3" t="s">
        <v>2184</v>
      </c>
      <c r="F488" s="3" t="s">
        <v>90</v>
      </c>
      <c r="G488" s="3" t="s">
        <v>2745</v>
      </c>
    </row>
    <row r="489" spans="1:7" ht="45" customHeight="1" x14ac:dyDescent="0.25">
      <c r="A489" s="3" t="s">
        <v>1796</v>
      </c>
      <c r="B489" s="3" t="s">
        <v>6279</v>
      </c>
      <c r="C489" s="3" t="s">
        <v>2745</v>
      </c>
      <c r="D489" s="3" t="s">
        <v>2184</v>
      </c>
      <c r="E489" s="3" t="s">
        <v>2184</v>
      </c>
      <c r="F489" s="3" t="s">
        <v>90</v>
      </c>
      <c r="G489" s="3" t="s">
        <v>2745</v>
      </c>
    </row>
    <row r="490" spans="1:7" ht="45" customHeight="1" x14ac:dyDescent="0.25">
      <c r="A490" s="3" t="s">
        <v>1798</v>
      </c>
      <c r="B490" s="3" t="s">
        <v>6280</v>
      </c>
      <c r="C490" s="3" t="s">
        <v>5780</v>
      </c>
      <c r="D490" s="3" t="s">
        <v>5815</v>
      </c>
      <c r="E490" s="3" t="s">
        <v>5815</v>
      </c>
      <c r="F490" s="3" t="s">
        <v>90</v>
      </c>
      <c r="G490" s="3" t="s">
        <v>6145</v>
      </c>
    </row>
    <row r="491" spans="1:7" ht="45" customHeight="1" x14ac:dyDescent="0.25">
      <c r="A491" s="3" t="s">
        <v>1801</v>
      </c>
      <c r="B491" s="3" t="s">
        <v>6281</v>
      </c>
      <c r="C491" s="3" t="s">
        <v>2745</v>
      </c>
      <c r="D491" s="3" t="s">
        <v>2184</v>
      </c>
      <c r="E491" s="3" t="s">
        <v>2184</v>
      </c>
      <c r="F491" s="3" t="s">
        <v>90</v>
      </c>
      <c r="G491" s="3" t="s">
        <v>2745</v>
      </c>
    </row>
    <row r="492" spans="1:7" ht="45" customHeight="1" x14ac:dyDescent="0.25">
      <c r="A492" s="3" t="s">
        <v>1802</v>
      </c>
      <c r="B492" s="3" t="s">
        <v>6282</v>
      </c>
      <c r="C492" s="3" t="s">
        <v>2745</v>
      </c>
      <c r="D492" s="3" t="s">
        <v>2184</v>
      </c>
      <c r="E492" s="3" t="s">
        <v>2184</v>
      </c>
      <c r="F492" s="3" t="s">
        <v>90</v>
      </c>
      <c r="G492" s="3" t="s">
        <v>2745</v>
      </c>
    </row>
    <row r="493" spans="1:7" ht="45" customHeight="1" x14ac:dyDescent="0.25">
      <c r="A493" s="3" t="s">
        <v>1804</v>
      </c>
      <c r="B493" s="3" t="s">
        <v>6283</v>
      </c>
      <c r="C493" s="3" t="s">
        <v>5780</v>
      </c>
      <c r="D493" s="3" t="s">
        <v>5851</v>
      </c>
      <c r="E493" s="3" t="s">
        <v>5851</v>
      </c>
      <c r="F493" s="3" t="s">
        <v>90</v>
      </c>
      <c r="G493" s="3" t="s">
        <v>6145</v>
      </c>
    </row>
    <row r="494" spans="1:7" ht="45" customHeight="1" x14ac:dyDescent="0.25">
      <c r="A494" s="3" t="s">
        <v>1805</v>
      </c>
      <c r="B494" s="3" t="s">
        <v>6284</v>
      </c>
      <c r="C494" s="3" t="s">
        <v>2745</v>
      </c>
      <c r="D494" s="3" t="s">
        <v>2184</v>
      </c>
      <c r="E494" s="3" t="s">
        <v>2184</v>
      </c>
      <c r="F494" s="3" t="s">
        <v>90</v>
      </c>
      <c r="G494" s="3" t="s">
        <v>2745</v>
      </c>
    </row>
    <row r="495" spans="1:7" ht="45" customHeight="1" x14ac:dyDescent="0.25">
      <c r="A495" s="3" t="s">
        <v>1808</v>
      </c>
      <c r="B495" s="3" t="s">
        <v>6285</v>
      </c>
      <c r="C495" s="3" t="s">
        <v>5780</v>
      </c>
      <c r="D495" s="3" t="s">
        <v>5864</v>
      </c>
      <c r="E495" s="3" t="s">
        <v>5864</v>
      </c>
      <c r="F495" s="3" t="s">
        <v>90</v>
      </c>
      <c r="G495" s="3" t="s">
        <v>6145</v>
      </c>
    </row>
    <row r="496" spans="1:7" ht="45" customHeight="1" x14ac:dyDescent="0.25">
      <c r="A496" s="3" t="s">
        <v>1811</v>
      </c>
      <c r="B496" s="3" t="s">
        <v>6286</v>
      </c>
      <c r="C496" s="3" t="s">
        <v>2745</v>
      </c>
      <c r="D496" s="3" t="s">
        <v>2184</v>
      </c>
      <c r="E496" s="3" t="s">
        <v>2184</v>
      </c>
      <c r="F496" s="3" t="s">
        <v>90</v>
      </c>
      <c r="G496" s="3" t="s">
        <v>2745</v>
      </c>
    </row>
    <row r="497" spans="1:7" ht="45" customHeight="1" x14ac:dyDescent="0.25">
      <c r="A497" s="3" t="s">
        <v>1813</v>
      </c>
      <c r="B497" s="3" t="s">
        <v>6287</v>
      </c>
      <c r="C497" s="3" t="s">
        <v>5780</v>
      </c>
      <c r="D497" s="3" t="s">
        <v>5864</v>
      </c>
      <c r="E497" s="3" t="s">
        <v>5864</v>
      </c>
      <c r="F497" s="3" t="s">
        <v>90</v>
      </c>
      <c r="G497" s="3" t="s">
        <v>6145</v>
      </c>
    </row>
    <row r="498" spans="1:7" ht="45" customHeight="1" x14ac:dyDescent="0.25">
      <c r="A498" s="3" t="s">
        <v>1815</v>
      </c>
      <c r="B498" s="3" t="s">
        <v>6288</v>
      </c>
      <c r="C498" s="3" t="s">
        <v>5780</v>
      </c>
      <c r="D498" s="3" t="s">
        <v>5864</v>
      </c>
      <c r="E498" s="3" t="s">
        <v>5864</v>
      </c>
      <c r="F498" s="3" t="s">
        <v>90</v>
      </c>
      <c r="G498" s="3" t="s">
        <v>6145</v>
      </c>
    </row>
    <row r="499" spans="1:7" ht="45" customHeight="1" x14ac:dyDescent="0.25">
      <c r="A499" s="3" t="s">
        <v>1818</v>
      </c>
      <c r="B499" s="3" t="s">
        <v>6289</v>
      </c>
      <c r="C499" s="3" t="s">
        <v>5780</v>
      </c>
      <c r="D499" s="3" t="s">
        <v>5864</v>
      </c>
      <c r="E499" s="3" t="s">
        <v>5864</v>
      </c>
      <c r="F499" s="3" t="s">
        <v>90</v>
      </c>
      <c r="G499" s="3" t="s">
        <v>6145</v>
      </c>
    </row>
    <row r="500" spans="1:7" ht="45" customHeight="1" x14ac:dyDescent="0.25">
      <c r="A500" s="3" t="s">
        <v>1819</v>
      </c>
      <c r="B500" s="3" t="s">
        <v>6290</v>
      </c>
      <c r="C500" s="3" t="s">
        <v>2745</v>
      </c>
      <c r="D500" s="3" t="s">
        <v>2184</v>
      </c>
      <c r="E500" s="3" t="s">
        <v>2184</v>
      </c>
      <c r="F500" s="3" t="s">
        <v>90</v>
      </c>
      <c r="G500" s="3" t="s">
        <v>2745</v>
      </c>
    </row>
    <row r="501" spans="1:7" ht="45" customHeight="1" x14ac:dyDescent="0.25">
      <c r="A501" s="3" t="s">
        <v>1821</v>
      </c>
      <c r="B501" s="3" t="s">
        <v>6291</v>
      </c>
      <c r="C501" s="3" t="s">
        <v>2745</v>
      </c>
      <c r="D501" s="3" t="s">
        <v>2184</v>
      </c>
      <c r="E501" s="3" t="s">
        <v>2184</v>
      </c>
      <c r="F501" s="3" t="s">
        <v>90</v>
      </c>
      <c r="G501" s="3" t="s">
        <v>2745</v>
      </c>
    </row>
    <row r="502" spans="1:7" ht="45" customHeight="1" x14ac:dyDescent="0.25">
      <c r="A502" s="3" t="s">
        <v>1824</v>
      </c>
      <c r="B502" s="3" t="s">
        <v>6292</v>
      </c>
      <c r="C502" s="3" t="s">
        <v>5780</v>
      </c>
      <c r="D502" s="3" t="s">
        <v>5781</v>
      </c>
      <c r="E502" s="3" t="s">
        <v>5781</v>
      </c>
      <c r="F502" s="3" t="s">
        <v>90</v>
      </c>
      <c r="G502" s="3" t="s">
        <v>6145</v>
      </c>
    </row>
    <row r="503" spans="1:7" ht="45" customHeight="1" x14ac:dyDescent="0.25">
      <c r="A503" s="3" t="s">
        <v>1827</v>
      </c>
      <c r="B503" s="3" t="s">
        <v>6293</v>
      </c>
      <c r="C503" s="3" t="s">
        <v>2745</v>
      </c>
      <c r="D503" s="3" t="s">
        <v>2184</v>
      </c>
      <c r="E503" s="3" t="s">
        <v>2184</v>
      </c>
      <c r="F503" s="3" t="s">
        <v>90</v>
      </c>
      <c r="G503" s="3" t="s">
        <v>2745</v>
      </c>
    </row>
    <row r="504" spans="1:7" ht="45" customHeight="1" x14ac:dyDescent="0.25">
      <c r="A504" s="3" t="s">
        <v>1829</v>
      </c>
      <c r="B504" s="3" t="s">
        <v>6294</v>
      </c>
      <c r="C504" s="3" t="s">
        <v>2745</v>
      </c>
      <c r="D504" s="3" t="s">
        <v>2184</v>
      </c>
      <c r="E504" s="3" t="s">
        <v>2184</v>
      </c>
      <c r="F504" s="3" t="s">
        <v>90</v>
      </c>
      <c r="G504" s="3" t="s">
        <v>2745</v>
      </c>
    </row>
    <row r="505" spans="1:7" ht="45" customHeight="1" x14ac:dyDescent="0.25">
      <c r="A505" s="3" t="s">
        <v>1831</v>
      </c>
      <c r="B505" s="3" t="s">
        <v>6295</v>
      </c>
      <c r="C505" s="3" t="s">
        <v>5780</v>
      </c>
      <c r="D505" s="3" t="s">
        <v>5864</v>
      </c>
      <c r="E505" s="3" t="s">
        <v>5864</v>
      </c>
      <c r="F505" s="3" t="s">
        <v>90</v>
      </c>
      <c r="G505" s="3" t="s">
        <v>6145</v>
      </c>
    </row>
    <row r="506" spans="1:7" ht="45" customHeight="1" x14ac:dyDescent="0.25">
      <c r="A506" s="3" t="s">
        <v>1832</v>
      </c>
      <c r="B506" s="3" t="s">
        <v>6296</v>
      </c>
      <c r="C506" s="3" t="s">
        <v>5780</v>
      </c>
      <c r="D506" s="3" t="s">
        <v>5864</v>
      </c>
      <c r="E506" s="3" t="s">
        <v>5864</v>
      </c>
      <c r="F506" s="3" t="s">
        <v>90</v>
      </c>
      <c r="G506" s="3" t="s">
        <v>6145</v>
      </c>
    </row>
    <row r="507" spans="1:7" ht="45" customHeight="1" x14ac:dyDescent="0.25">
      <c r="A507" s="3" t="s">
        <v>1835</v>
      </c>
      <c r="B507" s="3" t="s">
        <v>6297</v>
      </c>
      <c r="C507" s="3" t="s">
        <v>5780</v>
      </c>
      <c r="D507" s="3" t="s">
        <v>5851</v>
      </c>
      <c r="E507" s="3" t="s">
        <v>5851</v>
      </c>
      <c r="F507" s="3" t="s">
        <v>90</v>
      </c>
      <c r="G507" s="3" t="s">
        <v>6145</v>
      </c>
    </row>
    <row r="508" spans="1:7" ht="45" customHeight="1" x14ac:dyDescent="0.25">
      <c r="A508" s="3" t="s">
        <v>1836</v>
      </c>
      <c r="B508" s="3" t="s">
        <v>6298</v>
      </c>
      <c r="C508" s="3" t="s">
        <v>5780</v>
      </c>
      <c r="D508" s="3" t="s">
        <v>5787</v>
      </c>
      <c r="E508" s="3" t="s">
        <v>5787</v>
      </c>
      <c r="F508" s="3" t="s">
        <v>90</v>
      </c>
      <c r="G508" s="3" t="s">
        <v>6145</v>
      </c>
    </row>
    <row r="509" spans="1:7" ht="45" customHeight="1" x14ac:dyDescent="0.25">
      <c r="A509" s="3" t="s">
        <v>1839</v>
      </c>
      <c r="B509" s="3" t="s">
        <v>6299</v>
      </c>
      <c r="C509" s="3" t="s">
        <v>5780</v>
      </c>
      <c r="D509" s="3" t="s">
        <v>5787</v>
      </c>
      <c r="E509" s="3" t="s">
        <v>5787</v>
      </c>
      <c r="F509" s="3" t="s">
        <v>90</v>
      </c>
      <c r="G509" s="3" t="s">
        <v>6145</v>
      </c>
    </row>
    <row r="510" spans="1:7" ht="45" customHeight="1" x14ac:dyDescent="0.25">
      <c r="A510" s="3" t="s">
        <v>1840</v>
      </c>
      <c r="B510" s="3" t="s">
        <v>6300</v>
      </c>
      <c r="C510" s="3" t="s">
        <v>2745</v>
      </c>
      <c r="D510" s="3" t="s">
        <v>2184</v>
      </c>
      <c r="E510" s="3" t="s">
        <v>2184</v>
      </c>
      <c r="F510" s="3" t="s">
        <v>90</v>
      </c>
      <c r="G510" s="3" t="s">
        <v>2745</v>
      </c>
    </row>
    <row r="511" spans="1:7" ht="45" customHeight="1" x14ac:dyDescent="0.25">
      <c r="A511" s="3" t="s">
        <v>1841</v>
      </c>
      <c r="B511" s="3" t="s">
        <v>6301</v>
      </c>
      <c r="C511" s="3" t="s">
        <v>2745</v>
      </c>
      <c r="D511" s="3" t="s">
        <v>2184</v>
      </c>
      <c r="E511" s="3" t="s">
        <v>2184</v>
      </c>
      <c r="F511" s="3" t="s">
        <v>90</v>
      </c>
      <c r="G511" s="3" t="s">
        <v>2745</v>
      </c>
    </row>
    <row r="512" spans="1:7" ht="45" customHeight="1" x14ac:dyDescent="0.25">
      <c r="A512" s="3" t="s">
        <v>1844</v>
      </c>
      <c r="B512" s="3" t="s">
        <v>6302</v>
      </c>
      <c r="C512" s="3" t="s">
        <v>5780</v>
      </c>
      <c r="D512" s="3" t="s">
        <v>5864</v>
      </c>
      <c r="E512" s="3" t="s">
        <v>5864</v>
      </c>
      <c r="F512" s="3" t="s">
        <v>90</v>
      </c>
      <c r="G512" s="3" t="s">
        <v>6145</v>
      </c>
    </row>
    <row r="513" spans="1:7" ht="45" customHeight="1" x14ac:dyDescent="0.25">
      <c r="A513" s="3" t="s">
        <v>1846</v>
      </c>
      <c r="B513" s="3" t="s">
        <v>6303</v>
      </c>
      <c r="C513" s="3" t="s">
        <v>5780</v>
      </c>
      <c r="D513" s="3" t="s">
        <v>5815</v>
      </c>
      <c r="E513" s="3" t="s">
        <v>5815</v>
      </c>
      <c r="F513" s="3" t="s">
        <v>90</v>
      </c>
      <c r="G513" s="3" t="s">
        <v>6145</v>
      </c>
    </row>
    <row r="514" spans="1:7" ht="45" customHeight="1" x14ac:dyDescent="0.25">
      <c r="A514" s="3" t="s">
        <v>1848</v>
      </c>
      <c r="B514" s="3" t="s">
        <v>6304</v>
      </c>
      <c r="C514" s="3" t="s">
        <v>5780</v>
      </c>
      <c r="D514" s="3" t="s">
        <v>5826</v>
      </c>
      <c r="E514" s="3" t="s">
        <v>5826</v>
      </c>
      <c r="F514" s="3" t="s">
        <v>90</v>
      </c>
      <c r="G514" s="3" t="s">
        <v>6145</v>
      </c>
    </row>
    <row r="515" spans="1:7" ht="45" customHeight="1" x14ac:dyDescent="0.25">
      <c r="A515" s="3" t="s">
        <v>1849</v>
      </c>
      <c r="B515" s="3" t="s">
        <v>6305</v>
      </c>
      <c r="C515" s="3" t="s">
        <v>2745</v>
      </c>
      <c r="D515" s="3" t="s">
        <v>2184</v>
      </c>
      <c r="E515" s="3" t="s">
        <v>2184</v>
      </c>
      <c r="F515" s="3" t="s">
        <v>90</v>
      </c>
      <c r="G515" s="3" t="s">
        <v>2745</v>
      </c>
    </row>
    <row r="516" spans="1:7" ht="45" customHeight="1" x14ac:dyDescent="0.25">
      <c r="A516" s="3" t="s">
        <v>1850</v>
      </c>
      <c r="B516" s="3" t="s">
        <v>6306</v>
      </c>
      <c r="C516" s="3" t="s">
        <v>2745</v>
      </c>
      <c r="D516" s="3" t="s">
        <v>2184</v>
      </c>
      <c r="E516" s="3" t="s">
        <v>2184</v>
      </c>
      <c r="F516" s="3" t="s">
        <v>90</v>
      </c>
      <c r="G516" s="3" t="s">
        <v>2745</v>
      </c>
    </row>
    <row r="517" spans="1:7" ht="45" customHeight="1" x14ac:dyDescent="0.25">
      <c r="A517" s="3" t="s">
        <v>1852</v>
      </c>
      <c r="B517" s="3" t="s">
        <v>6307</v>
      </c>
      <c r="C517" s="3" t="s">
        <v>2745</v>
      </c>
      <c r="D517" s="3" t="s">
        <v>2184</v>
      </c>
      <c r="E517" s="3" t="s">
        <v>2184</v>
      </c>
      <c r="F517" s="3" t="s">
        <v>90</v>
      </c>
      <c r="G517" s="3" t="s">
        <v>2745</v>
      </c>
    </row>
    <row r="518" spans="1:7" ht="45" customHeight="1" x14ac:dyDescent="0.25">
      <c r="A518" s="3" t="s">
        <v>1854</v>
      </c>
      <c r="B518" s="3" t="s">
        <v>6308</v>
      </c>
      <c r="C518" s="3" t="s">
        <v>5780</v>
      </c>
      <c r="D518" s="3" t="s">
        <v>5815</v>
      </c>
      <c r="E518" s="3" t="s">
        <v>5815</v>
      </c>
      <c r="F518" s="3" t="s">
        <v>90</v>
      </c>
      <c r="G518" s="3" t="s">
        <v>6145</v>
      </c>
    </row>
    <row r="519" spans="1:7" ht="45" customHeight="1" x14ac:dyDescent="0.25">
      <c r="A519" s="3" t="s">
        <v>1856</v>
      </c>
      <c r="B519" s="3" t="s">
        <v>6309</v>
      </c>
      <c r="C519" s="3" t="s">
        <v>5780</v>
      </c>
      <c r="D519" s="3" t="s">
        <v>5864</v>
      </c>
      <c r="E519" s="3" t="s">
        <v>5864</v>
      </c>
      <c r="F519" s="3" t="s">
        <v>90</v>
      </c>
      <c r="G519" s="3" t="s">
        <v>6145</v>
      </c>
    </row>
    <row r="520" spans="1:7" ht="45" customHeight="1" x14ac:dyDescent="0.25">
      <c r="A520" s="3" t="s">
        <v>1857</v>
      </c>
      <c r="B520" s="3" t="s">
        <v>6310</v>
      </c>
      <c r="C520" s="3" t="s">
        <v>2745</v>
      </c>
      <c r="D520" s="3" t="s">
        <v>2184</v>
      </c>
      <c r="E520" s="3" t="s">
        <v>2184</v>
      </c>
      <c r="F520" s="3" t="s">
        <v>90</v>
      </c>
      <c r="G520" s="3" t="s">
        <v>2745</v>
      </c>
    </row>
    <row r="521" spans="1:7" ht="45" customHeight="1" x14ac:dyDescent="0.25">
      <c r="A521" s="3" t="s">
        <v>1859</v>
      </c>
      <c r="B521" s="3" t="s">
        <v>6311</v>
      </c>
      <c r="C521" s="3" t="s">
        <v>2745</v>
      </c>
      <c r="D521" s="3" t="s">
        <v>2184</v>
      </c>
      <c r="E521" s="3" t="s">
        <v>2184</v>
      </c>
      <c r="F521" s="3" t="s">
        <v>90</v>
      </c>
      <c r="G521" s="3" t="s">
        <v>2745</v>
      </c>
    </row>
    <row r="522" spans="1:7" ht="45" customHeight="1" x14ac:dyDescent="0.25">
      <c r="A522" s="3" t="s">
        <v>1861</v>
      </c>
      <c r="B522" s="3" t="s">
        <v>6312</v>
      </c>
      <c r="C522" s="3" t="s">
        <v>5780</v>
      </c>
      <c r="D522" s="3" t="s">
        <v>5864</v>
      </c>
      <c r="E522" s="3" t="s">
        <v>5864</v>
      </c>
      <c r="F522" s="3" t="s">
        <v>90</v>
      </c>
      <c r="G522" s="3" t="s">
        <v>6145</v>
      </c>
    </row>
    <row r="523" spans="1:7" ht="45" customHeight="1" x14ac:dyDescent="0.25">
      <c r="A523" s="3" t="s">
        <v>1862</v>
      </c>
      <c r="B523" s="3" t="s">
        <v>6313</v>
      </c>
      <c r="C523" s="3" t="s">
        <v>5780</v>
      </c>
      <c r="D523" s="3" t="s">
        <v>5864</v>
      </c>
      <c r="E523" s="3" t="s">
        <v>5864</v>
      </c>
      <c r="F523" s="3" t="s">
        <v>90</v>
      </c>
      <c r="G523" s="3" t="s">
        <v>6145</v>
      </c>
    </row>
    <row r="524" spans="1:7" ht="45" customHeight="1" x14ac:dyDescent="0.25">
      <c r="A524" s="3" t="s">
        <v>1865</v>
      </c>
      <c r="B524" s="3" t="s">
        <v>6314</v>
      </c>
      <c r="C524" s="3" t="s">
        <v>5780</v>
      </c>
      <c r="D524" s="3" t="s">
        <v>5864</v>
      </c>
      <c r="E524" s="3" t="s">
        <v>5864</v>
      </c>
      <c r="F524" s="3" t="s">
        <v>90</v>
      </c>
      <c r="G524" s="3" t="s">
        <v>6145</v>
      </c>
    </row>
    <row r="525" spans="1:7" ht="45" customHeight="1" x14ac:dyDescent="0.25">
      <c r="A525" s="3" t="s">
        <v>1868</v>
      </c>
      <c r="B525" s="3" t="s">
        <v>6315</v>
      </c>
      <c r="C525" s="3" t="s">
        <v>5780</v>
      </c>
      <c r="D525" s="3" t="s">
        <v>5864</v>
      </c>
      <c r="E525" s="3" t="s">
        <v>5864</v>
      </c>
      <c r="F525" s="3" t="s">
        <v>90</v>
      </c>
      <c r="G525" s="3" t="s">
        <v>6145</v>
      </c>
    </row>
    <row r="526" spans="1:7" ht="45" customHeight="1" x14ac:dyDescent="0.25">
      <c r="A526" s="3" t="s">
        <v>1871</v>
      </c>
      <c r="B526" s="3" t="s">
        <v>6316</v>
      </c>
      <c r="C526" s="3" t="s">
        <v>5780</v>
      </c>
      <c r="D526" s="3" t="s">
        <v>6317</v>
      </c>
      <c r="E526" s="3" t="s">
        <v>6317</v>
      </c>
      <c r="F526" s="3" t="s">
        <v>90</v>
      </c>
      <c r="G526" s="3" t="s">
        <v>6145</v>
      </c>
    </row>
    <row r="527" spans="1:7" ht="45" customHeight="1" x14ac:dyDescent="0.25">
      <c r="A527" s="3" t="s">
        <v>1874</v>
      </c>
      <c r="B527" s="3" t="s">
        <v>6318</v>
      </c>
      <c r="C527" s="3" t="s">
        <v>5780</v>
      </c>
      <c r="D527" s="3" t="s">
        <v>5787</v>
      </c>
      <c r="E527" s="3" t="s">
        <v>5787</v>
      </c>
      <c r="F527" s="3" t="s">
        <v>90</v>
      </c>
      <c r="G527" s="3" t="s">
        <v>6145</v>
      </c>
    </row>
    <row r="528" spans="1:7" ht="45" customHeight="1" x14ac:dyDescent="0.25">
      <c r="A528" s="3" t="s">
        <v>1877</v>
      </c>
      <c r="B528" s="3" t="s">
        <v>6319</v>
      </c>
      <c r="C528" s="3" t="s">
        <v>5780</v>
      </c>
      <c r="D528" s="3" t="s">
        <v>5864</v>
      </c>
      <c r="E528" s="3" t="s">
        <v>5864</v>
      </c>
      <c r="F528" s="3" t="s">
        <v>90</v>
      </c>
      <c r="G528" s="3" t="s">
        <v>6145</v>
      </c>
    </row>
    <row r="529" spans="1:7" ht="45" customHeight="1" x14ac:dyDescent="0.25">
      <c r="A529" s="3" t="s">
        <v>1879</v>
      </c>
      <c r="B529" s="3" t="s">
        <v>6320</v>
      </c>
      <c r="C529" s="3" t="s">
        <v>5780</v>
      </c>
      <c r="D529" s="3" t="s">
        <v>5864</v>
      </c>
      <c r="E529" s="3" t="s">
        <v>5864</v>
      </c>
      <c r="F529" s="3" t="s">
        <v>90</v>
      </c>
      <c r="G529" s="3" t="s">
        <v>6145</v>
      </c>
    </row>
    <row r="530" spans="1:7" ht="45" customHeight="1" x14ac:dyDescent="0.25">
      <c r="A530" s="3" t="s">
        <v>1881</v>
      </c>
      <c r="B530" s="3" t="s">
        <v>6321</v>
      </c>
      <c r="C530" s="3" t="s">
        <v>5780</v>
      </c>
      <c r="D530" s="3" t="s">
        <v>5864</v>
      </c>
      <c r="E530" s="3" t="s">
        <v>5864</v>
      </c>
      <c r="F530" s="3" t="s">
        <v>90</v>
      </c>
      <c r="G530" s="3" t="s">
        <v>6145</v>
      </c>
    </row>
    <row r="531" spans="1:7" ht="45" customHeight="1" x14ac:dyDescent="0.25">
      <c r="A531" s="3" t="s">
        <v>1884</v>
      </c>
      <c r="B531" s="3" t="s">
        <v>6322</v>
      </c>
      <c r="C531" s="3" t="s">
        <v>2745</v>
      </c>
      <c r="D531" s="3" t="s">
        <v>2184</v>
      </c>
      <c r="E531" s="3" t="s">
        <v>2184</v>
      </c>
      <c r="F531" s="3" t="s">
        <v>90</v>
      </c>
      <c r="G531" s="3" t="s">
        <v>2745</v>
      </c>
    </row>
    <row r="532" spans="1:7" ht="45" customHeight="1" x14ac:dyDescent="0.25">
      <c r="A532" s="3" t="s">
        <v>1885</v>
      </c>
      <c r="B532" s="3" t="s">
        <v>6323</v>
      </c>
      <c r="C532" s="3" t="s">
        <v>5780</v>
      </c>
      <c r="D532" s="3" t="s">
        <v>5826</v>
      </c>
      <c r="E532" s="3" t="s">
        <v>5826</v>
      </c>
      <c r="F532" s="3" t="s">
        <v>90</v>
      </c>
      <c r="G532" s="3" t="s">
        <v>6145</v>
      </c>
    </row>
    <row r="533" spans="1:7" ht="45" customHeight="1" x14ac:dyDescent="0.25">
      <c r="A533" s="3" t="s">
        <v>1886</v>
      </c>
      <c r="B533" s="3" t="s">
        <v>6324</v>
      </c>
      <c r="C533" s="3" t="s">
        <v>5780</v>
      </c>
      <c r="D533" s="3" t="s">
        <v>6325</v>
      </c>
      <c r="E533" s="3" t="s">
        <v>6325</v>
      </c>
      <c r="F533" s="3" t="s">
        <v>90</v>
      </c>
      <c r="G533" s="3" t="s">
        <v>6145</v>
      </c>
    </row>
    <row r="534" spans="1:7" ht="45" customHeight="1" x14ac:dyDescent="0.25">
      <c r="A534" s="3" t="s">
        <v>1889</v>
      </c>
      <c r="B534" s="3" t="s">
        <v>6326</v>
      </c>
      <c r="C534" s="3" t="s">
        <v>2745</v>
      </c>
      <c r="D534" s="3" t="s">
        <v>2184</v>
      </c>
      <c r="E534" s="3" t="s">
        <v>2184</v>
      </c>
      <c r="F534" s="3" t="s">
        <v>90</v>
      </c>
      <c r="G534" s="3" t="s">
        <v>2745</v>
      </c>
    </row>
    <row r="535" spans="1:7" ht="45" customHeight="1" x14ac:dyDescent="0.25">
      <c r="A535" s="3" t="s">
        <v>1892</v>
      </c>
      <c r="B535" s="3" t="s">
        <v>6327</v>
      </c>
      <c r="C535" s="3" t="s">
        <v>5780</v>
      </c>
      <c r="D535" s="3" t="s">
        <v>5914</v>
      </c>
      <c r="E535" s="3" t="s">
        <v>5914</v>
      </c>
      <c r="F535" s="3" t="s">
        <v>90</v>
      </c>
      <c r="G535" s="3" t="s">
        <v>6145</v>
      </c>
    </row>
    <row r="536" spans="1:7" ht="45" customHeight="1" x14ac:dyDescent="0.25">
      <c r="A536" s="3" t="s">
        <v>1895</v>
      </c>
      <c r="B536" s="3" t="s">
        <v>6328</v>
      </c>
      <c r="C536" s="3" t="s">
        <v>5780</v>
      </c>
      <c r="D536" s="3" t="s">
        <v>5815</v>
      </c>
      <c r="E536" s="3" t="s">
        <v>5815</v>
      </c>
      <c r="F536" s="3" t="s">
        <v>90</v>
      </c>
      <c r="G536" s="3" t="s">
        <v>6145</v>
      </c>
    </row>
    <row r="537" spans="1:7" ht="45" customHeight="1" x14ac:dyDescent="0.25">
      <c r="A537" s="3" t="s">
        <v>1897</v>
      </c>
      <c r="B537" s="3" t="s">
        <v>6329</v>
      </c>
      <c r="C537" s="3" t="s">
        <v>5780</v>
      </c>
      <c r="D537" s="3" t="s">
        <v>6166</v>
      </c>
      <c r="E537" s="3" t="s">
        <v>6166</v>
      </c>
      <c r="F537" s="3" t="s">
        <v>90</v>
      </c>
      <c r="G537" s="3" t="s">
        <v>6145</v>
      </c>
    </row>
    <row r="538" spans="1:7" ht="45" customHeight="1" x14ac:dyDescent="0.25">
      <c r="A538" s="3" t="s">
        <v>1899</v>
      </c>
      <c r="B538" s="3" t="s">
        <v>6330</v>
      </c>
      <c r="C538" s="3" t="s">
        <v>5780</v>
      </c>
      <c r="D538" s="3" t="s">
        <v>5851</v>
      </c>
      <c r="E538" s="3" t="s">
        <v>5851</v>
      </c>
      <c r="F538" s="3" t="s">
        <v>90</v>
      </c>
      <c r="G538" s="3" t="s">
        <v>6145</v>
      </c>
    </row>
    <row r="539" spans="1:7" ht="45" customHeight="1" x14ac:dyDescent="0.25">
      <c r="A539" s="3" t="s">
        <v>1900</v>
      </c>
      <c r="B539" s="3" t="s">
        <v>6331</v>
      </c>
      <c r="C539" s="3" t="s">
        <v>2745</v>
      </c>
      <c r="D539" s="3" t="s">
        <v>2184</v>
      </c>
      <c r="E539" s="3" t="s">
        <v>2184</v>
      </c>
      <c r="F539" s="3" t="s">
        <v>90</v>
      </c>
      <c r="G539" s="3" t="s">
        <v>2745</v>
      </c>
    </row>
    <row r="540" spans="1:7" ht="45" customHeight="1" x14ac:dyDescent="0.25">
      <c r="A540" s="3" t="s">
        <v>1902</v>
      </c>
      <c r="B540" s="3" t="s">
        <v>6332</v>
      </c>
      <c r="C540" s="3" t="s">
        <v>2745</v>
      </c>
      <c r="D540" s="3" t="s">
        <v>2184</v>
      </c>
      <c r="E540" s="3" t="s">
        <v>2184</v>
      </c>
      <c r="F540" s="3" t="s">
        <v>90</v>
      </c>
      <c r="G540" s="3" t="s">
        <v>2745</v>
      </c>
    </row>
    <row r="541" spans="1:7" ht="45" customHeight="1" x14ac:dyDescent="0.25">
      <c r="A541" s="3" t="s">
        <v>1905</v>
      </c>
      <c r="B541" s="3" t="s">
        <v>6333</v>
      </c>
      <c r="C541" s="3" t="s">
        <v>5780</v>
      </c>
      <c r="D541" s="3" t="s">
        <v>5864</v>
      </c>
      <c r="E541" s="3" t="s">
        <v>5864</v>
      </c>
      <c r="F541" s="3" t="s">
        <v>90</v>
      </c>
      <c r="G541" s="3" t="s">
        <v>6145</v>
      </c>
    </row>
    <row r="542" spans="1:7" ht="45" customHeight="1" x14ac:dyDescent="0.25">
      <c r="A542" s="3" t="s">
        <v>1907</v>
      </c>
      <c r="B542" s="3" t="s">
        <v>6334</v>
      </c>
      <c r="C542" s="3" t="s">
        <v>2745</v>
      </c>
      <c r="D542" s="3" t="s">
        <v>2184</v>
      </c>
      <c r="E542" s="3" t="s">
        <v>2184</v>
      </c>
      <c r="F542" s="3" t="s">
        <v>90</v>
      </c>
      <c r="G542" s="3" t="s">
        <v>2745</v>
      </c>
    </row>
    <row r="543" spans="1:7" ht="45" customHeight="1" x14ac:dyDescent="0.25">
      <c r="A543" s="3" t="s">
        <v>1910</v>
      </c>
      <c r="B543" s="3" t="s">
        <v>6335</v>
      </c>
      <c r="C543" s="3" t="s">
        <v>5780</v>
      </c>
      <c r="D543" s="3" t="s">
        <v>5864</v>
      </c>
      <c r="E543" s="3" t="s">
        <v>5864</v>
      </c>
      <c r="F543" s="3" t="s">
        <v>90</v>
      </c>
      <c r="G543" s="3" t="s">
        <v>6145</v>
      </c>
    </row>
    <row r="544" spans="1:7" ht="45" customHeight="1" x14ac:dyDescent="0.25">
      <c r="A544" s="3" t="s">
        <v>1913</v>
      </c>
      <c r="B544" s="3" t="s">
        <v>6336</v>
      </c>
      <c r="C544" s="3" t="s">
        <v>2745</v>
      </c>
      <c r="D544" s="3" t="s">
        <v>2184</v>
      </c>
      <c r="E544" s="3" t="s">
        <v>2184</v>
      </c>
      <c r="F544" s="3" t="s">
        <v>90</v>
      </c>
      <c r="G544" s="3" t="s">
        <v>2745</v>
      </c>
    </row>
    <row r="545" spans="1:7" ht="45" customHeight="1" x14ac:dyDescent="0.25">
      <c r="A545" s="3" t="s">
        <v>1915</v>
      </c>
      <c r="B545" s="3" t="s">
        <v>6337</v>
      </c>
      <c r="C545" s="3" t="s">
        <v>5780</v>
      </c>
      <c r="D545" s="3" t="s">
        <v>5864</v>
      </c>
      <c r="E545" s="3" t="s">
        <v>5864</v>
      </c>
      <c r="F545" s="3" t="s">
        <v>90</v>
      </c>
      <c r="G545" s="3" t="s">
        <v>6145</v>
      </c>
    </row>
    <row r="546" spans="1:7" ht="45" customHeight="1" x14ac:dyDescent="0.25">
      <c r="A546" s="3" t="s">
        <v>1917</v>
      </c>
      <c r="B546" s="3" t="s">
        <v>6338</v>
      </c>
      <c r="C546" s="3" t="s">
        <v>5780</v>
      </c>
      <c r="D546" s="3" t="s">
        <v>5864</v>
      </c>
      <c r="E546" s="3" t="s">
        <v>5864</v>
      </c>
      <c r="F546" s="3" t="s">
        <v>90</v>
      </c>
      <c r="G546" s="3" t="s">
        <v>6145</v>
      </c>
    </row>
    <row r="547" spans="1:7" ht="45" customHeight="1" x14ac:dyDescent="0.25">
      <c r="A547" s="3" t="s">
        <v>1918</v>
      </c>
      <c r="B547" s="3" t="s">
        <v>6339</v>
      </c>
      <c r="C547" s="3" t="s">
        <v>5780</v>
      </c>
      <c r="D547" s="3" t="s">
        <v>5864</v>
      </c>
      <c r="E547" s="3" t="s">
        <v>5864</v>
      </c>
      <c r="F547" s="3" t="s">
        <v>90</v>
      </c>
      <c r="G547" s="3" t="s">
        <v>6145</v>
      </c>
    </row>
    <row r="548" spans="1:7" ht="45" customHeight="1" x14ac:dyDescent="0.25">
      <c r="A548" s="3" t="s">
        <v>1919</v>
      </c>
      <c r="B548" s="3" t="s">
        <v>6340</v>
      </c>
      <c r="C548" s="3" t="s">
        <v>5780</v>
      </c>
      <c r="D548" s="3" t="s">
        <v>5851</v>
      </c>
      <c r="E548" s="3" t="s">
        <v>5851</v>
      </c>
      <c r="F548" s="3" t="s">
        <v>90</v>
      </c>
      <c r="G548" s="3" t="s">
        <v>6145</v>
      </c>
    </row>
    <row r="549" spans="1:7" ht="45" customHeight="1" x14ac:dyDescent="0.25">
      <c r="A549" s="3" t="s">
        <v>1920</v>
      </c>
      <c r="B549" s="3" t="s">
        <v>6341</v>
      </c>
      <c r="C549" s="3" t="s">
        <v>5780</v>
      </c>
      <c r="D549" s="3" t="s">
        <v>5781</v>
      </c>
      <c r="E549" s="3" t="s">
        <v>5781</v>
      </c>
      <c r="F549" s="3" t="s">
        <v>90</v>
      </c>
      <c r="G549" s="3" t="s">
        <v>6145</v>
      </c>
    </row>
    <row r="550" spans="1:7" ht="45" customHeight="1" x14ac:dyDescent="0.25">
      <c r="A550" s="3" t="s">
        <v>1923</v>
      </c>
      <c r="B550" s="3" t="s">
        <v>6342</v>
      </c>
      <c r="C550" s="3" t="s">
        <v>5780</v>
      </c>
      <c r="D550" s="3" t="s">
        <v>5864</v>
      </c>
      <c r="E550" s="3" t="s">
        <v>5864</v>
      </c>
      <c r="F550" s="3" t="s">
        <v>90</v>
      </c>
      <c r="G550" s="3" t="s">
        <v>6145</v>
      </c>
    </row>
    <row r="551" spans="1:7" ht="45" customHeight="1" x14ac:dyDescent="0.25">
      <c r="A551" s="3" t="s">
        <v>1925</v>
      </c>
      <c r="B551" s="3" t="s">
        <v>6343</v>
      </c>
      <c r="C551" s="3" t="s">
        <v>5780</v>
      </c>
      <c r="D551" s="3" t="s">
        <v>5851</v>
      </c>
      <c r="E551" s="3" t="s">
        <v>5851</v>
      </c>
      <c r="F551" s="3" t="s">
        <v>90</v>
      </c>
      <c r="G551" s="3" t="s">
        <v>6145</v>
      </c>
    </row>
    <row r="552" spans="1:7" ht="45" customHeight="1" x14ac:dyDescent="0.25">
      <c r="A552" s="3" t="s">
        <v>1926</v>
      </c>
      <c r="B552" s="3" t="s">
        <v>6344</v>
      </c>
      <c r="C552" s="3" t="s">
        <v>2745</v>
      </c>
      <c r="D552" s="3" t="s">
        <v>2184</v>
      </c>
      <c r="E552" s="3" t="s">
        <v>2184</v>
      </c>
      <c r="F552" s="3" t="s">
        <v>90</v>
      </c>
      <c r="G552" s="3" t="s">
        <v>2745</v>
      </c>
    </row>
    <row r="553" spans="1:7" ht="45" customHeight="1" x14ac:dyDescent="0.25">
      <c r="A553" s="3" t="s">
        <v>1929</v>
      </c>
      <c r="B553" s="3" t="s">
        <v>6345</v>
      </c>
      <c r="C553" s="3" t="s">
        <v>2745</v>
      </c>
      <c r="D553" s="3" t="s">
        <v>2184</v>
      </c>
      <c r="E553" s="3" t="s">
        <v>2184</v>
      </c>
      <c r="F553" s="3" t="s">
        <v>90</v>
      </c>
      <c r="G553" s="3" t="s">
        <v>2745</v>
      </c>
    </row>
    <row r="554" spans="1:7" ht="45" customHeight="1" x14ac:dyDescent="0.25">
      <c r="A554" s="3" t="s">
        <v>1931</v>
      </c>
      <c r="B554" s="3" t="s">
        <v>6346</v>
      </c>
      <c r="C554" s="3" t="s">
        <v>5780</v>
      </c>
      <c r="D554" s="3" t="s">
        <v>5851</v>
      </c>
      <c r="E554" s="3" t="s">
        <v>5851</v>
      </c>
      <c r="F554" s="3" t="s">
        <v>90</v>
      </c>
      <c r="G554" s="3" t="s">
        <v>6145</v>
      </c>
    </row>
    <row r="555" spans="1:7" ht="45" customHeight="1" x14ac:dyDescent="0.25">
      <c r="A555" s="3" t="s">
        <v>1932</v>
      </c>
      <c r="B555" s="3" t="s">
        <v>6347</v>
      </c>
      <c r="C555" s="3" t="s">
        <v>2745</v>
      </c>
      <c r="D555" s="3" t="s">
        <v>2184</v>
      </c>
      <c r="E555" s="3" t="s">
        <v>2184</v>
      </c>
      <c r="F555" s="3" t="s">
        <v>90</v>
      </c>
      <c r="G555" s="3" t="s">
        <v>2745</v>
      </c>
    </row>
    <row r="556" spans="1:7" ht="45" customHeight="1" x14ac:dyDescent="0.25">
      <c r="A556" s="3" t="s">
        <v>1934</v>
      </c>
      <c r="B556" s="3" t="s">
        <v>6348</v>
      </c>
      <c r="C556" s="3" t="s">
        <v>2745</v>
      </c>
      <c r="D556" s="3" t="s">
        <v>2184</v>
      </c>
      <c r="E556" s="3" t="s">
        <v>2184</v>
      </c>
      <c r="F556" s="3" t="s">
        <v>90</v>
      </c>
      <c r="G556" s="3" t="s">
        <v>2745</v>
      </c>
    </row>
    <row r="557" spans="1:7" ht="45" customHeight="1" x14ac:dyDescent="0.25">
      <c r="A557" s="3" t="s">
        <v>1936</v>
      </c>
      <c r="B557" s="3" t="s">
        <v>6349</v>
      </c>
      <c r="C557" s="3" t="s">
        <v>5780</v>
      </c>
      <c r="D557" s="3" t="s">
        <v>5815</v>
      </c>
      <c r="E557" s="3" t="s">
        <v>5815</v>
      </c>
      <c r="F557" s="3" t="s">
        <v>90</v>
      </c>
      <c r="G557" s="3" t="s">
        <v>6145</v>
      </c>
    </row>
    <row r="558" spans="1:7" ht="45" customHeight="1" x14ac:dyDescent="0.25">
      <c r="A558" s="3" t="s">
        <v>1938</v>
      </c>
      <c r="B558" s="3" t="s">
        <v>6350</v>
      </c>
      <c r="C558" s="3" t="s">
        <v>2745</v>
      </c>
      <c r="D558" s="3" t="s">
        <v>2184</v>
      </c>
      <c r="E558" s="3" t="s">
        <v>2184</v>
      </c>
      <c r="F558" s="3" t="s">
        <v>90</v>
      </c>
      <c r="G558" s="3" t="s">
        <v>2745</v>
      </c>
    </row>
    <row r="559" spans="1:7" ht="45" customHeight="1" x14ac:dyDescent="0.25">
      <c r="A559" s="3" t="s">
        <v>1939</v>
      </c>
      <c r="B559" s="3" t="s">
        <v>6351</v>
      </c>
      <c r="C559" s="3" t="s">
        <v>5780</v>
      </c>
      <c r="D559" s="3" t="s">
        <v>5914</v>
      </c>
      <c r="E559" s="3" t="s">
        <v>5914</v>
      </c>
      <c r="F559" s="3" t="s">
        <v>90</v>
      </c>
      <c r="G559" s="3" t="s">
        <v>6145</v>
      </c>
    </row>
    <row r="560" spans="1:7" ht="45" customHeight="1" x14ac:dyDescent="0.25">
      <c r="A560" s="3" t="s">
        <v>1941</v>
      </c>
      <c r="B560" s="3" t="s">
        <v>6352</v>
      </c>
      <c r="C560" s="3" t="s">
        <v>2745</v>
      </c>
      <c r="D560" s="3" t="s">
        <v>2184</v>
      </c>
      <c r="E560" s="3" t="s">
        <v>2184</v>
      </c>
      <c r="F560" s="3" t="s">
        <v>90</v>
      </c>
      <c r="G560" s="3" t="s">
        <v>2745</v>
      </c>
    </row>
    <row r="561" spans="1:7" ht="45" customHeight="1" x14ac:dyDescent="0.25">
      <c r="A561" s="3" t="s">
        <v>1942</v>
      </c>
      <c r="B561" s="3" t="s">
        <v>6353</v>
      </c>
      <c r="C561" s="3" t="s">
        <v>2745</v>
      </c>
      <c r="D561" s="3" t="s">
        <v>2184</v>
      </c>
      <c r="E561" s="3" t="s">
        <v>2184</v>
      </c>
      <c r="F561" s="3" t="s">
        <v>90</v>
      </c>
      <c r="G561" s="3" t="s">
        <v>2745</v>
      </c>
    </row>
    <row r="562" spans="1:7" ht="45" customHeight="1" x14ac:dyDescent="0.25">
      <c r="A562" s="3" t="s">
        <v>1943</v>
      </c>
      <c r="B562" s="3" t="s">
        <v>6354</v>
      </c>
      <c r="C562" s="3" t="s">
        <v>2745</v>
      </c>
      <c r="D562" s="3" t="s">
        <v>2184</v>
      </c>
      <c r="E562" s="3" t="s">
        <v>2184</v>
      </c>
      <c r="F562" s="3" t="s">
        <v>90</v>
      </c>
      <c r="G562" s="3" t="s">
        <v>2745</v>
      </c>
    </row>
    <row r="563" spans="1:7" ht="45" customHeight="1" x14ac:dyDescent="0.25">
      <c r="A563" s="3" t="s">
        <v>1945</v>
      </c>
      <c r="B563" s="3" t="s">
        <v>6355</v>
      </c>
      <c r="C563" s="3" t="s">
        <v>5780</v>
      </c>
      <c r="D563" s="3" t="s">
        <v>5864</v>
      </c>
      <c r="E563" s="3" t="s">
        <v>5864</v>
      </c>
      <c r="F563" s="3" t="s">
        <v>90</v>
      </c>
      <c r="G563" s="3" t="s">
        <v>6145</v>
      </c>
    </row>
    <row r="564" spans="1:7" ht="45" customHeight="1" x14ac:dyDescent="0.25">
      <c r="A564" s="3" t="s">
        <v>1948</v>
      </c>
      <c r="B564" s="3" t="s">
        <v>6356</v>
      </c>
      <c r="C564" s="3" t="s">
        <v>2745</v>
      </c>
      <c r="D564" s="3" t="s">
        <v>2184</v>
      </c>
      <c r="E564" s="3" t="s">
        <v>2184</v>
      </c>
      <c r="F564" s="3" t="s">
        <v>90</v>
      </c>
      <c r="G564" s="3" t="s">
        <v>2745</v>
      </c>
    </row>
    <row r="565" spans="1:7" ht="45" customHeight="1" x14ac:dyDescent="0.25">
      <c r="A565" s="3" t="s">
        <v>1949</v>
      </c>
      <c r="B565" s="3" t="s">
        <v>6357</v>
      </c>
      <c r="C565" s="3" t="s">
        <v>2745</v>
      </c>
      <c r="D565" s="3" t="s">
        <v>2184</v>
      </c>
      <c r="E565" s="3" t="s">
        <v>2184</v>
      </c>
      <c r="F565" s="3" t="s">
        <v>90</v>
      </c>
      <c r="G565" s="3" t="s">
        <v>2745</v>
      </c>
    </row>
    <row r="566" spans="1:7" ht="45" customHeight="1" x14ac:dyDescent="0.25">
      <c r="A566" s="3" t="s">
        <v>1950</v>
      </c>
      <c r="B566" s="3" t="s">
        <v>6358</v>
      </c>
      <c r="C566" s="3" t="s">
        <v>5780</v>
      </c>
      <c r="D566" s="3" t="s">
        <v>5864</v>
      </c>
      <c r="E566" s="3" t="s">
        <v>5864</v>
      </c>
      <c r="F566" s="3" t="s">
        <v>90</v>
      </c>
      <c r="G566" s="3" t="s">
        <v>6145</v>
      </c>
    </row>
    <row r="567" spans="1:7" ht="45" customHeight="1" x14ac:dyDescent="0.25">
      <c r="A567" s="3" t="s">
        <v>1951</v>
      </c>
      <c r="B567" s="3" t="s">
        <v>6359</v>
      </c>
      <c r="C567" s="3" t="s">
        <v>5780</v>
      </c>
      <c r="D567" s="3" t="s">
        <v>5815</v>
      </c>
      <c r="E567" s="3" t="s">
        <v>5815</v>
      </c>
      <c r="F567" s="3" t="s">
        <v>90</v>
      </c>
      <c r="G567" s="3" t="s">
        <v>6145</v>
      </c>
    </row>
    <row r="568" spans="1:7" ht="45" customHeight="1" x14ac:dyDescent="0.25">
      <c r="A568" s="3" t="s">
        <v>1953</v>
      </c>
      <c r="B568" s="3" t="s">
        <v>6360</v>
      </c>
      <c r="C568" s="3" t="s">
        <v>5780</v>
      </c>
      <c r="D568" s="3" t="s">
        <v>5864</v>
      </c>
      <c r="E568" s="3" t="s">
        <v>5864</v>
      </c>
      <c r="F568" s="3" t="s">
        <v>90</v>
      </c>
      <c r="G568" s="3" t="s">
        <v>6145</v>
      </c>
    </row>
    <row r="569" spans="1:7" ht="45" customHeight="1" x14ac:dyDescent="0.25">
      <c r="A569" s="3" t="s">
        <v>1954</v>
      </c>
      <c r="B569" s="3" t="s">
        <v>6361</v>
      </c>
      <c r="C569" s="3" t="s">
        <v>5780</v>
      </c>
      <c r="D569" s="3" t="s">
        <v>5826</v>
      </c>
      <c r="E569" s="3" t="s">
        <v>5826</v>
      </c>
      <c r="F569" s="3" t="s">
        <v>90</v>
      </c>
      <c r="G569" s="3" t="s">
        <v>6145</v>
      </c>
    </row>
    <row r="570" spans="1:7" ht="45" customHeight="1" x14ac:dyDescent="0.25">
      <c r="A570" s="3" t="s">
        <v>1956</v>
      </c>
      <c r="B570" s="3" t="s">
        <v>6362</v>
      </c>
      <c r="C570" s="3" t="s">
        <v>5780</v>
      </c>
      <c r="D570" s="3" t="s">
        <v>5851</v>
      </c>
      <c r="E570" s="3" t="s">
        <v>5851</v>
      </c>
      <c r="F570" s="3" t="s">
        <v>90</v>
      </c>
      <c r="G570" s="3" t="s">
        <v>6145</v>
      </c>
    </row>
    <row r="571" spans="1:7" ht="45" customHeight="1" x14ac:dyDescent="0.25">
      <c r="A571" s="3" t="s">
        <v>1957</v>
      </c>
      <c r="B571" s="3" t="s">
        <v>6363</v>
      </c>
      <c r="C571" s="3" t="s">
        <v>5780</v>
      </c>
      <c r="D571" s="3" t="s">
        <v>5851</v>
      </c>
      <c r="E571" s="3" t="s">
        <v>5851</v>
      </c>
      <c r="F571" s="3" t="s">
        <v>90</v>
      </c>
      <c r="G571" s="3" t="s">
        <v>6145</v>
      </c>
    </row>
    <row r="572" spans="1:7" ht="45" customHeight="1" x14ac:dyDescent="0.25">
      <c r="A572" s="3" t="s">
        <v>1959</v>
      </c>
      <c r="B572" s="3" t="s">
        <v>6364</v>
      </c>
      <c r="C572" s="3" t="s">
        <v>5780</v>
      </c>
      <c r="D572" s="3" t="s">
        <v>5864</v>
      </c>
      <c r="E572" s="3" t="s">
        <v>5864</v>
      </c>
      <c r="F572" s="3" t="s">
        <v>90</v>
      </c>
      <c r="G572" s="3" t="s">
        <v>6145</v>
      </c>
    </row>
    <row r="573" spans="1:7" ht="45" customHeight="1" x14ac:dyDescent="0.25">
      <c r="A573" s="3" t="s">
        <v>1961</v>
      </c>
      <c r="B573" s="3" t="s">
        <v>6365</v>
      </c>
      <c r="C573" s="3" t="s">
        <v>2745</v>
      </c>
      <c r="D573" s="3" t="s">
        <v>2184</v>
      </c>
      <c r="E573" s="3" t="s">
        <v>2184</v>
      </c>
      <c r="F573" s="3" t="s">
        <v>90</v>
      </c>
      <c r="G573" s="3" t="s">
        <v>2745</v>
      </c>
    </row>
    <row r="574" spans="1:7" ht="45" customHeight="1" x14ac:dyDescent="0.25">
      <c r="A574" s="3" t="s">
        <v>1962</v>
      </c>
      <c r="B574" s="3" t="s">
        <v>6366</v>
      </c>
      <c r="C574" s="3" t="s">
        <v>2745</v>
      </c>
      <c r="D574" s="3" t="s">
        <v>2184</v>
      </c>
      <c r="E574" s="3" t="s">
        <v>2184</v>
      </c>
      <c r="F574" s="3" t="s">
        <v>90</v>
      </c>
      <c r="G574" s="3" t="s">
        <v>2745</v>
      </c>
    </row>
    <row r="575" spans="1:7" ht="45" customHeight="1" x14ac:dyDescent="0.25">
      <c r="A575" s="3" t="s">
        <v>1964</v>
      </c>
      <c r="B575" s="3" t="s">
        <v>6367</v>
      </c>
      <c r="C575" s="3" t="s">
        <v>5780</v>
      </c>
      <c r="D575" s="3" t="s">
        <v>5864</v>
      </c>
      <c r="E575" s="3" t="s">
        <v>5864</v>
      </c>
      <c r="F575" s="3" t="s">
        <v>90</v>
      </c>
      <c r="G575" s="3" t="s">
        <v>6145</v>
      </c>
    </row>
    <row r="576" spans="1:7" ht="45" customHeight="1" x14ac:dyDescent="0.25">
      <c r="A576" s="3" t="s">
        <v>1967</v>
      </c>
      <c r="B576" s="3" t="s">
        <v>6368</v>
      </c>
      <c r="C576" s="3" t="s">
        <v>2745</v>
      </c>
      <c r="D576" s="3" t="s">
        <v>2184</v>
      </c>
      <c r="E576" s="3" t="s">
        <v>2184</v>
      </c>
      <c r="F576" s="3" t="s">
        <v>90</v>
      </c>
      <c r="G576" s="3" t="s">
        <v>2745</v>
      </c>
    </row>
    <row r="577" spans="1:7" ht="45" customHeight="1" x14ac:dyDescent="0.25">
      <c r="A577" s="3" t="s">
        <v>1969</v>
      </c>
      <c r="B577" s="3" t="s">
        <v>6369</v>
      </c>
      <c r="C577" s="3" t="s">
        <v>2745</v>
      </c>
      <c r="D577" s="3" t="s">
        <v>2184</v>
      </c>
      <c r="E577" s="3" t="s">
        <v>2184</v>
      </c>
      <c r="F577" s="3" t="s">
        <v>90</v>
      </c>
      <c r="G577" s="3" t="s">
        <v>2745</v>
      </c>
    </row>
    <row r="578" spans="1:7" ht="45" customHeight="1" x14ac:dyDescent="0.25">
      <c r="A578" s="3" t="s">
        <v>1972</v>
      </c>
      <c r="B578" s="3" t="s">
        <v>6370</v>
      </c>
      <c r="C578" s="3" t="s">
        <v>5780</v>
      </c>
      <c r="D578" s="3" t="s">
        <v>6166</v>
      </c>
      <c r="E578" s="3" t="s">
        <v>6166</v>
      </c>
      <c r="F578" s="3" t="s">
        <v>90</v>
      </c>
      <c r="G578" s="3" t="s">
        <v>6145</v>
      </c>
    </row>
    <row r="579" spans="1:7" ht="45" customHeight="1" x14ac:dyDescent="0.25">
      <c r="A579" s="3" t="s">
        <v>1975</v>
      </c>
      <c r="B579" s="3" t="s">
        <v>6371</v>
      </c>
      <c r="C579" s="3" t="s">
        <v>2745</v>
      </c>
      <c r="D579" s="3" t="s">
        <v>2184</v>
      </c>
      <c r="E579" s="3" t="s">
        <v>2184</v>
      </c>
      <c r="F579" s="3" t="s">
        <v>90</v>
      </c>
      <c r="G579" s="3" t="s">
        <v>2745</v>
      </c>
    </row>
    <row r="580" spans="1:7" ht="45" customHeight="1" x14ac:dyDescent="0.25">
      <c r="A580" s="3" t="s">
        <v>1976</v>
      </c>
      <c r="B580" s="3" t="s">
        <v>6372</v>
      </c>
      <c r="C580" s="3" t="s">
        <v>5780</v>
      </c>
      <c r="D580" s="3" t="s">
        <v>5815</v>
      </c>
      <c r="E580" s="3" t="s">
        <v>5815</v>
      </c>
      <c r="F580" s="3" t="s">
        <v>90</v>
      </c>
      <c r="G580" s="3" t="s">
        <v>6145</v>
      </c>
    </row>
    <row r="581" spans="1:7" ht="45" customHeight="1" x14ac:dyDescent="0.25">
      <c r="A581" s="3" t="s">
        <v>1979</v>
      </c>
      <c r="B581" s="3" t="s">
        <v>6373</v>
      </c>
      <c r="C581" s="3" t="s">
        <v>2745</v>
      </c>
      <c r="D581" s="3" t="s">
        <v>2184</v>
      </c>
      <c r="E581" s="3" t="s">
        <v>2184</v>
      </c>
      <c r="F581" s="3" t="s">
        <v>90</v>
      </c>
      <c r="G581" s="3" t="s">
        <v>2745</v>
      </c>
    </row>
    <row r="582" spans="1:7" ht="45" customHeight="1" x14ac:dyDescent="0.25">
      <c r="A582" s="3" t="s">
        <v>1982</v>
      </c>
      <c r="B582" s="3" t="s">
        <v>6374</v>
      </c>
      <c r="C582" s="3" t="s">
        <v>2745</v>
      </c>
      <c r="D582" s="3" t="s">
        <v>2184</v>
      </c>
      <c r="E582" s="3" t="s">
        <v>2184</v>
      </c>
      <c r="F582" s="3" t="s">
        <v>90</v>
      </c>
      <c r="G582" s="3" t="s">
        <v>2745</v>
      </c>
    </row>
    <row r="583" spans="1:7" ht="45" customHeight="1" x14ac:dyDescent="0.25">
      <c r="A583" s="3" t="s">
        <v>1985</v>
      </c>
      <c r="B583" s="3" t="s">
        <v>6375</v>
      </c>
      <c r="C583" s="3" t="s">
        <v>2745</v>
      </c>
      <c r="D583" s="3" t="s">
        <v>2184</v>
      </c>
      <c r="E583" s="3" t="s">
        <v>2184</v>
      </c>
      <c r="F583" s="3" t="s">
        <v>90</v>
      </c>
      <c r="G583" s="3" t="s">
        <v>2745</v>
      </c>
    </row>
    <row r="584" spans="1:7" ht="45" customHeight="1" x14ac:dyDescent="0.25">
      <c r="A584" s="3" t="s">
        <v>1986</v>
      </c>
      <c r="B584" s="3" t="s">
        <v>6376</v>
      </c>
      <c r="C584" s="3" t="s">
        <v>2745</v>
      </c>
      <c r="D584" s="3" t="s">
        <v>2184</v>
      </c>
      <c r="E584" s="3" t="s">
        <v>2184</v>
      </c>
      <c r="F584" s="3" t="s">
        <v>90</v>
      </c>
      <c r="G584" s="3" t="s">
        <v>2745</v>
      </c>
    </row>
    <row r="585" spans="1:7" ht="45" customHeight="1" x14ac:dyDescent="0.25">
      <c r="A585" s="3" t="s">
        <v>1988</v>
      </c>
      <c r="B585" s="3" t="s">
        <v>6377</v>
      </c>
      <c r="C585" s="3" t="s">
        <v>2745</v>
      </c>
      <c r="D585" s="3" t="s">
        <v>2184</v>
      </c>
      <c r="E585" s="3" t="s">
        <v>2184</v>
      </c>
      <c r="F585" s="3" t="s">
        <v>90</v>
      </c>
      <c r="G585" s="3" t="s">
        <v>2745</v>
      </c>
    </row>
    <row r="586" spans="1:7" ht="45" customHeight="1" x14ac:dyDescent="0.25">
      <c r="A586" s="3" t="s">
        <v>1990</v>
      </c>
      <c r="B586" s="3" t="s">
        <v>6378</v>
      </c>
      <c r="C586" s="3" t="s">
        <v>2745</v>
      </c>
      <c r="D586" s="3" t="s">
        <v>2184</v>
      </c>
      <c r="E586" s="3" t="s">
        <v>2184</v>
      </c>
      <c r="F586" s="3" t="s">
        <v>90</v>
      </c>
      <c r="G586" s="3" t="s">
        <v>2745</v>
      </c>
    </row>
    <row r="587" spans="1:7" ht="45" customHeight="1" x14ac:dyDescent="0.25">
      <c r="A587" s="3" t="s">
        <v>1993</v>
      </c>
      <c r="B587" s="3" t="s">
        <v>6379</v>
      </c>
      <c r="C587" s="3" t="s">
        <v>5780</v>
      </c>
      <c r="D587" s="3" t="s">
        <v>5864</v>
      </c>
      <c r="E587" s="3" t="s">
        <v>5864</v>
      </c>
      <c r="F587" s="3" t="s">
        <v>90</v>
      </c>
      <c r="G587" s="3" t="s">
        <v>6145</v>
      </c>
    </row>
    <row r="588" spans="1:7" ht="45" customHeight="1" x14ac:dyDescent="0.25">
      <c r="A588" s="3" t="s">
        <v>1995</v>
      </c>
      <c r="B588" s="3" t="s">
        <v>6380</v>
      </c>
      <c r="C588" s="3" t="s">
        <v>2745</v>
      </c>
      <c r="D588" s="3" t="s">
        <v>2184</v>
      </c>
      <c r="E588" s="3" t="s">
        <v>2184</v>
      </c>
      <c r="F588" s="3" t="s">
        <v>90</v>
      </c>
      <c r="G588" s="3" t="s">
        <v>2745</v>
      </c>
    </row>
    <row r="589" spans="1:7" ht="45" customHeight="1" x14ac:dyDescent="0.25">
      <c r="A589" s="3" t="s">
        <v>1997</v>
      </c>
      <c r="B589" s="3" t="s">
        <v>6381</v>
      </c>
      <c r="C589" s="3" t="s">
        <v>5780</v>
      </c>
      <c r="D589" s="3" t="s">
        <v>5781</v>
      </c>
      <c r="E589" s="3" t="s">
        <v>5781</v>
      </c>
      <c r="F589" s="3" t="s">
        <v>90</v>
      </c>
      <c r="G589" s="3" t="s">
        <v>6145</v>
      </c>
    </row>
    <row r="590" spans="1:7" ht="45" customHeight="1" x14ac:dyDescent="0.25">
      <c r="A590" s="3" t="s">
        <v>2000</v>
      </c>
      <c r="B590" s="3" t="s">
        <v>6382</v>
      </c>
      <c r="C590" s="3" t="s">
        <v>5780</v>
      </c>
      <c r="D590" s="3" t="s">
        <v>5864</v>
      </c>
      <c r="E590" s="3" t="s">
        <v>5864</v>
      </c>
      <c r="F590" s="3" t="s">
        <v>90</v>
      </c>
      <c r="G590" s="3" t="s">
        <v>6145</v>
      </c>
    </row>
    <row r="591" spans="1:7" ht="45" customHeight="1" x14ac:dyDescent="0.25">
      <c r="A591" s="3" t="s">
        <v>2002</v>
      </c>
      <c r="B591" s="3" t="s">
        <v>6383</v>
      </c>
      <c r="C591" s="3" t="s">
        <v>2745</v>
      </c>
      <c r="D591" s="3" t="s">
        <v>2184</v>
      </c>
      <c r="E591" s="3" t="s">
        <v>2184</v>
      </c>
      <c r="F591" s="3" t="s">
        <v>90</v>
      </c>
      <c r="G591" s="3" t="s">
        <v>2745</v>
      </c>
    </row>
    <row r="592" spans="1:7" ht="45" customHeight="1" x14ac:dyDescent="0.25">
      <c r="A592" s="3" t="s">
        <v>2005</v>
      </c>
      <c r="B592" s="3" t="s">
        <v>6384</v>
      </c>
      <c r="C592" s="3" t="s">
        <v>5780</v>
      </c>
      <c r="D592" s="3" t="s">
        <v>5864</v>
      </c>
      <c r="E592" s="3" t="s">
        <v>5864</v>
      </c>
      <c r="F592" s="3" t="s">
        <v>90</v>
      </c>
      <c r="G592" s="3" t="s">
        <v>6145</v>
      </c>
    </row>
    <row r="593" spans="1:7" ht="45" customHeight="1" x14ac:dyDescent="0.25">
      <c r="A593" s="3" t="s">
        <v>2008</v>
      </c>
      <c r="B593" s="3" t="s">
        <v>6385</v>
      </c>
      <c r="C593" s="3" t="s">
        <v>2745</v>
      </c>
      <c r="D593" s="3" t="s">
        <v>2184</v>
      </c>
      <c r="E593" s="3" t="s">
        <v>2184</v>
      </c>
      <c r="F593" s="3" t="s">
        <v>90</v>
      </c>
      <c r="G593" s="3" t="s">
        <v>2745</v>
      </c>
    </row>
    <row r="594" spans="1:7" ht="45" customHeight="1" x14ac:dyDescent="0.25">
      <c r="A594" s="3" t="s">
        <v>2011</v>
      </c>
      <c r="B594" s="3" t="s">
        <v>6386</v>
      </c>
      <c r="C594" s="3" t="s">
        <v>2745</v>
      </c>
      <c r="D594" s="3" t="s">
        <v>2184</v>
      </c>
      <c r="E594" s="3" t="s">
        <v>2184</v>
      </c>
      <c r="F594" s="3" t="s">
        <v>90</v>
      </c>
      <c r="G594" s="3" t="s">
        <v>2745</v>
      </c>
    </row>
    <row r="595" spans="1:7" ht="45" customHeight="1" x14ac:dyDescent="0.25">
      <c r="A595" s="3" t="s">
        <v>2012</v>
      </c>
      <c r="B595" s="3" t="s">
        <v>6387</v>
      </c>
      <c r="C595" s="3" t="s">
        <v>2745</v>
      </c>
      <c r="D595" s="3" t="s">
        <v>2184</v>
      </c>
      <c r="E595" s="3" t="s">
        <v>2184</v>
      </c>
      <c r="F595" s="3" t="s">
        <v>90</v>
      </c>
      <c r="G595" s="3" t="s">
        <v>2745</v>
      </c>
    </row>
    <row r="596" spans="1:7" ht="45" customHeight="1" x14ac:dyDescent="0.25">
      <c r="A596" s="3" t="s">
        <v>2013</v>
      </c>
      <c r="B596" s="3" t="s">
        <v>6388</v>
      </c>
      <c r="C596" s="3" t="s">
        <v>5780</v>
      </c>
      <c r="D596" s="3" t="s">
        <v>6389</v>
      </c>
      <c r="E596" s="3" t="s">
        <v>6389</v>
      </c>
      <c r="F596" s="3" t="s">
        <v>90</v>
      </c>
      <c r="G596" s="3" t="s">
        <v>6145</v>
      </c>
    </row>
    <row r="597" spans="1:7" ht="45" customHeight="1" x14ac:dyDescent="0.25">
      <c r="A597" s="3" t="s">
        <v>2015</v>
      </c>
      <c r="B597" s="3" t="s">
        <v>6390</v>
      </c>
      <c r="C597" s="3" t="s">
        <v>5780</v>
      </c>
      <c r="D597" s="3" t="s">
        <v>5815</v>
      </c>
      <c r="E597" s="3" t="s">
        <v>5815</v>
      </c>
      <c r="F597" s="3" t="s">
        <v>90</v>
      </c>
      <c r="G597" s="3" t="s">
        <v>6145</v>
      </c>
    </row>
    <row r="598" spans="1:7" ht="45" customHeight="1" x14ac:dyDescent="0.25">
      <c r="A598" s="3" t="s">
        <v>2018</v>
      </c>
      <c r="B598" s="3" t="s">
        <v>6391</v>
      </c>
      <c r="C598" s="3" t="s">
        <v>2745</v>
      </c>
      <c r="D598" s="3" t="s">
        <v>2184</v>
      </c>
      <c r="E598" s="3" t="s">
        <v>2184</v>
      </c>
      <c r="F598" s="3" t="s">
        <v>90</v>
      </c>
      <c r="G598" s="3" t="s">
        <v>2745</v>
      </c>
    </row>
    <row r="599" spans="1:7" ht="45" customHeight="1" x14ac:dyDescent="0.25">
      <c r="A599" s="3" t="s">
        <v>2019</v>
      </c>
      <c r="B599" s="3" t="s">
        <v>6392</v>
      </c>
      <c r="C599" s="3" t="s">
        <v>5780</v>
      </c>
      <c r="D599" s="3" t="s">
        <v>1533</v>
      </c>
      <c r="E599" s="3" t="s">
        <v>1533</v>
      </c>
      <c r="F599" s="3" t="s">
        <v>90</v>
      </c>
      <c r="G599" s="3" t="s">
        <v>6145</v>
      </c>
    </row>
    <row r="600" spans="1:7" ht="45" customHeight="1" x14ac:dyDescent="0.25">
      <c r="A600" s="3" t="s">
        <v>2022</v>
      </c>
      <c r="B600" s="3" t="s">
        <v>6393</v>
      </c>
      <c r="C600" s="3" t="s">
        <v>5780</v>
      </c>
      <c r="D600" s="3" t="s">
        <v>5864</v>
      </c>
      <c r="E600" s="3" t="s">
        <v>5864</v>
      </c>
      <c r="F600" s="3" t="s">
        <v>90</v>
      </c>
      <c r="G600" s="3" t="s">
        <v>6145</v>
      </c>
    </row>
    <row r="601" spans="1:7" ht="45" customHeight="1" x14ac:dyDescent="0.25">
      <c r="A601" s="3" t="s">
        <v>2025</v>
      </c>
      <c r="B601" s="3" t="s">
        <v>6394</v>
      </c>
      <c r="C601" s="3" t="s">
        <v>2745</v>
      </c>
      <c r="D601" s="3" t="s">
        <v>2184</v>
      </c>
      <c r="E601" s="3" t="s">
        <v>2184</v>
      </c>
      <c r="F601" s="3" t="s">
        <v>90</v>
      </c>
      <c r="G601" s="3" t="s">
        <v>2745</v>
      </c>
    </row>
    <row r="602" spans="1:7" ht="45" customHeight="1" x14ac:dyDescent="0.25">
      <c r="A602" s="3" t="s">
        <v>2027</v>
      </c>
      <c r="B602" s="3" t="s">
        <v>6395</v>
      </c>
      <c r="C602" s="3" t="s">
        <v>2745</v>
      </c>
      <c r="D602" s="3" t="s">
        <v>2184</v>
      </c>
      <c r="E602" s="3" t="s">
        <v>2184</v>
      </c>
      <c r="F602" s="3" t="s">
        <v>90</v>
      </c>
      <c r="G602" s="3" t="s">
        <v>2745</v>
      </c>
    </row>
    <row r="603" spans="1:7" ht="45" customHeight="1" x14ac:dyDescent="0.25">
      <c r="A603" s="3" t="s">
        <v>2030</v>
      </c>
      <c r="B603" s="3" t="s">
        <v>6396</v>
      </c>
      <c r="C603" s="3" t="s">
        <v>5780</v>
      </c>
      <c r="D603" s="3" t="s">
        <v>5815</v>
      </c>
      <c r="E603" s="3" t="s">
        <v>5815</v>
      </c>
      <c r="F603" s="3" t="s">
        <v>90</v>
      </c>
      <c r="G603" s="3" t="s">
        <v>6145</v>
      </c>
    </row>
    <row r="604" spans="1:7" ht="45" customHeight="1" x14ac:dyDescent="0.25">
      <c r="A604" s="3" t="s">
        <v>2033</v>
      </c>
      <c r="B604" s="3" t="s">
        <v>6397</v>
      </c>
      <c r="C604" s="3" t="s">
        <v>2745</v>
      </c>
      <c r="D604" s="3" t="s">
        <v>2184</v>
      </c>
      <c r="E604" s="3" t="s">
        <v>2184</v>
      </c>
      <c r="F604" s="3" t="s">
        <v>90</v>
      </c>
      <c r="G604" s="3" t="s">
        <v>2745</v>
      </c>
    </row>
    <row r="605" spans="1:7" ht="45" customHeight="1" x14ac:dyDescent="0.25">
      <c r="A605" s="3" t="s">
        <v>2036</v>
      </c>
      <c r="B605" s="3" t="s">
        <v>6398</v>
      </c>
      <c r="C605" s="3" t="s">
        <v>5780</v>
      </c>
      <c r="D605" s="3" t="s">
        <v>5851</v>
      </c>
      <c r="E605" s="3" t="s">
        <v>5851</v>
      </c>
      <c r="F605" s="3" t="s">
        <v>90</v>
      </c>
      <c r="G605" s="3" t="s">
        <v>6145</v>
      </c>
    </row>
    <row r="606" spans="1:7" ht="45" customHeight="1" x14ac:dyDescent="0.25">
      <c r="A606" s="3" t="s">
        <v>2037</v>
      </c>
      <c r="B606" s="3" t="s">
        <v>6399</v>
      </c>
      <c r="C606" s="3" t="s">
        <v>2745</v>
      </c>
      <c r="D606" s="3" t="s">
        <v>2184</v>
      </c>
      <c r="E606" s="3" t="s">
        <v>2184</v>
      </c>
      <c r="F606" s="3" t="s">
        <v>90</v>
      </c>
      <c r="G606" s="3" t="s">
        <v>2745</v>
      </c>
    </row>
    <row r="607" spans="1:7" ht="45" customHeight="1" x14ac:dyDescent="0.25">
      <c r="A607" s="3" t="s">
        <v>2038</v>
      </c>
      <c r="B607" s="3" t="s">
        <v>6400</v>
      </c>
      <c r="C607" s="3" t="s">
        <v>2745</v>
      </c>
      <c r="D607" s="3" t="s">
        <v>2184</v>
      </c>
      <c r="E607" s="3" t="s">
        <v>2184</v>
      </c>
      <c r="F607" s="3" t="s">
        <v>90</v>
      </c>
      <c r="G607" s="3" t="s">
        <v>2745</v>
      </c>
    </row>
    <row r="608" spans="1:7" ht="45" customHeight="1" x14ac:dyDescent="0.25">
      <c r="A608" s="3" t="s">
        <v>2039</v>
      </c>
      <c r="B608" s="3" t="s">
        <v>6401</v>
      </c>
      <c r="C608" s="3" t="s">
        <v>2745</v>
      </c>
      <c r="D608" s="3" t="s">
        <v>2184</v>
      </c>
      <c r="E608" s="3" t="s">
        <v>2184</v>
      </c>
      <c r="F608" s="3" t="s">
        <v>90</v>
      </c>
      <c r="G608" s="3" t="s">
        <v>2745</v>
      </c>
    </row>
    <row r="609" spans="1:7" ht="45" customHeight="1" x14ac:dyDescent="0.25">
      <c r="A609" s="3" t="s">
        <v>2040</v>
      </c>
      <c r="B609" s="3" t="s">
        <v>6402</v>
      </c>
      <c r="C609" s="3" t="s">
        <v>2745</v>
      </c>
      <c r="D609" s="3" t="s">
        <v>2184</v>
      </c>
      <c r="E609" s="3" t="s">
        <v>2184</v>
      </c>
      <c r="F609" s="3" t="s">
        <v>90</v>
      </c>
      <c r="G609" s="3" t="s">
        <v>2745</v>
      </c>
    </row>
    <row r="610" spans="1:7" ht="45" customHeight="1" x14ac:dyDescent="0.25">
      <c r="A610" s="3" t="s">
        <v>2042</v>
      </c>
      <c r="B610" s="3" t="s">
        <v>6403</v>
      </c>
      <c r="C610" s="3" t="s">
        <v>2745</v>
      </c>
      <c r="D610" s="3" t="s">
        <v>2184</v>
      </c>
      <c r="E610" s="3" t="s">
        <v>2184</v>
      </c>
      <c r="F610" s="3" t="s">
        <v>90</v>
      </c>
      <c r="G610" s="3" t="s">
        <v>2745</v>
      </c>
    </row>
    <row r="611" spans="1:7" ht="45" customHeight="1" x14ac:dyDescent="0.25">
      <c r="A611" s="3" t="s">
        <v>2043</v>
      </c>
      <c r="B611" s="3" t="s">
        <v>6404</v>
      </c>
      <c r="C611" s="3" t="s">
        <v>2745</v>
      </c>
      <c r="D611" s="3" t="s">
        <v>2184</v>
      </c>
      <c r="E611" s="3" t="s">
        <v>2184</v>
      </c>
      <c r="F611" s="3" t="s">
        <v>90</v>
      </c>
      <c r="G611" s="3" t="s">
        <v>2745</v>
      </c>
    </row>
    <row r="612" spans="1:7" ht="45" customHeight="1" x14ac:dyDescent="0.25">
      <c r="A612" s="3" t="s">
        <v>2046</v>
      </c>
      <c r="B612" s="3" t="s">
        <v>6405</v>
      </c>
      <c r="C612" s="3" t="s">
        <v>5780</v>
      </c>
      <c r="D612" s="3" t="s">
        <v>5815</v>
      </c>
      <c r="E612" s="3" t="s">
        <v>5815</v>
      </c>
      <c r="F612" s="3" t="s">
        <v>90</v>
      </c>
      <c r="G612" s="3" t="s">
        <v>6145</v>
      </c>
    </row>
    <row r="613" spans="1:7" ht="45" customHeight="1" x14ac:dyDescent="0.25">
      <c r="A613" s="3" t="s">
        <v>2047</v>
      </c>
      <c r="B613" s="3" t="s">
        <v>6406</v>
      </c>
      <c r="C613" s="3" t="s">
        <v>2745</v>
      </c>
      <c r="D613" s="3" t="s">
        <v>2184</v>
      </c>
      <c r="E613" s="3" t="s">
        <v>2184</v>
      </c>
      <c r="F613" s="3" t="s">
        <v>90</v>
      </c>
      <c r="G613" s="3" t="s">
        <v>2745</v>
      </c>
    </row>
    <row r="614" spans="1:7" ht="45" customHeight="1" x14ac:dyDescent="0.25">
      <c r="A614" s="3" t="s">
        <v>2050</v>
      </c>
      <c r="B614" s="3" t="s">
        <v>6407</v>
      </c>
      <c r="C614" s="3" t="s">
        <v>2745</v>
      </c>
      <c r="D614" s="3" t="s">
        <v>2184</v>
      </c>
      <c r="E614" s="3" t="s">
        <v>2184</v>
      </c>
      <c r="F614" s="3" t="s">
        <v>90</v>
      </c>
      <c r="G614" s="3" t="s">
        <v>2745</v>
      </c>
    </row>
    <row r="615" spans="1:7" ht="45" customHeight="1" x14ac:dyDescent="0.25">
      <c r="A615" s="3" t="s">
        <v>2051</v>
      </c>
      <c r="B615" s="3" t="s">
        <v>6408</v>
      </c>
      <c r="C615" s="3" t="s">
        <v>2745</v>
      </c>
      <c r="D615" s="3" t="s">
        <v>2184</v>
      </c>
      <c r="E615" s="3" t="s">
        <v>2184</v>
      </c>
      <c r="F615" s="3" t="s">
        <v>90</v>
      </c>
      <c r="G615" s="3" t="s">
        <v>2745</v>
      </c>
    </row>
    <row r="616" spans="1:7" ht="45" customHeight="1" x14ac:dyDescent="0.25">
      <c r="A616" s="3" t="s">
        <v>2054</v>
      </c>
      <c r="B616" s="3" t="s">
        <v>6409</v>
      </c>
      <c r="C616" s="3" t="s">
        <v>2745</v>
      </c>
      <c r="D616" s="3" t="s">
        <v>2184</v>
      </c>
      <c r="E616" s="3" t="s">
        <v>2184</v>
      </c>
      <c r="F616" s="3" t="s">
        <v>90</v>
      </c>
      <c r="G616" s="3" t="s">
        <v>2745</v>
      </c>
    </row>
    <row r="617" spans="1:7" ht="45" customHeight="1" x14ac:dyDescent="0.25">
      <c r="A617" s="3" t="s">
        <v>2055</v>
      </c>
      <c r="B617" s="3" t="s">
        <v>6410</v>
      </c>
      <c r="C617" s="3" t="s">
        <v>5780</v>
      </c>
      <c r="D617" s="3" t="s">
        <v>5864</v>
      </c>
      <c r="E617" s="3" t="s">
        <v>5864</v>
      </c>
      <c r="F617" s="3" t="s">
        <v>90</v>
      </c>
      <c r="G617" s="3" t="s">
        <v>6145</v>
      </c>
    </row>
    <row r="618" spans="1:7" ht="45" customHeight="1" x14ac:dyDescent="0.25">
      <c r="A618" s="3" t="s">
        <v>2056</v>
      </c>
      <c r="B618" s="3" t="s">
        <v>6411</v>
      </c>
      <c r="C618" s="3" t="s">
        <v>5780</v>
      </c>
      <c r="D618" s="3" t="s">
        <v>5826</v>
      </c>
      <c r="E618" s="3" t="s">
        <v>5826</v>
      </c>
      <c r="F618" s="3" t="s">
        <v>90</v>
      </c>
      <c r="G618" s="3" t="s">
        <v>6145</v>
      </c>
    </row>
    <row r="619" spans="1:7" ht="45" customHeight="1" x14ac:dyDescent="0.25">
      <c r="A619" s="3" t="s">
        <v>2058</v>
      </c>
      <c r="B619" s="3" t="s">
        <v>6412</v>
      </c>
      <c r="C619" s="3" t="s">
        <v>5780</v>
      </c>
      <c r="D619" s="3" t="s">
        <v>5864</v>
      </c>
      <c r="E619" s="3" t="s">
        <v>5864</v>
      </c>
      <c r="F619" s="3" t="s">
        <v>90</v>
      </c>
      <c r="G619" s="3" t="s">
        <v>6145</v>
      </c>
    </row>
    <row r="620" spans="1:7" ht="45" customHeight="1" x14ac:dyDescent="0.25">
      <c r="A620" s="3" t="s">
        <v>2061</v>
      </c>
      <c r="B620" s="3" t="s">
        <v>6413</v>
      </c>
      <c r="C620" s="3" t="s">
        <v>2745</v>
      </c>
      <c r="D620" s="3" t="s">
        <v>2184</v>
      </c>
      <c r="E620" s="3" t="s">
        <v>2184</v>
      </c>
      <c r="F620" s="3" t="s">
        <v>90</v>
      </c>
      <c r="G620" s="3" t="s">
        <v>2745</v>
      </c>
    </row>
    <row r="621" spans="1:7" ht="45" customHeight="1" x14ac:dyDescent="0.25">
      <c r="A621" s="3" t="s">
        <v>2063</v>
      </c>
      <c r="B621" s="3" t="s">
        <v>6414</v>
      </c>
      <c r="C621" s="3" t="s">
        <v>2745</v>
      </c>
      <c r="D621" s="3" t="s">
        <v>2184</v>
      </c>
      <c r="E621" s="3" t="s">
        <v>2184</v>
      </c>
      <c r="F621" s="3" t="s">
        <v>90</v>
      </c>
      <c r="G621" s="3" t="s">
        <v>2745</v>
      </c>
    </row>
    <row r="622" spans="1:7" ht="45" customHeight="1" x14ac:dyDescent="0.25">
      <c r="A622" s="3" t="s">
        <v>2066</v>
      </c>
      <c r="B622" s="3" t="s">
        <v>6415</v>
      </c>
      <c r="C622" s="3" t="s">
        <v>5780</v>
      </c>
      <c r="D622" s="3" t="s">
        <v>5815</v>
      </c>
      <c r="E622" s="3" t="s">
        <v>5815</v>
      </c>
      <c r="F622" s="3" t="s">
        <v>90</v>
      </c>
      <c r="G622" s="3" t="s">
        <v>6145</v>
      </c>
    </row>
    <row r="623" spans="1:7" ht="45" customHeight="1" x14ac:dyDescent="0.25">
      <c r="A623" s="3" t="s">
        <v>2067</v>
      </c>
      <c r="B623" s="3" t="s">
        <v>6416</v>
      </c>
      <c r="C623" s="3" t="s">
        <v>2745</v>
      </c>
      <c r="D623" s="3" t="s">
        <v>2184</v>
      </c>
      <c r="E623" s="3" t="s">
        <v>2184</v>
      </c>
      <c r="F623" s="3" t="s">
        <v>90</v>
      </c>
      <c r="G623" s="3" t="s">
        <v>2745</v>
      </c>
    </row>
    <row r="624" spans="1:7" ht="45" customHeight="1" x14ac:dyDescent="0.25">
      <c r="A624" s="3" t="s">
        <v>2070</v>
      </c>
      <c r="B624" s="3" t="s">
        <v>6417</v>
      </c>
      <c r="C624" s="3" t="s">
        <v>5780</v>
      </c>
      <c r="D624" s="3" t="s">
        <v>5815</v>
      </c>
      <c r="E624" s="3" t="s">
        <v>5815</v>
      </c>
      <c r="F624" s="3" t="s">
        <v>90</v>
      </c>
      <c r="G624" s="3" t="s">
        <v>6145</v>
      </c>
    </row>
    <row r="625" spans="1:7" ht="45" customHeight="1" x14ac:dyDescent="0.25">
      <c r="A625" s="3" t="s">
        <v>2072</v>
      </c>
      <c r="B625" s="3" t="s">
        <v>6418</v>
      </c>
      <c r="C625" s="3" t="s">
        <v>2745</v>
      </c>
      <c r="D625" s="3" t="s">
        <v>2184</v>
      </c>
      <c r="E625" s="3" t="s">
        <v>2184</v>
      </c>
      <c r="F625" s="3" t="s">
        <v>90</v>
      </c>
      <c r="G625" s="3" t="s">
        <v>2745</v>
      </c>
    </row>
    <row r="626" spans="1:7" ht="45" customHeight="1" x14ac:dyDescent="0.25">
      <c r="A626" s="3" t="s">
        <v>2073</v>
      </c>
      <c r="B626" s="3" t="s">
        <v>6419</v>
      </c>
      <c r="C626" s="3" t="s">
        <v>2745</v>
      </c>
      <c r="D626" s="3" t="s">
        <v>2184</v>
      </c>
      <c r="E626" s="3" t="s">
        <v>2184</v>
      </c>
      <c r="F626" s="3" t="s">
        <v>90</v>
      </c>
      <c r="G626" s="3" t="s">
        <v>2745</v>
      </c>
    </row>
    <row r="627" spans="1:7" ht="45" customHeight="1" x14ac:dyDescent="0.25">
      <c r="A627" s="3" t="s">
        <v>2075</v>
      </c>
      <c r="B627" s="3" t="s">
        <v>6420</v>
      </c>
      <c r="C627" s="3" t="s">
        <v>5780</v>
      </c>
      <c r="D627" s="3" t="s">
        <v>5864</v>
      </c>
      <c r="E627" s="3" t="s">
        <v>5864</v>
      </c>
      <c r="F627" s="3" t="s">
        <v>90</v>
      </c>
      <c r="G627" s="3" t="s">
        <v>6145</v>
      </c>
    </row>
    <row r="628" spans="1:7" ht="45" customHeight="1" x14ac:dyDescent="0.25">
      <c r="A628" s="3" t="s">
        <v>2076</v>
      </c>
      <c r="B628" s="3" t="s">
        <v>6421</v>
      </c>
      <c r="C628" s="3" t="s">
        <v>2745</v>
      </c>
      <c r="D628" s="3" t="s">
        <v>2184</v>
      </c>
      <c r="E628" s="3" t="s">
        <v>2184</v>
      </c>
      <c r="F628" s="3" t="s">
        <v>90</v>
      </c>
      <c r="G628" s="3" t="s">
        <v>2745</v>
      </c>
    </row>
    <row r="629" spans="1:7" ht="45" customHeight="1" x14ac:dyDescent="0.25">
      <c r="A629" s="3" t="s">
        <v>2077</v>
      </c>
      <c r="B629" s="3" t="s">
        <v>6422</v>
      </c>
      <c r="C629" s="3" t="s">
        <v>2745</v>
      </c>
      <c r="D629" s="3" t="s">
        <v>2184</v>
      </c>
      <c r="E629" s="3" t="s">
        <v>2184</v>
      </c>
      <c r="F629" s="3" t="s">
        <v>90</v>
      </c>
      <c r="G629" s="3" t="s">
        <v>2745</v>
      </c>
    </row>
    <row r="630" spans="1:7" ht="45" customHeight="1" x14ac:dyDescent="0.25">
      <c r="A630" s="3" t="s">
        <v>2078</v>
      </c>
      <c r="B630" s="3" t="s">
        <v>6423</v>
      </c>
      <c r="C630" s="3" t="s">
        <v>5780</v>
      </c>
      <c r="D630" s="3" t="s">
        <v>5781</v>
      </c>
      <c r="E630" s="3" t="s">
        <v>5781</v>
      </c>
      <c r="F630" s="3" t="s">
        <v>90</v>
      </c>
      <c r="G630" s="3" t="s">
        <v>6145</v>
      </c>
    </row>
    <row r="631" spans="1:7" ht="45" customHeight="1" x14ac:dyDescent="0.25">
      <c r="A631" s="3" t="s">
        <v>2081</v>
      </c>
      <c r="B631" s="3" t="s">
        <v>6424</v>
      </c>
      <c r="C631" s="3" t="s">
        <v>5780</v>
      </c>
      <c r="D631" s="3" t="s">
        <v>5815</v>
      </c>
      <c r="E631" s="3" t="s">
        <v>5815</v>
      </c>
      <c r="F631" s="3" t="s">
        <v>90</v>
      </c>
      <c r="G631" s="3" t="s">
        <v>6145</v>
      </c>
    </row>
    <row r="632" spans="1:7" ht="45" customHeight="1" x14ac:dyDescent="0.25">
      <c r="A632" s="3" t="s">
        <v>2083</v>
      </c>
      <c r="B632" s="3" t="s">
        <v>6425</v>
      </c>
      <c r="C632" s="3" t="s">
        <v>5780</v>
      </c>
      <c r="D632" s="3" t="s">
        <v>5815</v>
      </c>
      <c r="E632" s="3" t="s">
        <v>5815</v>
      </c>
      <c r="F632" s="3" t="s">
        <v>90</v>
      </c>
      <c r="G632" s="3" t="s">
        <v>6145</v>
      </c>
    </row>
    <row r="633" spans="1:7" ht="45" customHeight="1" x14ac:dyDescent="0.25">
      <c r="A633" s="3" t="s">
        <v>2085</v>
      </c>
      <c r="B633" s="3" t="s">
        <v>6426</v>
      </c>
      <c r="C633" s="3" t="s">
        <v>5780</v>
      </c>
      <c r="D633" s="3" t="s">
        <v>5864</v>
      </c>
      <c r="E633" s="3" t="s">
        <v>5864</v>
      </c>
      <c r="F633" s="3" t="s">
        <v>90</v>
      </c>
      <c r="G633" s="3" t="s">
        <v>6145</v>
      </c>
    </row>
    <row r="634" spans="1:7" ht="45" customHeight="1" x14ac:dyDescent="0.25">
      <c r="A634" s="3" t="s">
        <v>2087</v>
      </c>
      <c r="B634" s="3" t="s">
        <v>6427</v>
      </c>
      <c r="C634" s="3" t="s">
        <v>5780</v>
      </c>
      <c r="D634" s="3" t="s">
        <v>5864</v>
      </c>
      <c r="E634" s="3" t="s">
        <v>5864</v>
      </c>
      <c r="F634" s="3" t="s">
        <v>90</v>
      </c>
      <c r="G634" s="3" t="s">
        <v>6145</v>
      </c>
    </row>
    <row r="635" spans="1:7" ht="45" customHeight="1" x14ac:dyDescent="0.25">
      <c r="A635" s="3" t="s">
        <v>2089</v>
      </c>
      <c r="B635" s="3" t="s">
        <v>6428</v>
      </c>
      <c r="C635" s="3" t="s">
        <v>5780</v>
      </c>
      <c r="D635" s="3" t="s">
        <v>5815</v>
      </c>
      <c r="E635" s="3" t="s">
        <v>5815</v>
      </c>
      <c r="F635" s="3" t="s">
        <v>90</v>
      </c>
      <c r="G635" s="3" t="s">
        <v>6145</v>
      </c>
    </row>
    <row r="636" spans="1:7" ht="45" customHeight="1" x14ac:dyDescent="0.25">
      <c r="A636" s="3" t="s">
        <v>2091</v>
      </c>
      <c r="B636" s="3" t="s">
        <v>6429</v>
      </c>
      <c r="C636" s="3" t="s">
        <v>2745</v>
      </c>
      <c r="D636" s="3" t="s">
        <v>2184</v>
      </c>
      <c r="E636" s="3" t="s">
        <v>2184</v>
      </c>
      <c r="F636" s="3" t="s">
        <v>90</v>
      </c>
      <c r="G636" s="3" t="s">
        <v>2745</v>
      </c>
    </row>
    <row r="637" spans="1:7" ht="45" customHeight="1" x14ac:dyDescent="0.25">
      <c r="A637" s="3" t="s">
        <v>2092</v>
      </c>
      <c r="B637" s="3" t="s">
        <v>6430</v>
      </c>
      <c r="C637" s="3" t="s">
        <v>5780</v>
      </c>
      <c r="D637" s="3" t="s">
        <v>5864</v>
      </c>
      <c r="E637" s="3" t="s">
        <v>5864</v>
      </c>
      <c r="F637" s="3" t="s">
        <v>90</v>
      </c>
      <c r="G637" s="3" t="s">
        <v>6145</v>
      </c>
    </row>
    <row r="638" spans="1:7" ht="45" customHeight="1" x14ac:dyDescent="0.25">
      <c r="A638" s="3" t="s">
        <v>2094</v>
      </c>
      <c r="B638" s="3" t="s">
        <v>6431</v>
      </c>
      <c r="C638" s="3" t="s">
        <v>5780</v>
      </c>
      <c r="D638" s="3" t="s">
        <v>5864</v>
      </c>
      <c r="E638" s="3" t="s">
        <v>5864</v>
      </c>
      <c r="F638" s="3" t="s">
        <v>90</v>
      </c>
      <c r="G638" s="3" t="s">
        <v>6145</v>
      </c>
    </row>
    <row r="639" spans="1:7" ht="45" customHeight="1" x14ac:dyDescent="0.25">
      <c r="A639" s="3" t="s">
        <v>2095</v>
      </c>
      <c r="B639" s="3" t="s">
        <v>6432</v>
      </c>
      <c r="C639" s="3" t="s">
        <v>5780</v>
      </c>
      <c r="D639" s="3" t="s">
        <v>5864</v>
      </c>
      <c r="E639" s="3" t="s">
        <v>5864</v>
      </c>
      <c r="F639" s="3" t="s">
        <v>90</v>
      </c>
      <c r="G639" s="3" t="s">
        <v>6145</v>
      </c>
    </row>
    <row r="640" spans="1:7" ht="45" customHeight="1" x14ac:dyDescent="0.25">
      <c r="A640" s="3" t="s">
        <v>2098</v>
      </c>
      <c r="B640" s="3" t="s">
        <v>6433</v>
      </c>
      <c r="C640" s="3" t="s">
        <v>2745</v>
      </c>
      <c r="D640" s="3" t="s">
        <v>2184</v>
      </c>
      <c r="E640" s="3" t="s">
        <v>2184</v>
      </c>
      <c r="F640" s="3" t="s">
        <v>90</v>
      </c>
      <c r="G640" s="3" t="s">
        <v>2745</v>
      </c>
    </row>
    <row r="641" spans="1:7" ht="45" customHeight="1" x14ac:dyDescent="0.25">
      <c r="A641" s="3" t="s">
        <v>2100</v>
      </c>
      <c r="B641" s="3" t="s">
        <v>6434</v>
      </c>
      <c r="C641" s="3" t="s">
        <v>2745</v>
      </c>
      <c r="D641" s="3" t="s">
        <v>2184</v>
      </c>
      <c r="E641" s="3" t="s">
        <v>2184</v>
      </c>
      <c r="F641" s="3" t="s">
        <v>90</v>
      </c>
      <c r="G641" s="3" t="s">
        <v>2745</v>
      </c>
    </row>
    <row r="642" spans="1:7" ht="45" customHeight="1" x14ac:dyDescent="0.25">
      <c r="A642" s="3" t="s">
        <v>2103</v>
      </c>
      <c r="B642" s="3" t="s">
        <v>6435</v>
      </c>
      <c r="C642" s="3" t="s">
        <v>2745</v>
      </c>
      <c r="D642" s="3" t="s">
        <v>2184</v>
      </c>
      <c r="E642" s="3" t="s">
        <v>2184</v>
      </c>
      <c r="F642" s="3" t="s">
        <v>90</v>
      </c>
      <c r="G642" s="3" t="s">
        <v>2745</v>
      </c>
    </row>
    <row r="643" spans="1:7" ht="45" customHeight="1" x14ac:dyDescent="0.25">
      <c r="A643" s="3" t="s">
        <v>2106</v>
      </c>
      <c r="B643" s="3" t="s">
        <v>6436</v>
      </c>
      <c r="C643" s="3" t="s">
        <v>5780</v>
      </c>
      <c r="D643" s="3" t="s">
        <v>5815</v>
      </c>
      <c r="E643" s="3" t="s">
        <v>5815</v>
      </c>
      <c r="F643" s="3" t="s">
        <v>90</v>
      </c>
      <c r="G643" s="3" t="s">
        <v>6145</v>
      </c>
    </row>
    <row r="644" spans="1:7" ht="45" customHeight="1" x14ac:dyDescent="0.25">
      <c r="A644" s="3" t="s">
        <v>2109</v>
      </c>
      <c r="B644" s="3" t="s">
        <v>6437</v>
      </c>
      <c r="C644" s="3" t="s">
        <v>5780</v>
      </c>
      <c r="D644" s="3" t="s">
        <v>5815</v>
      </c>
      <c r="E644" s="3" t="s">
        <v>5815</v>
      </c>
      <c r="F644" s="3" t="s">
        <v>90</v>
      </c>
      <c r="G644" s="3" t="s">
        <v>6145</v>
      </c>
    </row>
    <row r="645" spans="1:7" ht="45" customHeight="1" x14ac:dyDescent="0.25">
      <c r="A645" s="3" t="s">
        <v>2112</v>
      </c>
      <c r="B645" s="3" t="s">
        <v>6438</v>
      </c>
      <c r="C645" s="3" t="s">
        <v>2745</v>
      </c>
      <c r="D645" s="3" t="s">
        <v>2184</v>
      </c>
      <c r="E645" s="3" t="s">
        <v>2184</v>
      </c>
      <c r="F645" s="3" t="s">
        <v>90</v>
      </c>
      <c r="G645" s="3" t="s">
        <v>2745</v>
      </c>
    </row>
    <row r="646" spans="1:7" ht="45" customHeight="1" x14ac:dyDescent="0.25">
      <c r="A646" s="3" t="s">
        <v>2113</v>
      </c>
      <c r="B646" s="3" t="s">
        <v>6439</v>
      </c>
      <c r="C646" s="3" t="s">
        <v>5780</v>
      </c>
      <c r="D646" s="3" t="s">
        <v>5781</v>
      </c>
      <c r="E646" s="3" t="s">
        <v>5781</v>
      </c>
      <c r="F646" s="3" t="s">
        <v>90</v>
      </c>
      <c r="G646" s="3" t="s">
        <v>6145</v>
      </c>
    </row>
    <row r="647" spans="1:7" ht="45" customHeight="1" x14ac:dyDescent="0.25">
      <c r="A647" s="3" t="s">
        <v>2114</v>
      </c>
      <c r="B647" s="3" t="s">
        <v>6440</v>
      </c>
      <c r="C647" s="3" t="s">
        <v>5780</v>
      </c>
      <c r="D647" s="3" t="s">
        <v>5864</v>
      </c>
      <c r="E647" s="3" t="s">
        <v>5864</v>
      </c>
      <c r="F647" s="3" t="s">
        <v>90</v>
      </c>
      <c r="G647" s="3" t="s">
        <v>6145</v>
      </c>
    </row>
    <row r="648" spans="1:7" ht="45" customHeight="1" x14ac:dyDescent="0.25">
      <c r="A648" s="3" t="s">
        <v>2115</v>
      </c>
      <c r="B648" s="3" t="s">
        <v>6441</v>
      </c>
      <c r="C648" s="3" t="s">
        <v>2745</v>
      </c>
      <c r="D648" s="3" t="s">
        <v>2184</v>
      </c>
      <c r="E648" s="3" t="s">
        <v>2184</v>
      </c>
      <c r="F648" s="3" t="s">
        <v>90</v>
      </c>
      <c r="G648" s="3" t="s">
        <v>2745</v>
      </c>
    </row>
    <row r="649" spans="1:7" ht="45" customHeight="1" x14ac:dyDescent="0.25">
      <c r="A649" s="3" t="s">
        <v>2116</v>
      </c>
      <c r="B649" s="3" t="s">
        <v>6442</v>
      </c>
      <c r="C649" s="3" t="s">
        <v>5780</v>
      </c>
      <c r="D649" s="3" t="s">
        <v>5815</v>
      </c>
      <c r="E649" s="3" t="s">
        <v>5815</v>
      </c>
      <c r="F649" s="3" t="s">
        <v>90</v>
      </c>
      <c r="G649" s="3" t="s">
        <v>6145</v>
      </c>
    </row>
    <row r="650" spans="1:7" ht="45" customHeight="1" x14ac:dyDescent="0.25">
      <c r="A650" s="3" t="s">
        <v>2117</v>
      </c>
      <c r="B650" s="3" t="s">
        <v>6443</v>
      </c>
      <c r="C650" s="3" t="s">
        <v>5780</v>
      </c>
      <c r="D650" s="3" t="s">
        <v>5851</v>
      </c>
      <c r="E650" s="3" t="s">
        <v>5851</v>
      </c>
      <c r="F650" s="3" t="s">
        <v>90</v>
      </c>
      <c r="G650" s="3" t="s">
        <v>6145</v>
      </c>
    </row>
    <row r="651" spans="1:7" ht="45" customHeight="1" x14ac:dyDescent="0.25">
      <c r="A651" s="3" t="s">
        <v>2118</v>
      </c>
      <c r="B651" s="3" t="s">
        <v>6444</v>
      </c>
      <c r="C651" s="3" t="s">
        <v>2745</v>
      </c>
      <c r="D651" s="3" t="s">
        <v>2184</v>
      </c>
      <c r="E651" s="3" t="s">
        <v>2184</v>
      </c>
      <c r="F651" s="3" t="s">
        <v>90</v>
      </c>
      <c r="G651" s="3" t="s">
        <v>2745</v>
      </c>
    </row>
    <row r="652" spans="1:7" ht="45" customHeight="1" x14ac:dyDescent="0.25">
      <c r="A652" s="3" t="s">
        <v>2120</v>
      </c>
      <c r="B652" s="3" t="s">
        <v>6445</v>
      </c>
      <c r="C652" s="3" t="s">
        <v>5780</v>
      </c>
      <c r="D652" s="3" t="s">
        <v>5864</v>
      </c>
      <c r="E652" s="3" t="s">
        <v>5864</v>
      </c>
      <c r="F652" s="3" t="s">
        <v>90</v>
      </c>
      <c r="G652" s="3" t="s">
        <v>6145</v>
      </c>
    </row>
    <row r="653" spans="1:7" ht="45" customHeight="1" x14ac:dyDescent="0.25">
      <c r="A653" s="3" t="s">
        <v>2121</v>
      </c>
      <c r="B653" s="3" t="s">
        <v>6446</v>
      </c>
      <c r="C653" s="3" t="s">
        <v>5780</v>
      </c>
      <c r="D653" s="3" t="s">
        <v>5815</v>
      </c>
      <c r="E653" s="3" t="s">
        <v>5815</v>
      </c>
      <c r="F653" s="3" t="s">
        <v>90</v>
      </c>
      <c r="G653" s="3" t="s">
        <v>6145</v>
      </c>
    </row>
    <row r="654" spans="1:7" ht="45" customHeight="1" x14ac:dyDescent="0.25">
      <c r="A654" s="3" t="s">
        <v>2124</v>
      </c>
      <c r="B654" s="3" t="s">
        <v>6447</v>
      </c>
      <c r="C654" s="3" t="s">
        <v>2745</v>
      </c>
      <c r="D654" s="3" t="s">
        <v>2184</v>
      </c>
      <c r="E654" s="3" t="s">
        <v>2184</v>
      </c>
      <c r="F654" s="3" t="s">
        <v>90</v>
      </c>
      <c r="G654" s="3" t="s">
        <v>2745</v>
      </c>
    </row>
    <row r="655" spans="1:7" ht="45" customHeight="1" x14ac:dyDescent="0.25">
      <c r="A655" s="3" t="s">
        <v>2126</v>
      </c>
      <c r="B655" s="3" t="s">
        <v>6448</v>
      </c>
      <c r="C655" s="3" t="s">
        <v>5780</v>
      </c>
      <c r="D655" s="3" t="s">
        <v>5815</v>
      </c>
      <c r="E655" s="3" t="s">
        <v>5815</v>
      </c>
      <c r="F655" s="3" t="s">
        <v>90</v>
      </c>
      <c r="G655" s="3" t="s">
        <v>6145</v>
      </c>
    </row>
    <row r="656" spans="1:7" ht="45" customHeight="1" x14ac:dyDescent="0.25">
      <c r="A656" s="3" t="s">
        <v>2129</v>
      </c>
      <c r="B656" s="3" t="s">
        <v>6449</v>
      </c>
      <c r="C656" s="3" t="s">
        <v>5780</v>
      </c>
      <c r="D656" s="3" t="s">
        <v>5864</v>
      </c>
      <c r="E656" s="3" t="s">
        <v>5864</v>
      </c>
      <c r="F656" s="3" t="s">
        <v>90</v>
      </c>
      <c r="G656" s="3" t="s">
        <v>6145</v>
      </c>
    </row>
    <row r="657" spans="1:7" ht="45" customHeight="1" x14ac:dyDescent="0.25">
      <c r="A657" s="3" t="s">
        <v>2130</v>
      </c>
      <c r="B657" s="3" t="s">
        <v>6450</v>
      </c>
      <c r="C657" s="3" t="s">
        <v>5780</v>
      </c>
      <c r="D657" s="3" t="s">
        <v>5914</v>
      </c>
      <c r="E657" s="3" t="s">
        <v>5914</v>
      </c>
      <c r="F657" s="3" t="s">
        <v>90</v>
      </c>
      <c r="G657" s="3" t="s">
        <v>6145</v>
      </c>
    </row>
    <row r="658" spans="1:7" ht="45" customHeight="1" x14ac:dyDescent="0.25">
      <c r="A658" s="3" t="s">
        <v>2132</v>
      </c>
      <c r="B658" s="3" t="s">
        <v>6451</v>
      </c>
      <c r="C658" s="3" t="s">
        <v>2745</v>
      </c>
      <c r="D658" s="3" t="s">
        <v>2184</v>
      </c>
      <c r="E658" s="3" t="s">
        <v>2184</v>
      </c>
      <c r="F658" s="3" t="s">
        <v>90</v>
      </c>
      <c r="G658" s="3" t="s">
        <v>2745</v>
      </c>
    </row>
    <row r="659" spans="1:7" ht="45" customHeight="1" x14ac:dyDescent="0.25">
      <c r="A659" s="3" t="s">
        <v>2135</v>
      </c>
      <c r="B659" s="3" t="s">
        <v>6452</v>
      </c>
      <c r="C659" s="3" t="s">
        <v>5780</v>
      </c>
      <c r="D659" s="3" t="s">
        <v>5864</v>
      </c>
      <c r="E659" s="3" t="s">
        <v>5864</v>
      </c>
      <c r="F659" s="3" t="s">
        <v>90</v>
      </c>
      <c r="G659" s="3" t="s">
        <v>6145</v>
      </c>
    </row>
    <row r="660" spans="1:7" ht="45" customHeight="1" x14ac:dyDescent="0.25">
      <c r="A660" s="3" t="s">
        <v>2138</v>
      </c>
      <c r="B660" s="3" t="s">
        <v>6453</v>
      </c>
      <c r="C660" s="3" t="s">
        <v>5780</v>
      </c>
      <c r="D660" s="3" t="s">
        <v>5864</v>
      </c>
      <c r="E660" s="3" t="s">
        <v>5864</v>
      </c>
      <c r="F660" s="3" t="s">
        <v>90</v>
      </c>
      <c r="G660" s="3" t="s">
        <v>6145</v>
      </c>
    </row>
    <row r="661" spans="1:7" ht="45" customHeight="1" x14ac:dyDescent="0.25">
      <c r="A661" s="3" t="s">
        <v>2140</v>
      </c>
      <c r="B661" s="3" t="s">
        <v>6454</v>
      </c>
      <c r="C661" s="3" t="s">
        <v>2745</v>
      </c>
      <c r="D661" s="3" t="s">
        <v>2184</v>
      </c>
      <c r="E661" s="3" t="s">
        <v>2184</v>
      </c>
      <c r="F661" s="3" t="s">
        <v>90</v>
      </c>
      <c r="G661" s="3" t="s">
        <v>2745</v>
      </c>
    </row>
    <row r="662" spans="1:7" ht="45" customHeight="1" x14ac:dyDescent="0.25">
      <c r="A662" s="3" t="s">
        <v>2143</v>
      </c>
      <c r="B662" s="3" t="s">
        <v>6455</v>
      </c>
      <c r="C662" s="3" t="s">
        <v>5780</v>
      </c>
      <c r="D662" s="3" t="s">
        <v>5815</v>
      </c>
      <c r="E662" s="3" t="s">
        <v>5815</v>
      </c>
      <c r="F662" s="3" t="s">
        <v>90</v>
      </c>
      <c r="G662" s="3" t="s">
        <v>6145</v>
      </c>
    </row>
    <row r="663" spans="1:7" ht="45" customHeight="1" x14ac:dyDescent="0.25">
      <c r="A663" s="3" t="s">
        <v>2146</v>
      </c>
      <c r="B663" s="3" t="s">
        <v>6456</v>
      </c>
      <c r="C663" s="3" t="s">
        <v>2745</v>
      </c>
      <c r="D663" s="3" t="s">
        <v>2184</v>
      </c>
      <c r="E663" s="3" t="s">
        <v>2184</v>
      </c>
      <c r="F663" s="3" t="s">
        <v>90</v>
      </c>
      <c r="G663" s="3" t="s">
        <v>2745</v>
      </c>
    </row>
    <row r="664" spans="1:7" ht="45" customHeight="1" x14ac:dyDescent="0.25">
      <c r="A664" s="3" t="s">
        <v>2148</v>
      </c>
      <c r="B664" s="3" t="s">
        <v>6457</v>
      </c>
      <c r="C664" s="3" t="s">
        <v>2745</v>
      </c>
      <c r="D664" s="3" t="s">
        <v>2184</v>
      </c>
      <c r="E664" s="3" t="s">
        <v>2184</v>
      </c>
      <c r="F664" s="3" t="s">
        <v>90</v>
      </c>
      <c r="G664" s="3" t="s">
        <v>2745</v>
      </c>
    </row>
    <row r="665" spans="1:7" ht="45" customHeight="1" x14ac:dyDescent="0.25">
      <c r="A665" s="3" t="s">
        <v>2151</v>
      </c>
      <c r="B665" s="3" t="s">
        <v>6458</v>
      </c>
      <c r="C665" s="3" t="s">
        <v>2745</v>
      </c>
      <c r="D665" s="3" t="s">
        <v>2184</v>
      </c>
      <c r="E665" s="3" t="s">
        <v>2184</v>
      </c>
      <c r="F665" s="3" t="s">
        <v>90</v>
      </c>
      <c r="G665" s="3" t="s">
        <v>2745</v>
      </c>
    </row>
    <row r="666" spans="1:7" ht="45" customHeight="1" x14ac:dyDescent="0.25">
      <c r="A666" s="3" t="s">
        <v>2152</v>
      </c>
      <c r="B666" s="3" t="s">
        <v>6459</v>
      </c>
      <c r="C666" s="3" t="s">
        <v>5780</v>
      </c>
      <c r="D666" s="3" t="s">
        <v>5815</v>
      </c>
      <c r="E666" s="3" t="s">
        <v>5815</v>
      </c>
      <c r="F666" s="3" t="s">
        <v>90</v>
      </c>
      <c r="G666" s="3" t="s">
        <v>6145</v>
      </c>
    </row>
    <row r="667" spans="1:7" ht="45" customHeight="1" x14ac:dyDescent="0.25">
      <c r="A667" s="3" t="s">
        <v>2153</v>
      </c>
      <c r="B667" s="3" t="s">
        <v>6460</v>
      </c>
      <c r="C667" s="3" t="s">
        <v>5780</v>
      </c>
      <c r="D667" s="3" t="s">
        <v>5851</v>
      </c>
      <c r="E667" s="3" t="s">
        <v>5851</v>
      </c>
      <c r="F667" s="3" t="s">
        <v>90</v>
      </c>
      <c r="G667" s="3" t="s">
        <v>6145</v>
      </c>
    </row>
    <row r="668" spans="1:7" ht="45" customHeight="1" x14ac:dyDescent="0.25">
      <c r="A668" s="3" t="s">
        <v>2154</v>
      </c>
      <c r="B668" s="3" t="s">
        <v>6461</v>
      </c>
      <c r="C668" s="3" t="s">
        <v>2745</v>
      </c>
      <c r="D668" s="3" t="s">
        <v>2184</v>
      </c>
      <c r="E668" s="3" t="s">
        <v>2184</v>
      </c>
      <c r="F668" s="3" t="s">
        <v>90</v>
      </c>
      <c r="G668" s="3" t="s">
        <v>2745</v>
      </c>
    </row>
    <row r="669" spans="1:7" ht="45" customHeight="1" x14ac:dyDescent="0.25">
      <c r="A669" s="3" t="s">
        <v>2155</v>
      </c>
      <c r="B669" s="3" t="s">
        <v>6462</v>
      </c>
      <c r="C669" s="3" t="s">
        <v>5780</v>
      </c>
      <c r="D669" s="3" t="s">
        <v>5851</v>
      </c>
      <c r="E669" s="3" t="s">
        <v>5851</v>
      </c>
      <c r="F669" s="3" t="s">
        <v>90</v>
      </c>
      <c r="G669" s="3" t="s">
        <v>6145</v>
      </c>
    </row>
    <row r="670" spans="1:7" ht="45" customHeight="1" x14ac:dyDescent="0.25">
      <c r="A670" s="3" t="s">
        <v>2156</v>
      </c>
      <c r="B670" s="3" t="s">
        <v>6463</v>
      </c>
      <c r="C670" s="3" t="s">
        <v>2745</v>
      </c>
      <c r="D670" s="3" t="s">
        <v>2184</v>
      </c>
      <c r="E670" s="3" t="s">
        <v>2184</v>
      </c>
      <c r="F670" s="3" t="s">
        <v>90</v>
      </c>
      <c r="G670" s="3" t="s">
        <v>2745</v>
      </c>
    </row>
    <row r="671" spans="1:7" ht="45" customHeight="1" x14ac:dyDescent="0.25">
      <c r="A671" s="3" t="s">
        <v>2158</v>
      </c>
      <c r="B671" s="3" t="s">
        <v>6464</v>
      </c>
      <c r="C671" s="3" t="s">
        <v>2745</v>
      </c>
      <c r="D671" s="3" t="s">
        <v>2184</v>
      </c>
      <c r="E671" s="3" t="s">
        <v>2184</v>
      </c>
      <c r="F671" s="3" t="s">
        <v>90</v>
      </c>
      <c r="G671" s="3" t="s">
        <v>2745</v>
      </c>
    </row>
    <row r="672" spans="1:7" ht="45" customHeight="1" x14ac:dyDescent="0.25">
      <c r="A672" s="3" t="s">
        <v>2159</v>
      </c>
      <c r="B672" s="3" t="s">
        <v>6465</v>
      </c>
      <c r="C672" s="3" t="s">
        <v>2745</v>
      </c>
      <c r="D672" s="3" t="s">
        <v>2184</v>
      </c>
      <c r="E672" s="3" t="s">
        <v>2184</v>
      </c>
      <c r="F672" s="3" t="s">
        <v>90</v>
      </c>
      <c r="G672" s="3" t="s">
        <v>2745</v>
      </c>
    </row>
    <row r="673" spans="1:7" ht="45" customHeight="1" x14ac:dyDescent="0.25">
      <c r="A673" s="3" t="s">
        <v>2160</v>
      </c>
      <c r="B673" s="3" t="s">
        <v>6466</v>
      </c>
      <c r="C673" s="3" t="s">
        <v>2745</v>
      </c>
      <c r="D673" s="3" t="s">
        <v>2184</v>
      </c>
      <c r="E673" s="3" t="s">
        <v>2184</v>
      </c>
      <c r="F673" s="3" t="s">
        <v>90</v>
      </c>
      <c r="G673" s="3" t="s">
        <v>2745</v>
      </c>
    </row>
    <row r="674" spans="1:7" ht="45" customHeight="1" x14ac:dyDescent="0.25">
      <c r="A674" s="3" t="s">
        <v>2163</v>
      </c>
      <c r="B674" s="3" t="s">
        <v>6467</v>
      </c>
      <c r="C674" s="3" t="s">
        <v>5780</v>
      </c>
      <c r="D674" s="3" t="s">
        <v>5864</v>
      </c>
      <c r="E674" s="3" t="s">
        <v>5864</v>
      </c>
      <c r="F674" s="3" t="s">
        <v>90</v>
      </c>
      <c r="G674" s="3" t="s">
        <v>6145</v>
      </c>
    </row>
    <row r="675" spans="1:7" ht="45" customHeight="1" x14ac:dyDescent="0.25">
      <c r="A675" s="3" t="s">
        <v>2164</v>
      </c>
      <c r="B675" s="3" t="s">
        <v>6468</v>
      </c>
      <c r="C675" s="3" t="s">
        <v>2745</v>
      </c>
      <c r="D675" s="3" t="s">
        <v>2184</v>
      </c>
      <c r="E675" s="3" t="s">
        <v>2184</v>
      </c>
      <c r="F675" s="3" t="s">
        <v>90</v>
      </c>
      <c r="G675" s="3" t="s">
        <v>2745</v>
      </c>
    </row>
    <row r="676" spans="1:7" ht="45" customHeight="1" x14ac:dyDescent="0.25">
      <c r="A676" s="3" t="s">
        <v>2167</v>
      </c>
      <c r="B676" s="3" t="s">
        <v>6469</v>
      </c>
      <c r="C676" s="3" t="s">
        <v>5780</v>
      </c>
      <c r="D676" s="3" t="s">
        <v>5864</v>
      </c>
      <c r="E676" s="3" t="s">
        <v>5864</v>
      </c>
      <c r="F676" s="3" t="s">
        <v>90</v>
      </c>
      <c r="G676" s="3" t="s">
        <v>6145</v>
      </c>
    </row>
    <row r="677" spans="1:7" ht="45" customHeight="1" x14ac:dyDescent="0.25">
      <c r="A677" s="3" t="s">
        <v>2169</v>
      </c>
      <c r="B677" s="3" t="s">
        <v>6470</v>
      </c>
      <c r="C677" s="3" t="s">
        <v>2745</v>
      </c>
      <c r="D677" s="3" t="s">
        <v>2184</v>
      </c>
      <c r="E677" s="3" t="s">
        <v>2184</v>
      </c>
      <c r="F677" s="3" t="s">
        <v>90</v>
      </c>
      <c r="G677" s="3" t="s">
        <v>2745</v>
      </c>
    </row>
    <row r="678" spans="1:7" ht="45" customHeight="1" x14ac:dyDescent="0.25">
      <c r="A678" s="3" t="s">
        <v>2171</v>
      </c>
      <c r="B678" s="3" t="s">
        <v>6471</v>
      </c>
      <c r="C678" s="3" t="s">
        <v>5780</v>
      </c>
      <c r="D678" s="3" t="s">
        <v>5815</v>
      </c>
      <c r="E678" s="3" t="s">
        <v>5815</v>
      </c>
      <c r="F678" s="3" t="s">
        <v>90</v>
      </c>
      <c r="G678" s="3" t="s">
        <v>6145</v>
      </c>
    </row>
    <row r="679" spans="1:7" ht="45" customHeight="1" x14ac:dyDescent="0.25">
      <c r="A679" s="3" t="s">
        <v>2172</v>
      </c>
      <c r="B679" s="3" t="s">
        <v>6472</v>
      </c>
      <c r="C679" s="3" t="s">
        <v>2745</v>
      </c>
      <c r="D679" s="3" t="s">
        <v>2184</v>
      </c>
      <c r="E679" s="3" t="s">
        <v>2184</v>
      </c>
      <c r="F679" s="3" t="s">
        <v>90</v>
      </c>
      <c r="G679" s="3" t="s">
        <v>2745</v>
      </c>
    </row>
    <row r="680" spans="1:7" ht="45" customHeight="1" x14ac:dyDescent="0.25">
      <c r="A680" s="3" t="s">
        <v>2174</v>
      </c>
      <c r="B680" s="3" t="s">
        <v>6473</v>
      </c>
      <c r="C680" s="3" t="s">
        <v>2745</v>
      </c>
      <c r="D680" s="3" t="s">
        <v>2184</v>
      </c>
      <c r="E680" s="3" t="s">
        <v>2184</v>
      </c>
      <c r="F680" s="3" t="s">
        <v>90</v>
      </c>
      <c r="G680" s="3" t="s">
        <v>2745</v>
      </c>
    </row>
    <row r="681" spans="1:7" ht="45" customHeight="1" x14ac:dyDescent="0.25">
      <c r="A681" s="3" t="s">
        <v>2176</v>
      </c>
      <c r="B681" s="3" t="s">
        <v>6474</v>
      </c>
      <c r="C681" s="3" t="s">
        <v>2745</v>
      </c>
      <c r="D681" s="3" t="s">
        <v>2184</v>
      </c>
      <c r="E681" s="3" t="s">
        <v>2184</v>
      </c>
      <c r="F681" s="3" t="s">
        <v>90</v>
      </c>
      <c r="G681" s="3" t="s">
        <v>2745</v>
      </c>
    </row>
    <row r="682" spans="1:7" ht="45" customHeight="1" x14ac:dyDescent="0.25">
      <c r="A682" s="3" t="s">
        <v>2178</v>
      </c>
      <c r="B682" s="3" t="s">
        <v>6475</v>
      </c>
      <c r="C682" s="3" t="s">
        <v>2745</v>
      </c>
      <c r="D682" s="3" t="s">
        <v>2184</v>
      </c>
      <c r="E682" s="3" t="s">
        <v>2184</v>
      </c>
      <c r="F682" s="3" t="s">
        <v>90</v>
      </c>
      <c r="G682" s="3" t="s">
        <v>2745</v>
      </c>
    </row>
    <row r="683" spans="1:7" ht="45" customHeight="1" x14ac:dyDescent="0.25">
      <c r="A683" s="3" t="s">
        <v>2181</v>
      </c>
      <c r="B683" s="3" t="s">
        <v>6476</v>
      </c>
      <c r="C683" s="3" t="s">
        <v>2745</v>
      </c>
      <c r="D683" s="3" t="s">
        <v>2184</v>
      </c>
      <c r="E683" s="3" t="s">
        <v>2184</v>
      </c>
      <c r="F683" s="3" t="s">
        <v>90</v>
      </c>
      <c r="G683" s="3" t="s">
        <v>2745</v>
      </c>
    </row>
    <row r="684" spans="1:7" ht="45" customHeight="1" x14ac:dyDescent="0.25">
      <c r="A684" s="3" t="s">
        <v>2182</v>
      </c>
      <c r="B684" s="3" t="s">
        <v>6477</v>
      </c>
      <c r="C684" s="3" t="s">
        <v>5780</v>
      </c>
      <c r="D684" s="3" t="s">
        <v>5815</v>
      </c>
      <c r="E684" s="3" t="s">
        <v>5815</v>
      </c>
      <c r="F684" s="3" t="s">
        <v>90</v>
      </c>
      <c r="G684" s="3" t="s">
        <v>6145</v>
      </c>
    </row>
    <row r="685" spans="1:7" ht="45" customHeight="1" x14ac:dyDescent="0.25">
      <c r="A685" s="3" t="s">
        <v>2183</v>
      </c>
      <c r="B685" s="3" t="s">
        <v>6478</v>
      </c>
      <c r="C685" s="3" t="s">
        <v>2745</v>
      </c>
      <c r="D685" s="3" t="s">
        <v>2184</v>
      </c>
      <c r="E685" s="3" t="s">
        <v>2184</v>
      </c>
      <c r="F685" s="3" t="s">
        <v>90</v>
      </c>
      <c r="G685" s="3" t="s">
        <v>2745</v>
      </c>
    </row>
    <row r="686" spans="1:7" ht="45" customHeight="1" x14ac:dyDescent="0.25">
      <c r="A686" s="3" t="s">
        <v>2185</v>
      </c>
      <c r="B686" s="3" t="s">
        <v>6479</v>
      </c>
      <c r="C686" s="3" t="s">
        <v>2745</v>
      </c>
      <c r="D686" s="3" t="s">
        <v>2184</v>
      </c>
      <c r="E686" s="3" t="s">
        <v>2184</v>
      </c>
      <c r="F686" s="3" t="s">
        <v>90</v>
      </c>
      <c r="G686" s="3" t="s">
        <v>2745</v>
      </c>
    </row>
    <row r="687" spans="1:7" ht="45" customHeight="1" x14ac:dyDescent="0.25">
      <c r="A687" s="3" t="s">
        <v>2187</v>
      </c>
      <c r="B687" s="3" t="s">
        <v>6480</v>
      </c>
      <c r="C687" s="3" t="s">
        <v>2745</v>
      </c>
      <c r="D687" s="3" t="s">
        <v>2184</v>
      </c>
      <c r="E687" s="3" t="s">
        <v>2184</v>
      </c>
      <c r="F687" s="3" t="s">
        <v>90</v>
      </c>
      <c r="G687" s="3" t="s">
        <v>2745</v>
      </c>
    </row>
    <row r="688" spans="1:7" ht="45" customHeight="1" x14ac:dyDescent="0.25">
      <c r="A688" s="3" t="s">
        <v>2190</v>
      </c>
      <c r="B688" s="3" t="s">
        <v>6481</v>
      </c>
      <c r="C688" s="3" t="s">
        <v>5780</v>
      </c>
      <c r="D688" s="3" t="s">
        <v>5864</v>
      </c>
      <c r="E688" s="3" t="s">
        <v>5864</v>
      </c>
      <c r="F688" s="3" t="s">
        <v>90</v>
      </c>
      <c r="G688" s="3" t="s">
        <v>6145</v>
      </c>
    </row>
    <row r="689" spans="1:7" ht="45" customHeight="1" x14ac:dyDescent="0.25">
      <c r="A689" s="3" t="s">
        <v>2191</v>
      </c>
      <c r="B689" s="3" t="s">
        <v>6482</v>
      </c>
      <c r="C689" s="3" t="s">
        <v>2745</v>
      </c>
      <c r="D689" s="3" t="s">
        <v>2184</v>
      </c>
      <c r="E689" s="3" t="s">
        <v>2184</v>
      </c>
      <c r="F689" s="3" t="s">
        <v>90</v>
      </c>
      <c r="G689" s="3" t="s">
        <v>2745</v>
      </c>
    </row>
    <row r="690" spans="1:7" ht="45" customHeight="1" x14ac:dyDescent="0.25">
      <c r="A690" s="3" t="s">
        <v>2192</v>
      </c>
      <c r="B690" s="3" t="s">
        <v>6483</v>
      </c>
      <c r="C690" s="3" t="s">
        <v>2745</v>
      </c>
      <c r="D690" s="3" t="s">
        <v>2184</v>
      </c>
      <c r="E690" s="3" t="s">
        <v>2184</v>
      </c>
      <c r="F690" s="3" t="s">
        <v>90</v>
      </c>
      <c r="G690" s="3" t="s">
        <v>2745</v>
      </c>
    </row>
    <row r="691" spans="1:7" ht="45" customHeight="1" x14ac:dyDescent="0.25">
      <c r="A691" s="3" t="s">
        <v>2193</v>
      </c>
      <c r="B691" s="3" t="s">
        <v>6484</v>
      </c>
      <c r="C691" s="3" t="s">
        <v>2745</v>
      </c>
      <c r="D691" s="3" t="s">
        <v>2184</v>
      </c>
      <c r="E691" s="3" t="s">
        <v>2184</v>
      </c>
      <c r="F691" s="3" t="s">
        <v>90</v>
      </c>
      <c r="G691" s="3" t="s">
        <v>2745</v>
      </c>
    </row>
    <row r="692" spans="1:7" ht="45" customHeight="1" x14ac:dyDescent="0.25">
      <c r="A692" s="3" t="s">
        <v>2194</v>
      </c>
      <c r="B692" s="3" t="s">
        <v>6485</v>
      </c>
      <c r="C692" s="3" t="s">
        <v>2745</v>
      </c>
      <c r="D692" s="3" t="s">
        <v>2184</v>
      </c>
      <c r="E692" s="3" t="s">
        <v>2184</v>
      </c>
      <c r="F692" s="3" t="s">
        <v>90</v>
      </c>
      <c r="G692" s="3" t="s">
        <v>2745</v>
      </c>
    </row>
    <row r="693" spans="1:7" ht="45" customHeight="1" x14ac:dyDescent="0.25">
      <c r="A693" s="3" t="s">
        <v>2197</v>
      </c>
      <c r="B693" s="3" t="s">
        <v>6486</v>
      </c>
      <c r="C693" s="3" t="s">
        <v>5780</v>
      </c>
      <c r="D693" s="3" t="s">
        <v>5851</v>
      </c>
      <c r="E693" s="3" t="s">
        <v>5851</v>
      </c>
      <c r="F693" s="3" t="s">
        <v>90</v>
      </c>
      <c r="G693" s="3" t="s">
        <v>6145</v>
      </c>
    </row>
    <row r="694" spans="1:7" ht="45" customHeight="1" x14ac:dyDescent="0.25">
      <c r="A694" s="3" t="s">
        <v>2198</v>
      </c>
      <c r="B694" s="3" t="s">
        <v>6487</v>
      </c>
      <c r="C694" s="3" t="s">
        <v>2745</v>
      </c>
      <c r="D694" s="3" t="s">
        <v>2184</v>
      </c>
      <c r="E694" s="3" t="s">
        <v>2184</v>
      </c>
      <c r="F694" s="3" t="s">
        <v>90</v>
      </c>
      <c r="G694" s="3" t="s">
        <v>2745</v>
      </c>
    </row>
    <row r="695" spans="1:7" ht="45" customHeight="1" x14ac:dyDescent="0.25">
      <c r="A695" s="3" t="s">
        <v>2201</v>
      </c>
      <c r="B695" s="3" t="s">
        <v>6488</v>
      </c>
      <c r="C695" s="3" t="s">
        <v>5780</v>
      </c>
      <c r="D695" s="3" t="s">
        <v>5815</v>
      </c>
      <c r="E695" s="3" t="s">
        <v>5815</v>
      </c>
      <c r="F695" s="3" t="s">
        <v>90</v>
      </c>
      <c r="G695" s="3" t="s">
        <v>6145</v>
      </c>
    </row>
    <row r="696" spans="1:7" ht="45" customHeight="1" x14ac:dyDescent="0.25">
      <c r="A696" s="3" t="s">
        <v>2202</v>
      </c>
      <c r="B696" s="3" t="s">
        <v>6489</v>
      </c>
      <c r="C696" s="3" t="s">
        <v>5780</v>
      </c>
      <c r="D696" s="3" t="s">
        <v>5815</v>
      </c>
      <c r="E696" s="3" t="s">
        <v>5815</v>
      </c>
      <c r="F696" s="3" t="s">
        <v>90</v>
      </c>
      <c r="G696" s="3" t="s">
        <v>6145</v>
      </c>
    </row>
    <row r="697" spans="1:7" ht="45" customHeight="1" x14ac:dyDescent="0.25">
      <c r="A697" s="3" t="s">
        <v>2205</v>
      </c>
      <c r="B697" s="3" t="s">
        <v>6490</v>
      </c>
      <c r="C697" s="3" t="s">
        <v>2745</v>
      </c>
      <c r="D697" s="3" t="s">
        <v>2184</v>
      </c>
      <c r="E697" s="3" t="s">
        <v>2184</v>
      </c>
      <c r="F697" s="3" t="s">
        <v>90</v>
      </c>
      <c r="G697" s="3" t="s">
        <v>2745</v>
      </c>
    </row>
    <row r="698" spans="1:7" ht="45" customHeight="1" x14ac:dyDescent="0.25">
      <c r="A698" s="3" t="s">
        <v>2208</v>
      </c>
      <c r="B698" s="3" t="s">
        <v>6491</v>
      </c>
      <c r="C698" s="3" t="s">
        <v>5780</v>
      </c>
      <c r="D698" s="3" t="s">
        <v>5781</v>
      </c>
      <c r="E698" s="3" t="s">
        <v>5781</v>
      </c>
      <c r="F698" s="3" t="s">
        <v>90</v>
      </c>
      <c r="G698" s="3" t="s">
        <v>6145</v>
      </c>
    </row>
    <row r="699" spans="1:7" ht="45" customHeight="1" x14ac:dyDescent="0.25">
      <c r="A699" s="3" t="s">
        <v>2209</v>
      </c>
      <c r="B699" s="3" t="s">
        <v>6492</v>
      </c>
      <c r="C699" s="3" t="s">
        <v>2745</v>
      </c>
      <c r="D699" s="3" t="s">
        <v>2184</v>
      </c>
      <c r="E699" s="3" t="s">
        <v>2184</v>
      </c>
      <c r="F699" s="3" t="s">
        <v>90</v>
      </c>
      <c r="G699" s="3" t="s">
        <v>2745</v>
      </c>
    </row>
    <row r="700" spans="1:7" ht="45" customHeight="1" x14ac:dyDescent="0.25">
      <c r="A700" s="3" t="s">
        <v>2211</v>
      </c>
      <c r="B700" s="3" t="s">
        <v>6493</v>
      </c>
      <c r="C700" s="3" t="s">
        <v>2745</v>
      </c>
      <c r="D700" s="3" t="s">
        <v>2184</v>
      </c>
      <c r="E700" s="3" t="s">
        <v>2184</v>
      </c>
      <c r="F700" s="3" t="s">
        <v>90</v>
      </c>
      <c r="G700" s="3" t="s">
        <v>2745</v>
      </c>
    </row>
    <row r="701" spans="1:7" ht="45" customHeight="1" x14ac:dyDescent="0.25">
      <c r="A701" s="3" t="s">
        <v>2212</v>
      </c>
      <c r="B701" s="3" t="s">
        <v>6494</v>
      </c>
      <c r="C701" s="3" t="s">
        <v>2745</v>
      </c>
      <c r="D701" s="3" t="s">
        <v>2184</v>
      </c>
      <c r="E701" s="3" t="s">
        <v>2184</v>
      </c>
      <c r="F701" s="3" t="s">
        <v>90</v>
      </c>
      <c r="G701" s="3" t="s">
        <v>2745</v>
      </c>
    </row>
    <row r="702" spans="1:7" ht="45" customHeight="1" x14ac:dyDescent="0.25">
      <c r="A702" s="3" t="s">
        <v>2215</v>
      </c>
      <c r="B702" s="3" t="s">
        <v>6495</v>
      </c>
      <c r="C702" s="3" t="s">
        <v>2745</v>
      </c>
      <c r="D702" s="3" t="s">
        <v>2184</v>
      </c>
      <c r="E702" s="3" t="s">
        <v>2184</v>
      </c>
      <c r="F702" s="3" t="s">
        <v>90</v>
      </c>
      <c r="G702" s="3" t="s">
        <v>2745</v>
      </c>
    </row>
    <row r="703" spans="1:7" ht="45" customHeight="1" x14ac:dyDescent="0.25">
      <c r="A703" s="3" t="s">
        <v>2216</v>
      </c>
      <c r="B703" s="3" t="s">
        <v>6496</v>
      </c>
      <c r="C703" s="3" t="s">
        <v>2745</v>
      </c>
      <c r="D703" s="3" t="s">
        <v>2184</v>
      </c>
      <c r="E703" s="3" t="s">
        <v>2184</v>
      </c>
      <c r="F703" s="3" t="s">
        <v>90</v>
      </c>
      <c r="G703" s="3" t="s">
        <v>2745</v>
      </c>
    </row>
    <row r="704" spans="1:7" ht="45" customHeight="1" x14ac:dyDescent="0.25">
      <c r="A704" s="3" t="s">
        <v>2219</v>
      </c>
      <c r="B704" s="3" t="s">
        <v>6497</v>
      </c>
      <c r="C704" s="3" t="s">
        <v>5780</v>
      </c>
      <c r="D704" s="3" t="s">
        <v>5815</v>
      </c>
      <c r="E704" s="3" t="s">
        <v>5815</v>
      </c>
      <c r="F704" s="3" t="s">
        <v>90</v>
      </c>
      <c r="G704" s="3" t="s">
        <v>6145</v>
      </c>
    </row>
    <row r="705" spans="1:7" ht="45" customHeight="1" x14ac:dyDescent="0.25">
      <c r="A705" s="3" t="s">
        <v>2222</v>
      </c>
      <c r="B705" s="3" t="s">
        <v>6498</v>
      </c>
      <c r="C705" s="3" t="s">
        <v>5780</v>
      </c>
      <c r="D705" s="3" t="s">
        <v>5815</v>
      </c>
      <c r="E705" s="3" t="s">
        <v>5815</v>
      </c>
      <c r="F705" s="3" t="s">
        <v>90</v>
      </c>
      <c r="G705" s="3" t="s">
        <v>6145</v>
      </c>
    </row>
    <row r="706" spans="1:7" ht="45" customHeight="1" x14ac:dyDescent="0.25">
      <c r="A706" s="3" t="s">
        <v>2224</v>
      </c>
      <c r="B706" s="3" t="s">
        <v>6499</v>
      </c>
      <c r="C706" s="3" t="s">
        <v>5780</v>
      </c>
      <c r="D706" s="3" t="s">
        <v>5815</v>
      </c>
      <c r="E706" s="3" t="s">
        <v>5815</v>
      </c>
      <c r="F706" s="3" t="s">
        <v>90</v>
      </c>
      <c r="G706" s="3" t="s">
        <v>6145</v>
      </c>
    </row>
    <row r="707" spans="1:7" ht="45" customHeight="1" x14ac:dyDescent="0.25">
      <c r="A707" s="3" t="s">
        <v>2227</v>
      </c>
      <c r="B707" s="3" t="s">
        <v>6500</v>
      </c>
      <c r="C707" s="3" t="s">
        <v>2745</v>
      </c>
      <c r="D707" s="3" t="s">
        <v>2184</v>
      </c>
      <c r="E707" s="3" t="s">
        <v>2184</v>
      </c>
      <c r="F707" s="3" t="s">
        <v>90</v>
      </c>
      <c r="G707" s="3" t="s">
        <v>2745</v>
      </c>
    </row>
    <row r="708" spans="1:7" ht="45" customHeight="1" x14ac:dyDescent="0.25">
      <c r="A708" s="3" t="s">
        <v>2228</v>
      </c>
      <c r="B708" s="3" t="s">
        <v>6501</v>
      </c>
      <c r="C708" s="3" t="s">
        <v>5780</v>
      </c>
      <c r="D708" s="3" t="s">
        <v>5787</v>
      </c>
      <c r="E708" s="3" t="s">
        <v>5787</v>
      </c>
      <c r="F708" s="3" t="s">
        <v>90</v>
      </c>
      <c r="G708" s="3" t="s">
        <v>6145</v>
      </c>
    </row>
    <row r="709" spans="1:7" ht="45" customHeight="1" x14ac:dyDescent="0.25">
      <c r="A709" s="3" t="s">
        <v>2229</v>
      </c>
      <c r="B709" s="3" t="s">
        <v>6502</v>
      </c>
      <c r="C709" s="3" t="s">
        <v>5780</v>
      </c>
      <c r="D709" s="3" t="s">
        <v>2184</v>
      </c>
      <c r="E709" s="3" t="s">
        <v>2184</v>
      </c>
      <c r="F709" s="3" t="s">
        <v>90</v>
      </c>
      <c r="G709" s="3" t="s">
        <v>2745</v>
      </c>
    </row>
    <row r="710" spans="1:7" ht="45" customHeight="1" x14ac:dyDescent="0.25">
      <c r="A710" s="3" t="s">
        <v>2230</v>
      </c>
      <c r="B710" s="3" t="s">
        <v>6503</v>
      </c>
      <c r="C710" s="3" t="s">
        <v>5780</v>
      </c>
      <c r="D710" s="3" t="s">
        <v>5795</v>
      </c>
      <c r="E710" s="3" t="s">
        <v>5795</v>
      </c>
      <c r="F710" s="3" t="s">
        <v>90</v>
      </c>
      <c r="G710" s="3" t="s">
        <v>6145</v>
      </c>
    </row>
    <row r="711" spans="1:7" ht="45" customHeight="1" x14ac:dyDescent="0.25">
      <c r="A711" s="3" t="s">
        <v>2231</v>
      </c>
      <c r="B711" s="3" t="s">
        <v>6504</v>
      </c>
      <c r="C711" s="3" t="s">
        <v>5780</v>
      </c>
      <c r="D711" s="3" t="s">
        <v>2184</v>
      </c>
      <c r="E711" s="3" t="s">
        <v>2184</v>
      </c>
      <c r="F711" s="3" t="s">
        <v>90</v>
      </c>
      <c r="G711" s="3" t="s">
        <v>2745</v>
      </c>
    </row>
    <row r="712" spans="1:7" ht="45" customHeight="1" x14ac:dyDescent="0.25">
      <c r="A712" s="3" t="s">
        <v>2233</v>
      </c>
      <c r="B712" s="3" t="s">
        <v>6505</v>
      </c>
      <c r="C712" s="3" t="s">
        <v>5780</v>
      </c>
      <c r="D712" s="3" t="s">
        <v>5795</v>
      </c>
      <c r="E712" s="3" t="s">
        <v>5795</v>
      </c>
      <c r="F712" s="3" t="s">
        <v>90</v>
      </c>
      <c r="G712" s="3" t="s">
        <v>6145</v>
      </c>
    </row>
    <row r="713" spans="1:7" ht="45" customHeight="1" x14ac:dyDescent="0.25">
      <c r="A713" s="3" t="s">
        <v>2235</v>
      </c>
      <c r="B713" s="3" t="s">
        <v>6506</v>
      </c>
      <c r="C713" s="3" t="s">
        <v>5780</v>
      </c>
      <c r="D713" s="3" t="s">
        <v>6507</v>
      </c>
      <c r="E713" s="3" t="s">
        <v>6507</v>
      </c>
      <c r="F713" s="3" t="s">
        <v>90</v>
      </c>
      <c r="G713" s="3" t="s">
        <v>6145</v>
      </c>
    </row>
    <row r="714" spans="1:7" ht="45" customHeight="1" x14ac:dyDescent="0.25">
      <c r="A714" s="3" t="s">
        <v>2237</v>
      </c>
      <c r="B714" s="3" t="s">
        <v>6508</v>
      </c>
      <c r="C714" s="3" t="s">
        <v>5780</v>
      </c>
      <c r="D714" s="3" t="s">
        <v>2184</v>
      </c>
      <c r="E714" s="3" t="s">
        <v>2184</v>
      </c>
      <c r="F714" s="3" t="s">
        <v>90</v>
      </c>
      <c r="G714" s="3" t="s">
        <v>2745</v>
      </c>
    </row>
    <row r="715" spans="1:7" ht="45" customHeight="1" x14ac:dyDescent="0.25">
      <c r="A715" s="3" t="s">
        <v>2239</v>
      </c>
      <c r="B715" s="3" t="s">
        <v>6509</v>
      </c>
      <c r="C715" s="3" t="s">
        <v>5780</v>
      </c>
      <c r="D715" s="3" t="s">
        <v>2184</v>
      </c>
      <c r="E715" s="3" t="s">
        <v>2184</v>
      </c>
      <c r="F715" s="3" t="s">
        <v>90</v>
      </c>
      <c r="G715" s="3" t="s">
        <v>2745</v>
      </c>
    </row>
    <row r="716" spans="1:7" ht="45" customHeight="1" x14ac:dyDescent="0.25">
      <c r="A716" s="3" t="s">
        <v>2241</v>
      </c>
      <c r="B716" s="3" t="s">
        <v>6510</v>
      </c>
      <c r="C716" s="3" t="s">
        <v>5780</v>
      </c>
      <c r="D716" s="3" t="s">
        <v>2184</v>
      </c>
      <c r="E716" s="3" t="s">
        <v>2184</v>
      </c>
      <c r="F716" s="3" t="s">
        <v>90</v>
      </c>
      <c r="G716" s="3" t="s">
        <v>2745</v>
      </c>
    </row>
    <row r="717" spans="1:7" ht="45" customHeight="1" x14ac:dyDescent="0.25">
      <c r="A717" s="3" t="s">
        <v>2242</v>
      </c>
      <c r="B717" s="3" t="s">
        <v>6511</v>
      </c>
      <c r="C717" s="3" t="s">
        <v>5780</v>
      </c>
      <c r="D717" s="3" t="s">
        <v>6512</v>
      </c>
      <c r="E717" s="3" t="s">
        <v>6512</v>
      </c>
      <c r="F717" s="3" t="s">
        <v>90</v>
      </c>
      <c r="G717" s="3" t="s">
        <v>6145</v>
      </c>
    </row>
    <row r="718" spans="1:7" ht="45" customHeight="1" x14ac:dyDescent="0.25">
      <c r="A718" s="3" t="s">
        <v>2243</v>
      </c>
      <c r="B718" s="3" t="s">
        <v>6513</v>
      </c>
      <c r="C718" s="3" t="s">
        <v>5780</v>
      </c>
      <c r="D718" s="3" t="s">
        <v>2184</v>
      </c>
      <c r="E718" s="3" t="s">
        <v>2184</v>
      </c>
      <c r="F718" s="3" t="s">
        <v>90</v>
      </c>
      <c r="G718" s="3" t="s">
        <v>2745</v>
      </c>
    </row>
    <row r="719" spans="1:7" ht="45" customHeight="1" x14ac:dyDescent="0.25">
      <c r="A719" s="3" t="s">
        <v>2245</v>
      </c>
      <c r="B719" s="3" t="s">
        <v>6514</v>
      </c>
      <c r="C719" s="3" t="s">
        <v>5780</v>
      </c>
      <c r="D719" s="3" t="s">
        <v>2184</v>
      </c>
      <c r="E719" s="3" t="s">
        <v>2184</v>
      </c>
      <c r="F719" s="3" t="s">
        <v>90</v>
      </c>
      <c r="G719" s="3" t="s">
        <v>2745</v>
      </c>
    </row>
    <row r="720" spans="1:7" ht="45" customHeight="1" x14ac:dyDescent="0.25">
      <c r="A720" s="3" t="s">
        <v>2247</v>
      </c>
      <c r="B720" s="3" t="s">
        <v>6515</v>
      </c>
      <c r="C720" s="3" t="s">
        <v>5780</v>
      </c>
      <c r="D720" s="3" t="s">
        <v>2184</v>
      </c>
      <c r="E720" s="3" t="s">
        <v>2184</v>
      </c>
      <c r="F720" s="3" t="s">
        <v>90</v>
      </c>
      <c r="G720" s="3" t="s">
        <v>2745</v>
      </c>
    </row>
    <row r="721" spans="1:7" ht="45" customHeight="1" x14ac:dyDescent="0.25">
      <c r="A721" s="3" t="s">
        <v>2249</v>
      </c>
      <c r="B721" s="3" t="s">
        <v>6516</v>
      </c>
      <c r="C721" s="3" t="s">
        <v>5780</v>
      </c>
      <c r="D721" s="3" t="s">
        <v>2184</v>
      </c>
      <c r="E721" s="3" t="s">
        <v>2184</v>
      </c>
      <c r="F721" s="3" t="s">
        <v>90</v>
      </c>
      <c r="G721" s="3" t="s">
        <v>2745</v>
      </c>
    </row>
    <row r="722" spans="1:7" ht="45" customHeight="1" x14ac:dyDescent="0.25">
      <c r="A722" s="3" t="s">
        <v>2251</v>
      </c>
      <c r="B722" s="3" t="s">
        <v>6517</v>
      </c>
      <c r="C722" s="3" t="s">
        <v>5780</v>
      </c>
      <c r="D722" s="3" t="s">
        <v>5826</v>
      </c>
      <c r="E722" s="3" t="s">
        <v>5826</v>
      </c>
      <c r="F722" s="3" t="s">
        <v>90</v>
      </c>
      <c r="G722" s="3" t="s">
        <v>6145</v>
      </c>
    </row>
    <row r="723" spans="1:7" ht="45" customHeight="1" x14ac:dyDescent="0.25">
      <c r="A723" s="3" t="s">
        <v>2253</v>
      </c>
      <c r="B723" s="3" t="s">
        <v>6518</v>
      </c>
      <c r="C723" s="3" t="s">
        <v>5780</v>
      </c>
      <c r="D723" s="3" t="s">
        <v>2184</v>
      </c>
      <c r="E723" s="3" t="s">
        <v>2184</v>
      </c>
      <c r="F723" s="3" t="s">
        <v>90</v>
      </c>
      <c r="G723" s="3" t="s">
        <v>2745</v>
      </c>
    </row>
    <row r="724" spans="1:7" ht="45" customHeight="1" x14ac:dyDescent="0.25">
      <c r="A724" s="3" t="s">
        <v>2256</v>
      </c>
      <c r="B724" s="3" t="s">
        <v>6519</v>
      </c>
      <c r="C724" s="3" t="s">
        <v>5780</v>
      </c>
      <c r="D724" s="3" t="s">
        <v>2184</v>
      </c>
      <c r="E724" s="3" t="s">
        <v>2184</v>
      </c>
      <c r="F724" s="3" t="s">
        <v>90</v>
      </c>
      <c r="G724" s="3" t="s">
        <v>2745</v>
      </c>
    </row>
    <row r="725" spans="1:7" ht="45" customHeight="1" x14ac:dyDescent="0.25">
      <c r="A725" s="3" t="s">
        <v>2257</v>
      </c>
      <c r="B725" s="3" t="s">
        <v>6520</v>
      </c>
      <c r="C725" s="3" t="s">
        <v>5780</v>
      </c>
      <c r="D725" s="3" t="s">
        <v>2184</v>
      </c>
      <c r="E725" s="3" t="s">
        <v>2184</v>
      </c>
      <c r="F725" s="3" t="s">
        <v>90</v>
      </c>
      <c r="G725" s="3" t="s">
        <v>2745</v>
      </c>
    </row>
    <row r="726" spans="1:7" ht="45" customHeight="1" x14ac:dyDescent="0.25">
      <c r="A726" s="3" t="s">
        <v>2259</v>
      </c>
      <c r="B726" s="3" t="s">
        <v>6521</v>
      </c>
      <c r="C726" s="3" t="s">
        <v>5780</v>
      </c>
      <c r="D726" s="3" t="s">
        <v>2184</v>
      </c>
      <c r="E726" s="3" t="s">
        <v>2184</v>
      </c>
      <c r="F726" s="3" t="s">
        <v>90</v>
      </c>
      <c r="G726" s="3" t="s">
        <v>2745</v>
      </c>
    </row>
    <row r="727" spans="1:7" ht="45" customHeight="1" x14ac:dyDescent="0.25">
      <c r="A727" s="3" t="s">
        <v>2261</v>
      </c>
      <c r="B727" s="3" t="s">
        <v>6522</v>
      </c>
      <c r="C727" s="3" t="s">
        <v>5780</v>
      </c>
      <c r="D727" s="3" t="s">
        <v>2184</v>
      </c>
      <c r="E727" s="3" t="s">
        <v>2184</v>
      </c>
      <c r="F727" s="3" t="s">
        <v>90</v>
      </c>
      <c r="G727" s="3" t="s">
        <v>2745</v>
      </c>
    </row>
    <row r="728" spans="1:7" ht="45" customHeight="1" x14ac:dyDescent="0.25">
      <c r="A728" s="3" t="s">
        <v>2262</v>
      </c>
      <c r="B728" s="3" t="s">
        <v>6523</v>
      </c>
      <c r="C728" s="3" t="s">
        <v>5780</v>
      </c>
      <c r="D728" s="3" t="s">
        <v>5787</v>
      </c>
      <c r="E728" s="3" t="s">
        <v>5787</v>
      </c>
      <c r="F728" s="3" t="s">
        <v>90</v>
      </c>
      <c r="G728" s="3" t="s">
        <v>6145</v>
      </c>
    </row>
    <row r="729" spans="1:7" ht="45" customHeight="1" x14ac:dyDescent="0.25">
      <c r="A729" s="3" t="s">
        <v>2264</v>
      </c>
      <c r="B729" s="3" t="s">
        <v>6524</v>
      </c>
      <c r="C729" s="3" t="s">
        <v>5780</v>
      </c>
      <c r="D729" s="3" t="s">
        <v>6512</v>
      </c>
      <c r="E729" s="3" t="s">
        <v>6512</v>
      </c>
      <c r="F729" s="3" t="s">
        <v>90</v>
      </c>
      <c r="G729" s="3" t="s">
        <v>6145</v>
      </c>
    </row>
    <row r="730" spans="1:7" ht="45" customHeight="1" x14ac:dyDescent="0.25">
      <c r="A730" s="3" t="s">
        <v>2266</v>
      </c>
      <c r="B730" s="3" t="s">
        <v>6525</v>
      </c>
      <c r="C730" s="3" t="s">
        <v>5780</v>
      </c>
      <c r="D730" s="3" t="s">
        <v>2184</v>
      </c>
      <c r="E730" s="3" t="s">
        <v>2184</v>
      </c>
      <c r="F730" s="3" t="s">
        <v>90</v>
      </c>
      <c r="G730" s="3" t="s">
        <v>2745</v>
      </c>
    </row>
    <row r="731" spans="1:7" ht="45" customHeight="1" x14ac:dyDescent="0.25">
      <c r="A731" s="3" t="s">
        <v>2268</v>
      </c>
      <c r="B731" s="3" t="s">
        <v>6526</v>
      </c>
      <c r="C731" s="3" t="s">
        <v>5780</v>
      </c>
      <c r="D731" s="3" t="s">
        <v>2184</v>
      </c>
      <c r="E731" s="3" t="s">
        <v>2184</v>
      </c>
      <c r="F731" s="3" t="s">
        <v>90</v>
      </c>
      <c r="G731" s="3" t="s">
        <v>2745</v>
      </c>
    </row>
    <row r="732" spans="1:7" ht="45" customHeight="1" x14ac:dyDescent="0.25">
      <c r="A732" s="3" t="s">
        <v>2269</v>
      </c>
      <c r="B732" s="3" t="s">
        <v>6527</v>
      </c>
      <c r="C732" s="3" t="s">
        <v>5780</v>
      </c>
      <c r="D732" s="3" t="s">
        <v>2184</v>
      </c>
      <c r="E732" s="3" t="s">
        <v>2184</v>
      </c>
      <c r="F732" s="3" t="s">
        <v>90</v>
      </c>
      <c r="G732" s="3" t="s">
        <v>2745</v>
      </c>
    </row>
    <row r="733" spans="1:7" ht="45" customHeight="1" x14ac:dyDescent="0.25">
      <c r="A733" s="3" t="s">
        <v>2271</v>
      </c>
      <c r="B733" s="3" t="s">
        <v>6528</v>
      </c>
      <c r="C733" s="3" t="s">
        <v>5780</v>
      </c>
      <c r="D733" s="3" t="s">
        <v>2184</v>
      </c>
      <c r="E733" s="3" t="s">
        <v>2184</v>
      </c>
      <c r="F733" s="3" t="s">
        <v>90</v>
      </c>
      <c r="G733" s="3" t="s">
        <v>2745</v>
      </c>
    </row>
    <row r="734" spans="1:7" ht="45" customHeight="1" x14ac:dyDescent="0.25">
      <c r="A734" s="3" t="s">
        <v>2272</v>
      </c>
      <c r="B734" s="3" t="s">
        <v>6529</v>
      </c>
      <c r="C734" s="3" t="s">
        <v>5780</v>
      </c>
      <c r="D734" s="3" t="s">
        <v>2184</v>
      </c>
      <c r="E734" s="3" t="s">
        <v>2184</v>
      </c>
      <c r="F734" s="3" t="s">
        <v>90</v>
      </c>
      <c r="G734" s="3" t="s">
        <v>2745</v>
      </c>
    </row>
    <row r="735" spans="1:7" ht="45" customHeight="1" x14ac:dyDescent="0.25">
      <c r="A735" s="3" t="s">
        <v>2274</v>
      </c>
      <c r="B735" s="3" t="s">
        <v>6530</v>
      </c>
      <c r="C735" s="3" t="s">
        <v>5780</v>
      </c>
      <c r="D735" s="3" t="s">
        <v>5914</v>
      </c>
      <c r="E735" s="3" t="s">
        <v>5914</v>
      </c>
      <c r="F735" s="3" t="s">
        <v>90</v>
      </c>
      <c r="G735" s="3" t="s">
        <v>6145</v>
      </c>
    </row>
    <row r="736" spans="1:7" ht="45" customHeight="1" x14ac:dyDescent="0.25">
      <c r="A736" s="3" t="s">
        <v>2275</v>
      </c>
      <c r="B736" s="3" t="s">
        <v>6531</v>
      </c>
      <c r="C736" s="3" t="s">
        <v>5780</v>
      </c>
      <c r="D736" s="3" t="s">
        <v>2184</v>
      </c>
      <c r="E736" s="3" t="s">
        <v>2184</v>
      </c>
      <c r="F736" s="3" t="s">
        <v>90</v>
      </c>
      <c r="G736" s="3" t="s">
        <v>2745</v>
      </c>
    </row>
    <row r="737" spans="1:7" ht="45" customHeight="1" x14ac:dyDescent="0.25">
      <c r="A737" s="3" t="s">
        <v>2277</v>
      </c>
      <c r="B737" s="3" t="s">
        <v>6532</v>
      </c>
      <c r="C737" s="3" t="s">
        <v>5780</v>
      </c>
      <c r="D737" s="3" t="s">
        <v>2184</v>
      </c>
      <c r="E737" s="3" t="s">
        <v>2184</v>
      </c>
      <c r="F737" s="3" t="s">
        <v>90</v>
      </c>
      <c r="G737" s="3" t="s">
        <v>2745</v>
      </c>
    </row>
    <row r="738" spans="1:7" ht="45" customHeight="1" x14ac:dyDescent="0.25">
      <c r="A738" s="3" t="s">
        <v>2279</v>
      </c>
      <c r="B738" s="3" t="s">
        <v>6533</v>
      </c>
      <c r="C738" s="3" t="s">
        <v>5780</v>
      </c>
      <c r="D738" s="3" t="s">
        <v>2184</v>
      </c>
      <c r="E738" s="3" t="s">
        <v>2184</v>
      </c>
      <c r="F738" s="3" t="s">
        <v>90</v>
      </c>
      <c r="G738" s="3" t="s">
        <v>2745</v>
      </c>
    </row>
    <row r="739" spans="1:7" ht="45" customHeight="1" x14ac:dyDescent="0.25">
      <c r="A739" s="3" t="s">
        <v>2282</v>
      </c>
      <c r="B739" s="3" t="s">
        <v>6534</v>
      </c>
      <c r="C739" s="3" t="s">
        <v>5780</v>
      </c>
      <c r="D739" s="3" t="s">
        <v>2184</v>
      </c>
      <c r="E739" s="3" t="s">
        <v>2184</v>
      </c>
      <c r="F739" s="3" t="s">
        <v>90</v>
      </c>
      <c r="G739" s="3" t="s">
        <v>2745</v>
      </c>
    </row>
    <row r="740" spans="1:7" ht="45" customHeight="1" x14ac:dyDescent="0.25">
      <c r="A740" s="3" t="s">
        <v>2284</v>
      </c>
      <c r="B740" s="3" t="s">
        <v>6535</v>
      </c>
      <c r="C740" s="3" t="s">
        <v>5780</v>
      </c>
      <c r="D740" s="3" t="s">
        <v>2184</v>
      </c>
      <c r="E740" s="3" t="s">
        <v>2184</v>
      </c>
      <c r="F740" s="3" t="s">
        <v>90</v>
      </c>
      <c r="G740" s="3" t="s">
        <v>2745</v>
      </c>
    </row>
    <row r="741" spans="1:7" ht="45" customHeight="1" x14ac:dyDescent="0.25">
      <c r="A741" s="3" t="s">
        <v>2286</v>
      </c>
      <c r="B741" s="3" t="s">
        <v>6536</v>
      </c>
      <c r="C741" s="3" t="s">
        <v>5780</v>
      </c>
      <c r="D741" s="3" t="s">
        <v>2184</v>
      </c>
      <c r="E741" s="3" t="s">
        <v>2184</v>
      </c>
      <c r="F741" s="3" t="s">
        <v>90</v>
      </c>
      <c r="G741" s="3" t="s">
        <v>2745</v>
      </c>
    </row>
    <row r="742" spans="1:7" ht="45" customHeight="1" x14ac:dyDescent="0.25">
      <c r="A742" s="3" t="s">
        <v>2288</v>
      </c>
      <c r="B742" s="3" t="s">
        <v>6537</v>
      </c>
      <c r="C742" s="3" t="s">
        <v>5780</v>
      </c>
      <c r="D742" s="3" t="s">
        <v>2184</v>
      </c>
      <c r="E742" s="3" t="s">
        <v>2184</v>
      </c>
      <c r="F742" s="3" t="s">
        <v>90</v>
      </c>
      <c r="G742" s="3" t="s">
        <v>2745</v>
      </c>
    </row>
    <row r="743" spans="1:7" ht="45" customHeight="1" x14ac:dyDescent="0.25">
      <c r="A743" s="3" t="s">
        <v>2290</v>
      </c>
      <c r="B743" s="3" t="s">
        <v>6538</v>
      </c>
      <c r="C743" s="3" t="s">
        <v>5780</v>
      </c>
      <c r="D743" s="3" t="s">
        <v>2184</v>
      </c>
      <c r="E743" s="3" t="s">
        <v>2184</v>
      </c>
      <c r="F743" s="3" t="s">
        <v>90</v>
      </c>
      <c r="G743" s="3" t="s">
        <v>2745</v>
      </c>
    </row>
    <row r="744" spans="1:7" ht="45" customHeight="1" x14ac:dyDescent="0.25">
      <c r="A744" s="3" t="s">
        <v>2292</v>
      </c>
      <c r="B744" s="3" t="s">
        <v>6539</v>
      </c>
      <c r="C744" s="3" t="s">
        <v>5780</v>
      </c>
      <c r="D744" s="3" t="s">
        <v>5914</v>
      </c>
      <c r="E744" s="3" t="s">
        <v>5914</v>
      </c>
      <c r="F744" s="3" t="s">
        <v>90</v>
      </c>
      <c r="G744" s="3" t="s">
        <v>6145</v>
      </c>
    </row>
    <row r="745" spans="1:7" ht="45" customHeight="1" x14ac:dyDescent="0.25">
      <c r="A745" s="3" t="s">
        <v>2294</v>
      </c>
      <c r="B745" s="3" t="s">
        <v>6540</v>
      </c>
      <c r="C745" s="3" t="s">
        <v>5780</v>
      </c>
      <c r="D745" s="3" t="s">
        <v>2184</v>
      </c>
      <c r="E745" s="3" t="s">
        <v>2184</v>
      </c>
      <c r="F745" s="3" t="s">
        <v>90</v>
      </c>
      <c r="G745" s="3" t="s">
        <v>2745</v>
      </c>
    </row>
    <row r="746" spans="1:7" ht="45" customHeight="1" x14ac:dyDescent="0.25">
      <c r="A746" s="3" t="s">
        <v>2296</v>
      </c>
      <c r="B746" s="3" t="s">
        <v>6541</v>
      </c>
      <c r="C746" s="3" t="s">
        <v>5780</v>
      </c>
      <c r="D746" s="3" t="s">
        <v>5826</v>
      </c>
      <c r="E746" s="3" t="s">
        <v>5826</v>
      </c>
      <c r="F746" s="3" t="s">
        <v>90</v>
      </c>
      <c r="G746" s="3" t="s">
        <v>6145</v>
      </c>
    </row>
    <row r="747" spans="1:7" ht="45" customHeight="1" x14ac:dyDescent="0.25">
      <c r="A747" s="3" t="s">
        <v>2298</v>
      </c>
      <c r="B747" s="3" t="s">
        <v>6542</v>
      </c>
      <c r="C747" s="3" t="s">
        <v>5780</v>
      </c>
      <c r="D747" s="3" t="s">
        <v>5787</v>
      </c>
      <c r="E747" s="3" t="s">
        <v>5787</v>
      </c>
      <c r="F747" s="3" t="s">
        <v>90</v>
      </c>
      <c r="G747" s="3" t="s">
        <v>6145</v>
      </c>
    </row>
    <row r="748" spans="1:7" ht="45" customHeight="1" x14ac:dyDescent="0.25">
      <c r="A748" s="3" t="s">
        <v>2300</v>
      </c>
      <c r="B748" s="3" t="s">
        <v>6543</v>
      </c>
      <c r="C748" s="3" t="s">
        <v>5780</v>
      </c>
      <c r="D748" s="3" t="s">
        <v>5787</v>
      </c>
      <c r="E748" s="3" t="s">
        <v>5787</v>
      </c>
      <c r="F748" s="3" t="s">
        <v>90</v>
      </c>
      <c r="G748" s="3" t="s">
        <v>6145</v>
      </c>
    </row>
    <row r="749" spans="1:7" ht="45" customHeight="1" x14ac:dyDescent="0.25">
      <c r="A749" s="3" t="s">
        <v>2302</v>
      </c>
      <c r="B749" s="3" t="s">
        <v>6544</v>
      </c>
      <c r="C749" s="3" t="s">
        <v>5780</v>
      </c>
      <c r="D749" s="3" t="s">
        <v>2184</v>
      </c>
      <c r="E749" s="3" t="s">
        <v>2184</v>
      </c>
      <c r="F749" s="3" t="s">
        <v>90</v>
      </c>
      <c r="G749" s="3" t="s">
        <v>2745</v>
      </c>
    </row>
    <row r="750" spans="1:7" ht="45" customHeight="1" x14ac:dyDescent="0.25">
      <c r="A750" s="3" t="s">
        <v>2303</v>
      </c>
      <c r="B750" s="3" t="s">
        <v>6545</v>
      </c>
      <c r="C750" s="3" t="s">
        <v>5780</v>
      </c>
      <c r="D750" s="3" t="s">
        <v>5826</v>
      </c>
      <c r="E750" s="3" t="s">
        <v>5826</v>
      </c>
      <c r="F750" s="3" t="s">
        <v>90</v>
      </c>
      <c r="G750" s="3" t="s">
        <v>6145</v>
      </c>
    </row>
    <row r="751" spans="1:7" ht="45" customHeight="1" x14ac:dyDescent="0.25">
      <c r="A751" s="3" t="s">
        <v>2304</v>
      </c>
      <c r="B751" s="3" t="s">
        <v>6546</v>
      </c>
      <c r="C751" s="3" t="s">
        <v>5780</v>
      </c>
      <c r="D751" s="3" t="s">
        <v>2184</v>
      </c>
      <c r="E751" s="3" t="s">
        <v>2184</v>
      </c>
      <c r="F751" s="3" t="s">
        <v>90</v>
      </c>
      <c r="G751" s="3" t="s">
        <v>2745</v>
      </c>
    </row>
    <row r="752" spans="1:7" ht="45" customHeight="1" x14ac:dyDescent="0.25">
      <c r="A752" s="3" t="s">
        <v>2305</v>
      </c>
      <c r="B752" s="3" t="s">
        <v>6547</v>
      </c>
      <c r="C752" s="3" t="s">
        <v>5780</v>
      </c>
      <c r="D752" s="3" t="s">
        <v>2184</v>
      </c>
      <c r="E752" s="3" t="s">
        <v>2184</v>
      </c>
      <c r="F752" s="3" t="s">
        <v>90</v>
      </c>
      <c r="G752" s="3" t="s">
        <v>2745</v>
      </c>
    </row>
    <row r="753" spans="1:7" ht="45" customHeight="1" x14ac:dyDescent="0.25">
      <c r="A753" s="3" t="s">
        <v>2306</v>
      </c>
      <c r="B753" s="3" t="s">
        <v>6548</v>
      </c>
      <c r="C753" s="3" t="s">
        <v>5780</v>
      </c>
      <c r="D753" s="3" t="s">
        <v>2184</v>
      </c>
      <c r="E753" s="3" t="s">
        <v>2184</v>
      </c>
      <c r="F753" s="3" t="s">
        <v>90</v>
      </c>
      <c r="G753" s="3" t="s">
        <v>2745</v>
      </c>
    </row>
    <row r="754" spans="1:7" ht="45" customHeight="1" x14ac:dyDescent="0.25">
      <c r="A754" s="3" t="s">
        <v>2307</v>
      </c>
      <c r="B754" s="3" t="s">
        <v>6549</v>
      </c>
      <c r="C754" s="3" t="s">
        <v>5780</v>
      </c>
      <c r="D754" s="3" t="s">
        <v>2184</v>
      </c>
      <c r="E754" s="3" t="s">
        <v>2184</v>
      </c>
      <c r="F754" s="3" t="s">
        <v>90</v>
      </c>
      <c r="G754" s="3" t="s">
        <v>2745</v>
      </c>
    </row>
    <row r="755" spans="1:7" ht="45" customHeight="1" x14ac:dyDescent="0.25">
      <c r="A755" s="3" t="s">
        <v>2309</v>
      </c>
      <c r="B755" s="3" t="s">
        <v>6550</v>
      </c>
      <c r="C755" s="3" t="s">
        <v>5780</v>
      </c>
      <c r="D755" s="3" t="s">
        <v>5787</v>
      </c>
      <c r="E755" s="3" t="s">
        <v>5787</v>
      </c>
      <c r="F755" s="3" t="s">
        <v>90</v>
      </c>
      <c r="G755" s="3" t="s">
        <v>6145</v>
      </c>
    </row>
    <row r="756" spans="1:7" ht="45" customHeight="1" x14ac:dyDescent="0.25">
      <c r="A756" s="3" t="s">
        <v>2310</v>
      </c>
      <c r="B756" s="3" t="s">
        <v>6551</v>
      </c>
      <c r="C756" s="3" t="s">
        <v>5780</v>
      </c>
      <c r="D756" s="3" t="s">
        <v>2184</v>
      </c>
      <c r="E756" s="3" t="s">
        <v>2184</v>
      </c>
      <c r="F756" s="3" t="s">
        <v>90</v>
      </c>
      <c r="G756" s="3" t="s">
        <v>2745</v>
      </c>
    </row>
    <row r="757" spans="1:7" ht="45" customHeight="1" x14ac:dyDescent="0.25">
      <c r="A757" s="3" t="s">
        <v>2312</v>
      </c>
      <c r="B757" s="3" t="s">
        <v>6552</v>
      </c>
      <c r="C757" s="3" t="s">
        <v>5780</v>
      </c>
      <c r="D757" s="3" t="s">
        <v>2184</v>
      </c>
      <c r="E757" s="3" t="s">
        <v>2184</v>
      </c>
      <c r="F757" s="3" t="s">
        <v>90</v>
      </c>
      <c r="G757" s="3" t="s">
        <v>2745</v>
      </c>
    </row>
    <row r="758" spans="1:7" ht="45" customHeight="1" x14ac:dyDescent="0.25">
      <c r="A758" s="3" t="s">
        <v>2314</v>
      </c>
      <c r="B758" s="3" t="s">
        <v>6553</v>
      </c>
      <c r="C758" s="3" t="s">
        <v>5780</v>
      </c>
      <c r="D758" s="3" t="s">
        <v>2184</v>
      </c>
      <c r="E758" s="3" t="s">
        <v>2184</v>
      </c>
      <c r="F758" s="3" t="s">
        <v>90</v>
      </c>
      <c r="G758" s="3" t="s">
        <v>2745</v>
      </c>
    </row>
    <row r="759" spans="1:7" ht="45" customHeight="1" x14ac:dyDescent="0.25">
      <c r="A759" s="3" t="s">
        <v>2316</v>
      </c>
      <c r="B759" s="3" t="s">
        <v>6554</v>
      </c>
      <c r="C759" s="3" t="s">
        <v>5780</v>
      </c>
      <c r="D759" s="3" t="s">
        <v>2184</v>
      </c>
      <c r="E759" s="3" t="s">
        <v>2184</v>
      </c>
      <c r="F759" s="3" t="s">
        <v>90</v>
      </c>
      <c r="G759" s="3" t="s">
        <v>2745</v>
      </c>
    </row>
    <row r="760" spans="1:7" ht="45" customHeight="1" x14ac:dyDescent="0.25">
      <c r="A760" s="3" t="s">
        <v>2318</v>
      </c>
      <c r="B760" s="3" t="s">
        <v>6555</v>
      </c>
      <c r="C760" s="3" t="s">
        <v>5780</v>
      </c>
      <c r="D760" s="3" t="s">
        <v>5781</v>
      </c>
      <c r="E760" s="3" t="s">
        <v>5781</v>
      </c>
      <c r="F760" s="3" t="s">
        <v>90</v>
      </c>
      <c r="G760" s="3" t="s">
        <v>6145</v>
      </c>
    </row>
    <row r="761" spans="1:7" ht="45" customHeight="1" x14ac:dyDescent="0.25">
      <c r="A761" s="3" t="s">
        <v>2320</v>
      </c>
      <c r="B761" s="3" t="s">
        <v>6556</v>
      </c>
      <c r="C761" s="3" t="s">
        <v>5780</v>
      </c>
      <c r="D761" s="3" t="s">
        <v>2184</v>
      </c>
      <c r="E761" s="3" t="s">
        <v>2184</v>
      </c>
      <c r="F761" s="3" t="s">
        <v>90</v>
      </c>
      <c r="G761" s="3" t="s">
        <v>2745</v>
      </c>
    </row>
    <row r="762" spans="1:7" ht="45" customHeight="1" x14ac:dyDescent="0.25">
      <c r="A762" s="3" t="s">
        <v>2322</v>
      </c>
      <c r="B762" s="3" t="s">
        <v>6557</v>
      </c>
      <c r="C762" s="3" t="s">
        <v>5780</v>
      </c>
      <c r="D762" s="3" t="s">
        <v>2184</v>
      </c>
      <c r="E762" s="3" t="s">
        <v>2184</v>
      </c>
      <c r="F762" s="3" t="s">
        <v>90</v>
      </c>
      <c r="G762" s="3" t="s">
        <v>2745</v>
      </c>
    </row>
    <row r="763" spans="1:7" ht="45" customHeight="1" x14ac:dyDescent="0.25">
      <c r="A763" s="3" t="s">
        <v>2324</v>
      </c>
      <c r="B763" s="3" t="s">
        <v>6558</v>
      </c>
      <c r="C763" s="3" t="s">
        <v>5780</v>
      </c>
      <c r="D763" s="3" t="s">
        <v>2184</v>
      </c>
      <c r="E763" s="3" t="s">
        <v>2184</v>
      </c>
      <c r="F763" s="3" t="s">
        <v>90</v>
      </c>
      <c r="G763" s="3" t="s">
        <v>2745</v>
      </c>
    </row>
    <row r="764" spans="1:7" ht="45" customHeight="1" x14ac:dyDescent="0.25">
      <c r="A764" s="3" t="s">
        <v>2326</v>
      </c>
      <c r="B764" s="3" t="s">
        <v>6559</v>
      </c>
      <c r="C764" s="3" t="s">
        <v>5780</v>
      </c>
      <c r="D764" s="3" t="s">
        <v>2184</v>
      </c>
      <c r="E764" s="3" t="s">
        <v>2184</v>
      </c>
      <c r="F764" s="3" t="s">
        <v>90</v>
      </c>
      <c r="G764" s="3" t="s">
        <v>2745</v>
      </c>
    </row>
    <row r="765" spans="1:7" ht="45" customHeight="1" x14ac:dyDescent="0.25">
      <c r="A765" s="3" t="s">
        <v>2328</v>
      </c>
      <c r="B765" s="3" t="s">
        <v>6560</v>
      </c>
      <c r="C765" s="3" t="s">
        <v>5780</v>
      </c>
      <c r="D765" s="3" t="s">
        <v>2184</v>
      </c>
      <c r="E765" s="3" t="s">
        <v>2184</v>
      </c>
      <c r="F765" s="3" t="s">
        <v>90</v>
      </c>
      <c r="G765" s="3" t="s">
        <v>2745</v>
      </c>
    </row>
    <row r="766" spans="1:7" ht="45" customHeight="1" x14ac:dyDescent="0.25">
      <c r="A766" s="3" t="s">
        <v>2330</v>
      </c>
      <c r="B766" s="3" t="s">
        <v>6561</v>
      </c>
      <c r="C766" s="3" t="s">
        <v>5780</v>
      </c>
      <c r="D766" s="3" t="s">
        <v>2184</v>
      </c>
      <c r="E766" s="3" t="s">
        <v>2184</v>
      </c>
      <c r="F766" s="3" t="s">
        <v>90</v>
      </c>
      <c r="G766" s="3" t="s">
        <v>2745</v>
      </c>
    </row>
    <row r="767" spans="1:7" ht="45" customHeight="1" x14ac:dyDescent="0.25">
      <c r="A767" s="3" t="s">
        <v>2331</v>
      </c>
      <c r="B767" s="3" t="s">
        <v>6562</v>
      </c>
      <c r="C767" s="3" t="s">
        <v>5780</v>
      </c>
      <c r="D767" s="3" t="s">
        <v>2184</v>
      </c>
      <c r="E767" s="3" t="s">
        <v>2184</v>
      </c>
      <c r="F767" s="3" t="s">
        <v>90</v>
      </c>
      <c r="G767" s="3" t="s">
        <v>2745</v>
      </c>
    </row>
    <row r="768" spans="1:7" ht="45" customHeight="1" x14ac:dyDescent="0.25">
      <c r="A768" s="3" t="s">
        <v>2333</v>
      </c>
      <c r="B768" s="3" t="s">
        <v>6563</v>
      </c>
      <c r="C768" s="3" t="s">
        <v>5780</v>
      </c>
      <c r="D768" s="3" t="s">
        <v>2184</v>
      </c>
      <c r="E768" s="3" t="s">
        <v>2184</v>
      </c>
      <c r="F768" s="3" t="s">
        <v>90</v>
      </c>
      <c r="G768" s="3" t="s">
        <v>2745</v>
      </c>
    </row>
    <row r="769" spans="1:7" ht="45" customHeight="1" x14ac:dyDescent="0.25">
      <c r="A769" s="3" t="s">
        <v>2335</v>
      </c>
      <c r="B769" s="3" t="s">
        <v>6564</v>
      </c>
      <c r="C769" s="3" t="s">
        <v>5780</v>
      </c>
      <c r="D769" s="3" t="s">
        <v>6565</v>
      </c>
      <c r="E769" s="3" t="s">
        <v>6565</v>
      </c>
      <c r="F769" s="3" t="s">
        <v>90</v>
      </c>
      <c r="G769" s="3" t="s">
        <v>6145</v>
      </c>
    </row>
    <row r="770" spans="1:7" ht="45" customHeight="1" x14ac:dyDescent="0.25">
      <c r="A770" s="3" t="s">
        <v>2337</v>
      </c>
      <c r="B770" s="3" t="s">
        <v>6566</v>
      </c>
      <c r="C770" s="3" t="s">
        <v>5780</v>
      </c>
      <c r="D770" s="3" t="s">
        <v>6196</v>
      </c>
      <c r="E770" s="3" t="s">
        <v>6196</v>
      </c>
      <c r="F770" s="3" t="s">
        <v>90</v>
      </c>
      <c r="G770" s="3" t="s">
        <v>6145</v>
      </c>
    </row>
    <row r="771" spans="1:7" ht="45" customHeight="1" x14ac:dyDescent="0.25">
      <c r="A771" s="3" t="s">
        <v>2338</v>
      </c>
      <c r="B771" s="3" t="s">
        <v>6567</v>
      </c>
      <c r="C771" s="3" t="s">
        <v>5780</v>
      </c>
      <c r="D771" s="3" t="s">
        <v>5787</v>
      </c>
      <c r="E771" s="3" t="s">
        <v>5787</v>
      </c>
      <c r="F771" s="3" t="s">
        <v>90</v>
      </c>
      <c r="G771" s="3" t="s">
        <v>6145</v>
      </c>
    </row>
    <row r="772" spans="1:7" ht="45" customHeight="1" x14ac:dyDescent="0.25">
      <c r="A772" s="3" t="s">
        <v>2340</v>
      </c>
      <c r="B772" s="3" t="s">
        <v>6568</v>
      </c>
      <c r="C772" s="3" t="s">
        <v>5780</v>
      </c>
      <c r="D772" s="3" t="s">
        <v>2184</v>
      </c>
      <c r="E772" s="3" t="s">
        <v>2184</v>
      </c>
      <c r="F772" s="3" t="s">
        <v>90</v>
      </c>
      <c r="G772" s="3" t="s">
        <v>2745</v>
      </c>
    </row>
    <row r="773" spans="1:7" ht="45" customHeight="1" x14ac:dyDescent="0.25">
      <c r="A773" s="3" t="s">
        <v>2342</v>
      </c>
      <c r="B773" s="3" t="s">
        <v>6569</v>
      </c>
      <c r="C773" s="3" t="s">
        <v>5780</v>
      </c>
      <c r="D773" s="3" t="s">
        <v>2184</v>
      </c>
      <c r="E773" s="3" t="s">
        <v>2184</v>
      </c>
      <c r="F773" s="3" t="s">
        <v>90</v>
      </c>
      <c r="G773" s="3" t="s">
        <v>2745</v>
      </c>
    </row>
    <row r="774" spans="1:7" ht="45" customHeight="1" x14ac:dyDescent="0.25">
      <c r="A774" s="3" t="s">
        <v>2344</v>
      </c>
      <c r="B774" s="3" t="s">
        <v>6570</v>
      </c>
      <c r="C774" s="3" t="s">
        <v>5780</v>
      </c>
      <c r="D774" s="3" t="s">
        <v>2184</v>
      </c>
      <c r="E774" s="3" t="s">
        <v>2184</v>
      </c>
      <c r="F774" s="3" t="s">
        <v>90</v>
      </c>
      <c r="G774" s="3" t="s">
        <v>2745</v>
      </c>
    </row>
    <row r="775" spans="1:7" ht="45" customHeight="1" x14ac:dyDescent="0.25">
      <c r="A775" s="3" t="s">
        <v>2346</v>
      </c>
      <c r="B775" s="3" t="s">
        <v>6571</v>
      </c>
      <c r="C775" s="3" t="s">
        <v>5780</v>
      </c>
      <c r="D775" s="3" t="s">
        <v>6317</v>
      </c>
      <c r="E775" s="3" t="s">
        <v>6317</v>
      </c>
      <c r="F775" s="3" t="s">
        <v>90</v>
      </c>
      <c r="G775" s="3" t="s">
        <v>6145</v>
      </c>
    </row>
    <row r="776" spans="1:7" ht="45" customHeight="1" x14ac:dyDescent="0.25">
      <c r="A776" s="3" t="s">
        <v>2348</v>
      </c>
      <c r="B776" s="3" t="s">
        <v>6572</v>
      </c>
      <c r="C776" s="3" t="s">
        <v>5780</v>
      </c>
      <c r="D776" s="3" t="s">
        <v>2184</v>
      </c>
      <c r="E776" s="3" t="s">
        <v>2184</v>
      </c>
      <c r="F776" s="3" t="s">
        <v>90</v>
      </c>
      <c r="G776" s="3" t="s">
        <v>2745</v>
      </c>
    </row>
    <row r="777" spans="1:7" ht="45" customHeight="1" x14ac:dyDescent="0.25">
      <c r="A777" s="3" t="s">
        <v>2350</v>
      </c>
      <c r="B777" s="3" t="s">
        <v>6573</v>
      </c>
      <c r="C777" s="3" t="s">
        <v>5780</v>
      </c>
      <c r="D777" s="3" t="s">
        <v>2184</v>
      </c>
      <c r="E777" s="3" t="s">
        <v>2184</v>
      </c>
      <c r="F777" s="3" t="s">
        <v>90</v>
      </c>
      <c r="G777" s="3" t="s">
        <v>2745</v>
      </c>
    </row>
    <row r="778" spans="1:7" ht="45" customHeight="1" x14ac:dyDescent="0.25">
      <c r="A778" s="3" t="s">
        <v>2351</v>
      </c>
      <c r="B778" s="3" t="s">
        <v>6574</v>
      </c>
      <c r="C778" s="3" t="s">
        <v>5780</v>
      </c>
      <c r="D778" s="3" t="s">
        <v>2184</v>
      </c>
      <c r="E778" s="3" t="s">
        <v>2184</v>
      </c>
      <c r="F778" s="3" t="s">
        <v>90</v>
      </c>
      <c r="G778" s="3" t="s">
        <v>2745</v>
      </c>
    </row>
    <row r="779" spans="1:7" ht="45" customHeight="1" x14ac:dyDescent="0.25">
      <c r="A779" s="3" t="s">
        <v>2353</v>
      </c>
      <c r="B779" s="3" t="s">
        <v>6575</v>
      </c>
      <c r="C779" s="3" t="s">
        <v>5780</v>
      </c>
      <c r="D779" s="3" t="s">
        <v>2184</v>
      </c>
      <c r="E779" s="3" t="s">
        <v>2184</v>
      </c>
      <c r="F779" s="3" t="s">
        <v>90</v>
      </c>
      <c r="G779" s="3" t="s">
        <v>2745</v>
      </c>
    </row>
    <row r="780" spans="1:7" ht="45" customHeight="1" x14ac:dyDescent="0.25">
      <c r="A780" s="3" t="s">
        <v>2355</v>
      </c>
      <c r="B780" s="3" t="s">
        <v>6576</v>
      </c>
      <c r="C780" s="3" t="s">
        <v>5780</v>
      </c>
      <c r="D780" s="3" t="s">
        <v>2184</v>
      </c>
      <c r="E780" s="3" t="s">
        <v>2184</v>
      </c>
      <c r="F780" s="3" t="s">
        <v>90</v>
      </c>
      <c r="G780" s="3" t="s">
        <v>2745</v>
      </c>
    </row>
    <row r="781" spans="1:7" ht="45" customHeight="1" x14ac:dyDescent="0.25">
      <c r="A781" s="3" t="s">
        <v>2357</v>
      </c>
      <c r="B781" s="3" t="s">
        <v>6577</v>
      </c>
      <c r="C781" s="3" t="s">
        <v>5780</v>
      </c>
      <c r="D781" s="3" t="s">
        <v>6166</v>
      </c>
      <c r="E781" s="3" t="s">
        <v>6166</v>
      </c>
      <c r="F781" s="3" t="s">
        <v>90</v>
      </c>
      <c r="G781" s="3" t="s">
        <v>6145</v>
      </c>
    </row>
    <row r="782" spans="1:7" ht="45" customHeight="1" x14ac:dyDescent="0.25">
      <c r="A782" s="3" t="s">
        <v>2359</v>
      </c>
      <c r="B782" s="3" t="s">
        <v>6578</v>
      </c>
      <c r="C782" s="3" t="s">
        <v>5780</v>
      </c>
      <c r="D782" s="3" t="s">
        <v>2184</v>
      </c>
      <c r="E782" s="3" t="s">
        <v>2184</v>
      </c>
      <c r="F782" s="3" t="s">
        <v>90</v>
      </c>
      <c r="G782" s="3" t="s">
        <v>2745</v>
      </c>
    </row>
    <row r="783" spans="1:7" ht="45" customHeight="1" x14ac:dyDescent="0.25">
      <c r="A783" s="3" t="s">
        <v>2361</v>
      </c>
      <c r="B783" s="3" t="s">
        <v>6579</v>
      </c>
      <c r="C783" s="3" t="s">
        <v>5780</v>
      </c>
      <c r="D783" s="3" t="s">
        <v>2184</v>
      </c>
      <c r="E783" s="3" t="s">
        <v>2184</v>
      </c>
      <c r="F783" s="3" t="s">
        <v>90</v>
      </c>
      <c r="G783" s="3" t="s">
        <v>2745</v>
      </c>
    </row>
    <row r="784" spans="1:7" ht="45" customHeight="1" x14ac:dyDescent="0.25">
      <c r="A784" s="3" t="s">
        <v>2362</v>
      </c>
      <c r="B784" s="3" t="s">
        <v>6580</v>
      </c>
      <c r="C784" s="3" t="s">
        <v>5780</v>
      </c>
      <c r="D784" s="3" t="s">
        <v>2184</v>
      </c>
      <c r="E784" s="3" t="s">
        <v>2184</v>
      </c>
      <c r="F784" s="3" t="s">
        <v>90</v>
      </c>
      <c r="G784" s="3" t="s">
        <v>2745</v>
      </c>
    </row>
    <row r="785" spans="1:7" ht="45" customHeight="1" x14ac:dyDescent="0.25">
      <c r="A785" s="3" t="s">
        <v>2364</v>
      </c>
      <c r="B785" s="3" t="s">
        <v>6581</v>
      </c>
      <c r="C785" s="3" t="s">
        <v>5780</v>
      </c>
      <c r="D785" s="3" t="s">
        <v>2184</v>
      </c>
      <c r="E785" s="3" t="s">
        <v>2184</v>
      </c>
      <c r="F785" s="3" t="s">
        <v>90</v>
      </c>
      <c r="G785" s="3" t="s">
        <v>2745</v>
      </c>
    </row>
    <row r="786" spans="1:7" ht="45" customHeight="1" x14ac:dyDescent="0.25">
      <c r="A786" s="3" t="s">
        <v>2366</v>
      </c>
      <c r="B786" s="3" t="s">
        <v>6582</v>
      </c>
      <c r="C786" s="3" t="s">
        <v>5780</v>
      </c>
      <c r="D786" s="3" t="s">
        <v>2184</v>
      </c>
      <c r="E786" s="3" t="s">
        <v>2184</v>
      </c>
      <c r="F786" s="3" t="s">
        <v>90</v>
      </c>
      <c r="G786" s="3" t="s">
        <v>2745</v>
      </c>
    </row>
    <row r="787" spans="1:7" ht="45" customHeight="1" x14ac:dyDescent="0.25">
      <c r="A787" s="3" t="s">
        <v>2368</v>
      </c>
      <c r="B787" s="3" t="s">
        <v>6583</v>
      </c>
      <c r="C787" s="3" t="s">
        <v>5780</v>
      </c>
      <c r="D787" s="3" t="s">
        <v>2184</v>
      </c>
      <c r="E787" s="3" t="s">
        <v>2184</v>
      </c>
      <c r="F787" s="3" t="s">
        <v>90</v>
      </c>
      <c r="G787" s="3" t="s">
        <v>2745</v>
      </c>
    </row>
    <row r="788" spans="1:7" ht="45" customHeight="1" x14ac:dyDescent="0.25">
      <c r="A788" s="3" t="s">
        <v>2370</v>
      </c>
      <c r="B788" s="3" t="s">
        <v>6584</v>
      </c>
      <c r="C788" s="3" t="s">
        <v>5780</v>
      </c>
      <c r="D788" s="3" t="s">
        <v>2184</v>
      </c>
      <c r="E788" s="3" t="s">
        <v>2184</v>
      </c>
      <c r="F788" s="3" t="s">
        <v>90</v>
      </c>
      <c r="G788" s="3" t="s">
        <v>2745</v>
      </c>
    </row>
    <row r="789" spans="1:7" ht="45" customHeight="1" x14ac:dyDescent="0.25">
      <c r="A789" s="3" t="s">
        <v>2372</v>
      </c>
      <c r="B789" s="3" t="s">
        <v>6585</v>
      </c>
      <c r="C789" s="3" t="s">
        <v>5780</v>
      </c>
      <c r="D789" s="3" t="s">
        <v>5787</v>
      </c>
      <c r="E789" s="3" t="s">
        <v>5787</v>
      </c>
      <c r="F789" s="3" t="s">
        <v>90</v>
      </c>
      <c r="G789" s="3" t="s">
        <v>6145</v>
      </c>
    </row>
    <row r="790" spans="1:7" ht="45" customHeight="1" x14ac:dyDescent="0.25">
      <c r="A790" s="3" t="s">
        <v>2374</v>
      </c>
      <c r="B790" s="3" t="s">
        <v>6586</v>
      </c>
      <c r="C790" s="3" t="s">
        <v>5780</v>
      </c>
      <c r="D790" s="3" t="s">
        <v>5826</v>
      </c>
      <c r="E790" s="3" t="s">
        <v>5826</v>
      </c>
      <c r="F790" s="3" t="s">
        <v>90</v>
      </c>
      <c r="G790" s="3" t="s">
        <v>6145</v>
      </c>
    </row>
    <row r="791" spans="1:7" ht="45" customHeight="1" x14ac:dyDescent="0.25">
      <c r="A791" s="3" t="s">
        <v>2376</v>
      </c>
      <c r="B791" s="3" t="s">
        <v>6587</v>
      </c>
      <c r="C791" s="3" t="s">
        <v>5780</v>
      </c>
      <c r="D791" s="3" t="s">
        <v>2184</v>
      </c>
      <c r="E791" s="3" t="s">
        <v>2184</v>
      </c>
      <c r="F791" s="3" t="s">
        <v>90</v>
      </c>
      <c r="G791" s="3" t="s">
        <v>2745</v>
      </c>
    </row>
    <row r="792" spans="1:7" ht="45" customHeight="1" x14ac:dyDescent="0.25">
      <c r="A792" s="3" t="s">
        <v>2377</v>
      </c>
      <c r="B792" s="3" t="s">
        <v>6588</v>
      </c>
      <c r="C792" s="3" t="s">
        <v>5780</v>
      </c>
      <c r="D792" s="3" t="s">
        <v>2184</v>
      </c>
      <c r="E792" s="3" t="s">
        <v>2184</v>
      </c>
      <c r="F792" s="3" t="s">
        <v>90</v>
      </c>
      <c r="G792" s="3" t="s">
        <v>2745</v>
      </c>
    </row>
    <row r="793" spans="1:7" ht="45" customHeight="1" x14ac:dyDescent="0.25">
      <c r="A793" s="3" t="s">
        <v>2379</v>
      </c>
      <c r="B793" s="3" t="s">
        <v>6589</v>
      </c>
      <c r="C793" s="3" t="s">
        <v>5780</v>
      </c>
      <c r="D793" s="3" t="s">
        <v>2184</v>
      </c>
      <c r="E793" s="3" t="s">
        <v>2184</v>
      </c>
      <c r="F793" s="3" t="s">
        <v>90</v>
      </c>
      <c r="G793" s="3" t="s">
        <v>2745</v>
      </c>
    </row>
    <row r="794" spans="1:7" ht="45" customHeight="1" x14ac:dyDescent="0.25">
      <c r="A794" s="3" t="s">
        <v>2380</v>
      </c>
      <c r="B794" s="3" t="s">
        <v>6590</v>
      </c>
      <c r="C794" s="3" t="s">
        <v>5780</v>
      </c>
      <c r="D794" s="3" t="s">
        <v>2184</v>
      </c>
      <c r="E794" s="3" t="s">
        <v>2184</v>
      </c>
      <c r="F794" s="3" t="s">
        <v>90</v>
      </c>
      <c r="G794" s="3" t="s">
        <v>2745</v>
      </c>
    </row>
    <row r="795" spans="1:7" ht="45" customHeight="1" x14ac:dyDescent="0.25">
      <c r="A795" s="3" t="s">
        <v>2381</v>
      </c>
      <c r="B795" s="3" t="s">
        <v>6591</v>
      </c>
      <c r="C795" s="3" t="s">
        <v>5780</v>
      </c>
      <c r="D795" s="3" t="s">
        <v>2184</v>
      </c>
      <c r="E795" s="3" t="s">
        <v>2184</v>
      </c>
      <c r="F795" s="3" t="s">
        <v>90</v>
      </c>
      <c r="G795" s="3" t="s">
        <v>2745</v>
      </c>
    </row>
    <row r="796" spans="1:7" ht="45" customHeight="1" x14ac:dyDescent="0.25">
      <c r="A796" s="3" t="s">
        <v>2382</v>
      </c>
      <c r="B796" s="3" t="s">
        <v>6592</v>
      </c>
      <c r="C796" s="3" t="s">
        <v>5780</v>
      </c>
      <c r="D796" s="3" t="s">
        <v>5851</v>
      </c>
      <c r="E796" s="3" t="s">
        <v>5851</v>
      </c>
      <c r="F796" s="3" t="s">
        <v>90</v>
      </c>
      <c r="G796" s="3" t="s">
        <v>6145</v>
      </c>
    </row>
    <row r="797" spans="1:7" ht="45" customHeight="1" x14ac:dyDescent="0.25">
      <c r="A797" s="3" t="s">
        <v>2383</v>
      </c>
      <c r="B797" s="3" t="s">
        <v>6593</v>
      </c>
      <c r="C797" s="3" t="s">
        <v>5780</v>
      </c>
      <c r="D797" s="3" t="s">
        <v>2184</v>
      </c>
      <c r="E797" s="3" t="s">
        <v>2184</v>
      </c>
      <c r="F797" s="3" t="s">
        <v>90</v>
      </c>
      <c r="G797" s="3" t="s">
        <v>2745</v>
      </c>
    </row>
    <row r="798" spans="1:7" ht="45" customHeight="1" x14ac:dyDescent="0.25">
      <c r="A798" s="3" t="s">
        <v>2384</v>
      </c>
      <c r="B798" s="3" t="s">
        <v>6594</v>
      </c>
      <c r="C798" s="3" t="s">
        <v>5780</v>
      </c>
      <c r="D798" s="3" t="s">
        <v>2184</v>
      </c>
      <c r="E798" s="3" t="s">
        <v>2184</v>
      </c>
      <c r="F798" s="3" t="s">
        <v>90</v>
      </c>
      <c r="G798" s="3" t="s">
        <v>2745</v>
      </c>
    </row>
    <row r="799" spans="1:7" ht="45" customHeight="1" x14ac:dyDescent="0.25">
      <c r="A799" s="3" t="s">
        <v>2386</v>
      </c>
      <c r="B799" s="3" t="s">
        <v>6595</v>
      </c>
      <c r="C799" s="3" t="s">
        <v>5780</v>
      </c>
      <c r="D799" s="3" t="s">
        <v>2184</v>
      </c>
      <c r="E799" s="3" t="s">
        <v>2184</v>
      </c>
      <c r="F799" s="3" t="s">
        <v>90</v>
      </c>
      <c r="G799" s="3" t="s">
        <v>2745</v>
      </c>
    </row>
    <row r="800" spans="1:7" ht="45" customHeight="1" x14ac:dyDescent="0.25">
      <c r="A800" s="3" t="s">
        <v>2387</v>
      </c>
      <c r="B800" s="3" t="s">
        <v>6596</v>
      </c>
      <c r="C800" s="3" t="s">
        <v>5780</v>
      </c>
      <c r="D800" s="3" t="s">
        <v>2184</v>
      </c>
      <c r="E800" s="3" t="s">
        <v>2184</v>
      </c>
      <c r="F800" s="3" t="s">
        <v>90</v>
      </c>
      <c r="G800" s="3" t="s">
        <v>2745</v>
      </c>
    </row>
    <row r="801" spans="1:7" ht="45" customHeight="1" x14ac:dyDescent="0.25">
      <c r="A801" s="3" t="s">
        <v>2389</v>
      </c>
      <c r="B801" s="3" t="s">
        <v>6597</v>
      </c>
      <c r="C801" s="3" t="s">
        <v>5780</v>
      </c>
      <c r="D801" s="3" t="s">
        <v>2184</v>
      </c>
      <c r="E801" s="3" t="s">
        <v>2184</v>
      </c>
      <c r="F801" s="3" t="s">
        <v>90</v>
      </c>
      <c r="G801" s="3" t="s">
        <v>2745</v>
      </c>
    </row>
    <row r="802" spans="1:7" ht="45" customHeight="1" x14ac:dyDescent="0.25">
      <c r="A802" s="3" t="s">
        <v>2390</v>
      </c>
      <c r="B802" s="3" t="s">
        <v>6598</v>
      </c>
      <c r="C802" s="3" t="s">
        <v>5780</v>
      </c>
      <c r="D802" s="3" t="s">
        <v>2184</v>
      </c>
      <c r="E802" s="3" t="s">
        <v>2184</v>
      </c>
      <c r="F802" s="3" t="s">
        <v>90</v>
      </c>
      <c r="G802" s="3" t="s">
        <v>2745</v>
      </c>
    </row>
    <row r="803" spans="1:7" ht="45" customHeight="1" x14ac:dyDescent="0.25">
      <c r="A803" s="3" t="s">
        <v>2391</v>
      </c>
      <c r="B803" s="3" t="s">
        <v>6599</v>
      </c>
      <c r="C803" s="3" t="s">
        <v>5780</v>
      </c>
      <c r="D803" s="3" t="s">
        <v>2184</v>
      </c>
      <c r="E803" s="3" t="s">
        <v>2184</v>
      </c>
      <c r="F803" s="3" t="s">
        <v>90</v>
      </c>
      <c r="G803" s="3" t="s">
        <v>2745</v>
      </c>
    </row>
    <row r="804" spans="1:7" ht="45" customHeight="1" x14ac:dyDescent="0.25">
      <c r="A804" s="3" t="s">
        <v>2393</v>
      </c>
      <c r="B804" s="3" t="s">
        <v>6600</v>
      </c>
      <c r="C804" s="3" t="s">
        <v>5780</v>
      </c>
      <c r="D804" s="3" t="s">
        <v>2184</v>
      </c>
      <c r="E804" s="3" t="s">
        <v>2184</v>
      </c>
      <c r="F804" s="3" t="s">
        <v>90</v>
      </c>
      <c r="G804" s="3" t="s">
        <v>2745</v>
      </c>
    </row>
    <row r="805" spans="1:7" ht="45" customHeight="1" x14ac:dyDescent="0.25">
      <c r="A805" s="3" t="s">
        <v>2395</v>
      </c>
      <c r="B805" s="3" t="s">
        <v>6601</v>
      </c>
      <c r="C805" s="3" t="s">
        <v>5780</v>
      </c>
      <c r="D805" s="3" t="s">
        <v>5787</v>
      </c>
      <c r="E805" s="3" t="s">
        <v>5787</v>
      </c>
      <c r="F805" s="3" t="s">
        <v>90</v>
      </c>
      <c r="G805" s="3" t="s">
        <v>6145</v>
      </c>
    </row>
    <row r="806" spans="1:7" ht="45" customHeight="1" x14ac:dyDescent="0.25">
      <c r="A806" s="3" t="s">
        <v>2397</v>
      </c>
      <c r="B806" s="3" t="s">
        <v>6602</v>
      </c>
      <c r="C806" s="3" t="s">
        <v>5780</v>
      </c>
      <c r="D806" s="3" t="s">
        <v>2184</v>
      </c>
      <c r="E806" s="3" t="s">
        <v>2184</v>
      </c>
      <c r="F806" s="3" t="s">
        <v>90</v>
      </c>
      <c r="G806" s="3" t="s">
        <v>2745</v>
      </c>
    </row>
    <row r="807" spans="1:7" ht="45" customHeight="1" x14ac:dyDescent="0.25">
      <c r="A807" s="3" t="s">
        <v>2399</v>
      </c>
      <c r="B807" s="3" t="s">
        <v>6603</v>
      </c>
      <c r="C807" s="3" t="s">
        <v>5780</v>
      </c>
      <c r="D807" s="3" t="s">
        <v>2184</v>
      </c>
      <c r="E807" s="3" t="s">
        <v>2184</v>
      </c>
      <c r="F807" s="3" t="s">
        <v>90</v>
      </c>
      <c r="G807" s="3" t="s">
        <v>2745</v>
      </c>
    </row>
    <row r="808" spans="1:7" ht="45" customHeight="1" x14ac:dyDescent="0.25">
      <c r="A808" s="3" t="s">
        <v>2401</v>
      </c>
      <c r="B808" s="3" t="s">
        <v>6604</v>
      </c>
      <c r="C808" s="3" t="s">
        <v>5780</v>
      </c>
      <c r="D808" s="3" t="s">
        <v>5914</v>
      </c>
      <c r="E808" s="3" t="s">
        <v>5914</v>
      </c>
      <c r="F808" s="3" t="s">
        <v>90</v>
      </c>
      <c r="G808" s="3" t="s">
        <v>6145</v>
      </c>
    </row>
    <row r="809" spans="1:7" ht="45" customHeight="1" x14ac:dyDescent="0.25">
      <c r="A809" s="3" t="s">
        <v>2402</v>
      </c>
      <c r="B809" s="3" t="s">
        <v>6605</v>
      </c>
      <c r="C809" s="3" t="s">
        <v>5780</v>
      </c>
      <c r="D809" s="3" t="s">
        <v>5787</v>
      </c>
      <c r="E809" s="3" t="s">
        <v>5787</v>
      </c>
      <c r="F809" s="3" t="s">
        <v>90</v>
      </c>
      <c r="G809" s="3" t="s">
        <v>6145</v>
      </c>
    </row>
    <row r="810" spans="1:7" ht="45" customHeight="1" x14ac:dyDescent="0.25">
      <c r="A810" s="3" t="s">
        <v>2403</v>
      </c>
      <c r="B810" s="3" t="s">
        <v>6606</v>
      </c>
      <c r="C810" s="3" t="s">
        <v>5780</v>
      </c>
      <c r="D810" s="3" t="s">
        <v>2184</v>
      </c>
      <c r="E810" s="3" t="s">
        <v>2184</v>
      </c>
      <c r="F810" s="3" t="s">
        <v>90</v>
      </c>
      <c r="G810" s="3" t="s">
        <v>2745</v>
      </c>
    </row>
    <row r="811" spans="1:7" ht="45" customHeight="1" x14ac:dyDescent="0.25">
      <c r="A811" s="3" t="s">
        <v>2404</v>
      </c>
      <c r="B811" s="3" t="s">
        <v>6607</v>
      </c>
      <c r="C811" s="3" t="s">
        <v>5780</v>
      </c>
      <c r="D811" s="3" t="s">
        <v>2184</v>
      </c>
      <c r="E811" s="3" t="s">
        <v>2184</v>
      </c>
      <c r="F811" s="3" t="s">
        <v>90</v>
      </c>
      <c r="G811" s="3" t="s">
        <v>2745</v>
      </c>
    </row>
    <row r="812" spans="1:7" ht="45" customHeight="1" x14ac:dyDescent="0.25">
      <c r="A812" s="3" t="s">
        <v>2405</v>
      </c>
      <c r="B812" s="3" t="s">
        <v>6608</v>
      </c>
      <c r="C812" s="3" t="s">
        <v>5780</v>
      </c>
      <c r="D812" s="3" t="s">
        <v>2184</v>
      </c>
      <c r="E812" s="3" t="s">
        <v>2184</v>
      </c>
      <c r="F812" s="3" t="s">
        <v>90</v>
      </c>
      <c r="G812" s="3" t="s">
        <v>2745</v>
      </c>
    </row>
    <row r="813" spans="1:7" ht="45" customHeight="1" x14ac:dyDescent="0.25">
      <c r="A813" s="3" t="s">
        <v>2407</v>
      </c>
      <c r="B813" s="3" t="s">
        <v>6609</v>
      </c>
      <c r="C813" s="3" t="s">
        <v>5780</v>
      </c>
      <c r="D813" s="3" t="s">
        <v>5781</v>
      </c>
      <c r="E813" s="3" t="s">
        <v>5781</v>
      </c>
      <c r="F813" s="3" t="s">
        <v>90</v>
      </c>
      <c r="G813" s="3" t="s">
        <v>6145</v>
      </c>
    </row>
    <row r="814" spans="1:7" ht="45" customHeight="1" x14ac:dyDescent="0.25">
      <c r="A814" s="3" t="s">
        <v>2408</v>
      </c>
      <c r="B814" s="3" t="s">
        <v>6610</v>
      </c>
      <c r="C814" s="3" t="s">
        <v>5780</v>
      </c>
      <c r="D814" s="3" t="s">
        <v>5781</v>
      </c>
      <c r="E814" s="3" t="s">
        <v>5781</v>
      </c>
      <c r="F814" s="3" t="s">
        <v>90</v>
      </c>
      <c r="G814" s="3" t="s">
        <v>6145</v>
      </c>
    </row>
    <row r="815" spans="1:7" ht="45" customHeight="1" x14ac:dyDescent="0.25">
      <c r="A815" s="3" t="s">
        <v>2410</v>
      </c>
      <c r="B815" s="3" t="s">
        <v>6611</v>
      </c>
      <c r="C815" s="3" t="s">
        <v>5780</v>
      </c>
      <c r="D815" s="3" t="s">
        <v>2184</v>
      </c>
      <c r="E815" s="3" t="s">
        <v>2184</v>
      </c>
      <c r="F815" s="3" t="s">
        <v>90</v>
      </c>
      <c r="G815" s="3" t="s">
        <v>2745</v>
      </c>
    </row>
    <row r="816" spans="1:7" ht="45" customHeight="1" x14ac:dyDescent="0.25">
      <c r="A816" s="3" t="s">
        <v>2412</v>
      </c>
      <c r="B816" s="3" t="s">
        <v>6612</v>
      </c>
      <c r="C816" s="3" t="s">
        <v>5780</v>
      </c>
      <c r="D816" s="3" t="s">
        <v>5787</v>
      </c>
      <c r="E816" s="3" t="s">
        <v>5787</v>
      </c>
      <c r="F816" s="3" t="s">
        <v>90</v>
      </c>
      <c r="G816" s="3" t="s">
        <v>6145</v>
      </c>
    </row>
    <row r="817" spans="1:7" ht="45" customHeight="1" x14ac:dyDescent="0.25">
      <c r="A817" s="3" t="s">
        <v>2414</v>
      </c>
      <c r="B817" s="3" t="s">
        <v>6613</v>
      </c>
      <c r="C817" s="3" t="s">
        <v>5780</v>
      </c>
      <c r="D817" s="3" t="s">
        <v>5914</v>
      </c>
      <c r="E817" s="3" t="s">
        <v>5914</v>
      </c>
      <c r="F817" s="3" t="s">
        <v>90</v>
      </c>
      <c r="G817" s="3" t="s">
        <v>6145</v>
      </c>
    </row>
    <row r="818" spans="1:7" ht="45" customHeight="1" x14ac:dyDescent="0.25">
      <c r="A818" s="3" t="s">
        <v>2416</v>
      </c>
      <c r="B818" s="3" t="s">
        <v>6614</v>
      </c>
      <c r="C818" s="3" t="s">
        <v>5780</v>
      </c>
      <c r="D818" s="3" t="s">
        <v>5787</v>
      </c>
      <c r="E818" s="3" t="s">
        <v>5787</v>
      </c>
      <c r="F818" s="3" t="s">
        <v>90</v>
      </c>
      <c r="G818" s="3" t="s">
        <v>6145</v>
      </c>
    </row>
    <row r="819" spans="1:7" ht="45" customHeight="1" x14ac:dyDescent="0.25">
      <c r="A819" s="3" t="s">
        <v>2418</v>
      </c>
      <c r="B819" s="3" t="s">
        <v>6615</v>
      </c>
      <c r="C819" s="3" t="s">
        <v>5780</v>
      </c>
      <c r="D819" s="3" t="s">
        <v>2184</v>
      </c>
      <c r="E819" s="3" t="s">
        <v>2184</v>
      </c>
      <c r="F819" s="3" t="s">
        <v>90</v>
      </c>
      <c r="G819" s="3" t="s">
        <v>2745</v>
      </c>
    </row>
    <row r="820" spans="1:7" ht="45" customHeight="1" x14ac:dyDescent="0.25">
      <c r="A820" s="3" t="s">
        <v>2420</v>
      </c>
      <c r="B820" s="3" t="s">
        <v>6616</v>
      </c>
      <c r="C820" s="3" t="s">
        <v>5780</v>
      </c>
      <c r="D820" s="3" t="s">
        <v>2184</v>
      </c>
      <c r="E820" s="3" t="s">
        <v>2184</v>
      </c>
      <c r="F820" s="3" t="s">
        <v>90</v>
      </c>
      <c r="G820" s="3" t="s">
        <v>2745</v>
      </c>
    </row>
    <row r="821" spans="1:7" ht="45" customHeight="1" x14ac:dyDescent="0.25">
      <c r="A821" s="3" t="s">
        <v>2421</v>
      </c>
      <c r="B821" s="3" t="s">
        <v>6617</v>
      </c>
      <c r="C821" s="3" t="s">
        <v>5780</v>
      </c>
      <c r="D821" s="3" t="s">
        <v>2184</v>
      </c>
      <c r="E821" s="3" t="s">
        <v>2184</v>
      </c>
      <c r="F821" s="3" t="s">
        <v>90</v>
      </c>
      <c r="G821" s="3" t="s">
        <v>2745</v>
      </c>
    </row>
    <row r="822" spans="1:7" ht="45" customHeight="1" x14ac:dyDescent="0.25">
      <c r="A822" s="3" t="s">
        <v>2423</v>
      </c>
      <c r="B822" s="3" t="s">
        <v>6618</v>
      </c>
      <c r="C822" s="3" t="s">
        <v>5780</v>
      </c>
      <c r="D822" s="3" t="s">
        <v>2184</v>
      </c>
      <c r="E822" s="3" t="s">
        <v>2184</v>
      </c>
      <c r="F822" s="3" t="s">
        <v>90</v>
      </c>
      <c r="G822" s="3" t="s">
        <v>2745</v>
      </c>
    </row>
    <row r="823" spans="1:7" ht="45" customHeight="1" x14ac:dyDescent="0.25">
      <c r="A823" s="3" t="s">
        <v>2424</v>
      </c>
      <c r="B823" s="3" t="s">
        <v>6619</v>
      </c>
      <c r="C823" s="3" t="s">
        <v>5780</v>
      </c>
      <c r="D823" s="3" t="s">
        <v>2184</v>
      </c>
      <c r="E823" s="3" t="s">
        <v>2184</v>
      </c>
      <c r="F823" s="3" t="s">
        <v>90</v>
      </c>
      <c r="G823" s="3" t="s">
        <v>2745</v>
      </c>
    </row>
    <row r="824" spans="1:7" ht="45" customHeight="1" x14ac:dyDescent="0.25">
      <c r="A824" s="3" t="s">
        <v>2427</v>
      </c>
      <c r="B824" s="3" t="s">
        <v>6620</v>
      </c>
      <c r="C824" s="3" t="s">
        <v>5780</v>
      </c>
      <c r="D824" s="3" t="s">
        <v>2184</v>
      </c>
      <c r="E824" s="3" t="s">
        <v>2184</v>
      </c>
      <c r="F824" s="3" t="s">
        <v>90</v>
      </c>
      <c r="G824" s="3" t="s">
        <v>2745</v>
      </c>
    </row>
    <row r="825" spans="1:7" ht="45" customHeight="1" x14ac:dyDescent="0.25">
      <c r="A825" s="3" t="s">
        <v>2429</v>
      </c>
      <c r="B825" s="3" t="s">
        <v>6621</v>
      </c>
      <c r="C825" s="3" t="s">
        <v>5780</v>
      </c>
      <c r="D825" s="3" t="s">
        <v>2184</v>
      </c>
      <c r="E825" s="3" t="s">
        <v>2184</v>
      </c>
      <c r="F825" s="3" t="s">
        <v>90</v>
      </c>
      <c r="G825" s="3" t="s">
        <v>2745</v>
      </c>
    </row>
    <row r="826" spans="1:7" ht="45" customHeight="1" x14ac:dyDescent="0.25">
      <c r="A826" s="3" t="s">
        <v>2431</v>
      </c>
      <c r="B826" s="3" t="s">
        <v>6622</v>
      </c>
      <c r="C826" s="3" t="s">
        <v>5780</v>
      </c>
      <c r="D826" s="3" t="s">
        <v>2184</v>
      </c>
      <c r="E826" s="3" t="s">
        <v>2184</v>
      </c>
      <c r="F826" s="3" t="s">
        <v>90</v>
      </c>
      <c r="G826" s="3" t="s">
        <v>2745</v>
      </c>
    </row>
    <row r="827" spans="1:7" ht="45" customHeight="1" x14ac:dyDescent="0.25">
      <c r="A827" s="3" t="s">
        <v>2433</v>
      </c>
      <c r="B827" s="3" t="s">
        <v>6623</v>
      </c>
      <c r="C827" s="3" t="s">
        <v>5780</v>
      </c>
      <c r="D827" s="3" t="s">
        <v>2184</v>
      </c>
      <c r="E827" s="3" t="s">
        <v>2184</v>
      </c>
      <c r="F827" s="3" t="s">
        <v>90</v>
      </c>
      <c r="G827" s="3" t="s">
        <v>2745</v>
      </c>
    </row>
    <row r="828" spans="1:7" ht="45" customHeight="1" x14ac:dyDescent="0.25">
      <c r="A828" s="3" t="s">
        <v>2435</v>
      </c>
      <c r="B828" s="3" t="s">
        <v>6624</v>
      </c>
      <c r="C828" s="3" t="s">
        <v>5780</v>
      </c>
      <c r="D828" s="3" t="s">
        <v>5914</v>
      </c>
      <c r="E828" s="3" t="s">
        <v>5914</v>
      </c>
      <c r="F828" s="3" t="s">
        <v>90</v>
      </c>
      <c r="G828" s="3" t="s">
        <v>6145</v>
      </c>
    </row>
    <row r="829" spans="1:7" ht="45" customHeight="1" x14ac:dyDescent="0.25">
      <c r="A829" s="3" t="s">
        <v>2437</v>
      </c>
      <c r="B829" s="3" t="s">
        <v>6625</v>
      </c>
      <c r="C829" s="3" t="s">
        <v>5780</v>
      </c>
      <c r="D829" s="3" t="s">
        <v>2184</v>
      </c>
      <c r="E829" s="3" t="s">
        <v>2184</v>
      </c>
      <c r="F829" s="3" t="s">
        <v>90</v>
      </c>
      <c r="G829" s="3" t="s">
        <v>2745</v>
      </c>
    </row>
    <row r="830" spans="1:7" ht="45" customHeight="1" x14ac:dyDescent="0.25">
      <c r="A830" s="3" t="s">
        <v>2439</v>
      </c>
      <c r="B830" s="3" t="s">
        <v>6626</v>
      </c>
      <c r="C830" s="3" t="s">
        <v>5780</v>
      </c>
      <c r="D830" s="3" t="s">
        <v>2184</v>
      </c>
      <c r="E830" s="3" t="s">
        <v>2184</v>
      </c>
      <c r="F830" s="3" t="s">
        <v>90</v>
      </c>
      <c r="G830" s="3" t="s">
        <v>2745</v>
      </c>
    </row>
    <row r="831" spans="1:7" ht="45" customHeight="1" x14ac:dyDescent="0.25">
      <c r="A831" s="3" t="s">
        <v>2441</v>
      </c>
      <c r="B831" s="3" t="s">
        <v>6627</v>
      </c>
      <c r="C831" s="3" t="s">
        <v>5780</v>
      </c>
      <c r="D831" s="3" t="s">
        <v>5787</v>
      </c>
      <c r="E831" s="3" t="s">
        <v>5787</v>
      </c>
      <c r="F831" s="3" t="s">
        <v>90</v>
      </c>
      <c r="G831" s="3" t="s">
        <v>6145</v>
      </c>
    </row>
    <row r="832" spans="1:7" ht="45" customHeight="1" x14ac:dyDescent="0.25">
      <c r="A832" s="3" t="s">
        <v>2443</v>
      </c>
      <c r="B832" s="3" t="s">
        <v>6628</v>
      </c>
      <c r="C832" s="3" t="s">
        <v>5780</v>
      </c>
      <c r="D832" s="3" t="s">
        <v>2184</v>
      </c>
      <c r="E832" s="3" t="s">
        <v>2184</v>
      </c>
      <c r="F832" s="3" t="s">
        <v>90</v>
      </c>
      <c r="G832" s="3" t="s">
        <v>2745</v>
      </c>
    </row>
    <row r="833" spans="1:7" ht="45" customHeight="1" x14ac:dyDescent="0.25">
      <c r="A833" s="3" t="s">
        <v>2445</v>
      </c>
      <c r="B833" s="3" t="s">
        <v>6629</v>
      </c>
      <c r="C833" s="3" t="s">
        <v>5780</v>
      </c>
      <c r="D833" s="3" t="s">
        <v>2184</v>
      </c>
      <c r="E833" s="3" t="s">
        <v>2184</v>
      </c>
      <c r="F833" s="3" t="s">
        <v>90</v>
      </c>
      <c r="G833" s="3" t="s">
        <v>2745</v>
      </c>
    </row>
    <row r="834" spans="1:7" ht="45" customHeight="1" x14ac:dyDescent="0.25">
      <c r="A834" s="3" t="s">
        <v>2447</v>
      </c>
      <c r="B834" s="3" t="s">
        <v>6630</v>
      </c>
      <c r="C834" s="3" t="s">
        <v>5780</v>
      </c>
      <c r="D834" s="3" t="s">
        <v>2184</v>
      </c>
      <c r="E834" s="3" t="s">
        <v>2184</v>
      </c>
      <c r="F834" s="3" t="s">
        <v>90</v>
      </c>
      <c r="G834" s="3" t="s">
        <v>2745</v>
      </c>
    </row>
    <row r="835" spans="1:7" ht="45" customHeight="1" x14ac:dyDescent="0.25">
      <c r="A835" s="3" t="s">
        <v>2448</v>
      </c>
      <c r="B835" s="3" t="s">
        <v>6631</v>
      </c>
      <c r="C835" s="3" t="s">
        <v>5780</v>
      </c>
      <c r="D835" s="3" t="s">
        <v>2184</v>
      </c>
      <c r="E835" s="3" t="s">
        <v>2184</v>
      </c>
      <c r="F835" s="3" t="s">
        <v>90</v>
      </c>
      <c r="G835" s="3" t="s">
        <v>2745</v>
      </c>
    </row>
    <row r="836" spans="1:7" ht="45" customHeight="1" x14ac:dyDescent="0.25">
      <c r="A836" s="3" t="s">
        <v>2449</v>
      </c>
      <c r="B836" s="3" t="s">
        <v>6632</v>
      </c>
      <c r="C836" s="3" t="s">
        <v>5780</v>
      </c>
      <c r="D836" s="3" t="s">
        <v>1533</v>
      </c>
      <c r="E836" s="3" t="s">
        <v>1533</v>
      </c>
      <c r="F836" s="3" t="s">
        <v>90</v>
      </c>
      <c r="G836" s="3" t="s">
        <v>6145</v>
      </c>
    </row>
    <row r="837" spans="1:7" ht="45" customHeight="1" x14ac:dyDescent="0.25">
      <c r="A837" s="3" t="s">
        <v>2450</v>
      </c>
      <c r="B837" s="3" t="s">
        <v>6633</v>
      </c>
      <c r="C837" s="3" t="s">
        <v>5780</v>
      </c>
      <c r="D837" s="3" t="s">
        <v>2184</v>
      </c>
      <c r="E837" s="3" t="s">
        <v>2184</v>
      </c>
      <c r="F837" s="3" t="s">
        <v>90</v>
      </c>
      <c r="G837" s="3" t="s">
        <v>2745</v>
      </c>
    </row>
    <row r="838" spans="1:7" ht="45" customHeight="1" x14ac:dyDescent="0.25">
      <c r="A838" s="3" t="s">
        <v>2451</v>
      </c>
      <c r="B838" s="3" t="s">
        <v>6634</v>
      </c>
      <c r="C838" s="3" t="s">
        <v>5780</v>
      </c>
      <c r="D838" s="3" t="s">
        <v>1533</v>
      </c>
      <c r="E838" s="3" t="s">
        <v>1533</v>
      </c>
      <c r="F838" s="3" t="s">
        <v>90</v>
      </c>
      <c r="G838" s="3" t="s">
        <v>6145</v>
      </c>
    </row>
    <row r="839" spans="1:7" ht="45" customHeight="1" x14ac:dyDescent="0.25">
      <c r="A839" s="3" t="s">
        <v>2452</v>
      </c>
      <c r="B839" s="3" t="s">
        <v>6635</v>
      </c>
      <c r="C839" s="3" t="s">
        <v>5780</v>
      </c>
      <c r="D839" s="3" t="s">
        <v>2184</v>
      </c>
      <c r="E839" s="3" t="s">
        <v>2184</v>
      </c>
      <c r="F839" s="3" t="s">
        <v>90</v>
      </c>
      <c r="G839" s="3" t="s">
        <v>2745</v>
      </c>
    </row>
    <row r="840" spans="1:7" ht="45" customHeight="1" x14ac:dyDescent="0.25">
      <c r="A840" s="3" t="s">
        <v>2454</v>
      </c>
      <c r="B840" s="3" t="s">
        <v>6636</v>
      </c>
      <c r="C840" s="3" t="s">
        <v>5780</v>
      </c>
      <c r="D840" s="3" t="s">
        <v>2184</v>
      </c>
      <c r="E840" s="3" t="s">
        <v>2184</v>
      </c>
      <c r="F840" s="3" t="s">
        <v>90</v>
      </c>
      <c r="G840" s="3" t="s">
        <v>2745</v>
      </c>
    </row>
    <row r="841" spans="1:7" ht="45" customHeight="1" x14ac:dyDescent="0.25">
      <c r="A841" s="3" t="s">
        <v>2456</v>
      </c>
      <c r="B841" s="3" t="s">
        <v>6637</v>
      </c>
      <c r="C841" s="3" t="s">
        <v>5780</v>
      </c>
      <c r="D841" s="3" t="s">
        <v>2184</v>
      </c>
      <c r="E841" s="3" t="s">
        <v>2184</v>
      </c>
      <c r="F841" s="3" t="s">
        <v>90</v>
      </c>
      <c r="G841" s="3" t="s">
        <v>2745</v>
      </c>
    </row>
    <row r="842" spans="1:7" ht="45" customHeight="1" x14ac:dyDescent="0.25">
      <c r="A842" s="3" t="s">
        <v>2457</v>
      </c>
      <c r="B842" s="3" t="s">
        <v>6638</v>
      </c>
      <c r="C842" s="3" t="s">
        <v>5780</v>
      </c>
      <c r="D842" s="3" t="s">
        <v>2184</v>
      </c>
      <c r="E842" s="3" t="s">
        <v>2184</v>
      </c>
      <c r="F842" s="3" t="s">
        <v>90</v>
      </c>
      <c r="G842" s="3" t="s">
        <v>2745</v>
      </c>
    </row>
    <row r="843" spans="1:7" ht="45" customHeight="1" x14ac:dyDescent="0.25">
      <c r="A843" s="3" t="s">
        <v>2458</v>
      </c>
      <c r="B843" s="3" t="s">
        <v>6639</v>
      </c>
      <c r="C843" s="3" t="s">
        <v>5780</v>
      </c>
      <c r="D843" s="3" t="s">
        <v>5787</v>
      </c>
      <c r="E843" s="3" t="s">
        <v>5787</v>
      </c>
      <c r="F843" s="3" t="s">
        <v>90</v>
      </c>
      <c r="G843" s="3" t="s">
        <v>6145</v>
      </c>
    </row>
    <row r="844" spans="1:7" ht="45" customHeight="1" x14ac:dyDescent="0.25">
      <c r="A844" s="3" t="s">
        <v>2460</v>
      </c>
      <c r="B844" s="3" t="s">
        <v>6640</v>
      </c>
      <c r="C844" s="3" t="s">
        <v>5780</v>
      </c>
      <c r="D844" s="3" t="s">
        <v>5826</v>
      </c>
      <c r="E844" s="3" t="s">
        <v>5826</v>
      </c>
      <c r="F844" s="3" t="s">
        <v>90</v>
      </c>
      <c r="G844" s="3" t="s">
        <v>6145</v>
      </c>
    </row>
    <row r="845" spans="1:7" ht="45" customHeight="1" x14ac:dyDescent="0.25">
      <c r="A845" s="3" t="s">
        <v>2461</v>
      </c>
      <c r="B845" s="3" t="s">
        <v>6641</v>
      </c>
      <c r="C845" s="3" t="s">
        <v>5780</v>
      </c>
      <c r="D845" s="3" t="s">
        <v>2184</v>
      </c>
      <c r="E845" s="3" t="s">
        <v>2184</v>
      </c>
      <c r="F845" s="3" t="s">
        <v>90</v>
      </c>
      <c r="G845" s="3" t="s">
        <v>2745</v>
      </c>
    </row>
    <row r="846" spans="1:7" ht="45" customHeight="1" x14ac:dyDescent="0.25">
      <c r="A846" s="3" t="s">
        <v>2463</v>
      </c>
      <c r="B846" s="3" t="s">
        <v>6642</v>
      </c>
      <c r="C846" s="3" t="s">
        <v>5780</v>
      </c>
      <c r="D846" s="3" t="s">
        <v>2184</v>
      </c>
      <c r="E846" s="3" t="s">
        <v>2184</v>
      </c>
      <c r="F846" s="3" t="s">
        <v>90</v>
      </c>
      <c r="G846" s="3" t="s">
        <v>2745</v>
      </c>
    </row>
    <row r="847" spans="1:7" ht="45" customHeight="1" x14ac:dyDescent="0.25">
      <c r="A847" s="3" t="s">
        <v>2465</v>
      </c>
      <c r="B847" s="3" t="s">
        <v>6643</v>
      </c>
      <c r="C847" s="3" t="s">
        <v>5780</v>
      </c>
      <c r="D847" s="3" t="s">
        <v>2184</v>
      </c>
      <c r="E847" s="3" t="s">
        <v>2184</v>
      </c>
      <c r="F847" s="3" t="s">
        <v>90</v>
      </c>
      <c r="G847" s="3" t="s">
        <v>2745</v>
      </c>
    </row>
    <row r="848" spans="1:7" ht="45" customHeight="1" x14ac:dyDescent="0.25">
      <c r="A848" s="3" t="s">
        <v>2467</v>
      </c>
      <c r="B848" s="3" t="s">
        <v>6644</v>
      </c>
      <c r="C848" s="3" t="s">
        <v>5780</v>
      </c>
      <c r="D848" s="3" t="s">
        <v>2184</v>
      </c>
      <c r="E848" s="3" t="s">
        <v>2184</v>
      </c>
      <c r="F848" s="3" t="s">
        <v>90</v>
      </c>
      <c r="G848" s="3" t="s">
        <v>2745</v>
      </c>
    </row>
    <row r="849" spans="1:7" ht="45" customHeight="1" x14ac:dyDescent="0.25">
      <c r="A849" s="3" t="s">
        <v>2469</v>
      </c>
      <c r="B849" s="3" t="s">
        <v>6645</v>
      </c>
      <c r="C849" s="3" t="s">
        <v>5780</v>
      </c>
      <c r="D849" s="3" t="s">
        <v>2184</v>
      </c>
      <c r="E849" s="3" t="s">
        <v>2184</v>
      </c>
      <c r="F849" s="3" t="s">
        <v>90</v>
      </c>
      <c r="G849" s="3" t="s">
        <v>2745</v>
      </c>
    </row>
    <row r="850" spans="1:7" ht="45" customHeight="1" x14ac:dyDescent="0.25">
      <c r="A850" s="3" t="s">
        <v>2471</v>
      </c>
      <c r="B850" s="3" t="s">
        <v>6646</v>
      </c>
      <c r="C850" s="3" t="s">
        <v>5780</v>
      </c>
      <c r="D850" s="3" t="s">
        <v>2184</v>
      </c>
      <c r="E850" s="3" t="s">
        <v>2184</v>
      </c>
      <c r="F850" s="3" t="s">
        <v>90</v>
      </c>
      <c r="G850" s="3" t="s">
        <v>2745</v>
      </c>
    </row>
    <row r="851" spans="1:7" ht="45" customHeight="1" x14ac:dyDescent="0.25">
      <c r="A851" s="3" t="s">
        <v>2473</v>
      </c>
      <c r="B851" s="3" t="s">
        <v>6647</v>
      </c>
      <c r="C851" s="3" t="s">
        <v>5780</v>
      </c>
      <c r="D851" s="3" t="s">
        <v>2184</v>
      </c>
      <c r="E851" s="3" t="s">
        <v>2184</v>
      </c>
      <c r="F851" s="3" t="s">
        <v>90</v>
      </c>
      <c r="G851" s="3" t="s">
        <v>2745</v>
      </c>
    </row>
    <row r="852" spans="1:7" ht="45" customHeight="1" x14ac:dyDescent="0.25">
      <c r="A852" s="3" t="s">
        <v>2474</v>
      </c>
      <c r="B852" s="3" t="s">
        <v>6648</v>
      </c>
      <c r="C852" s="3" t="s">
        <v>5780</v>
      </c>
      <c r="D852" s="3" t="s">
        <v>5914</v>
      </c>
      <c r="E852" s="3" t="s">
        <v>5914</v>
      </c>
      <c r="F852" s="3" t="s">
        <v>90</v>
      </c>
      <c r="G852" s="3" t="s">
        <v>6145</v>
      </c>
    </row>
    <row r="853" spans="1:7" ht="45" customHeight="1" x14ac:dyDescent="0.25">
      <c r="A853" s="3" t="s">
        <v>2476</v>
      </c>
      <c r="B853" s="3" t="s">
        <v>6649</v>
      </c>
      <c r="C853" s="3" t="s">
        <v>5780</v>
      </c>
      <c r="D853" s="3" t="s">
        <v>6650</v>
      </c>
      <c r="E853" s="3" t="s">
        <v>6650</v>
      </c>
      <c r="F853" s="3" t="s">
        <v>90</v>
      </c>
      <c r="G853" s="3" t="s">
        <v>6145</v>
      </c>
    </row>
    <row r="854" spans="1:7" ht="45" customHeight="1" x14ac:dyDescent="0.25">
      <c r="A854" s="3" t="s">
        <v>2479</v>
      </c>
      <c r="B854" s="3" t="s">
        <v>6651</v>
      </c>
      <c r="C854" s="3" t="s">
        <v>5780</v>
      </c>
      <c r="D854" s="3" t="s">
        <v>6650</v>
      </c>
      <c r="E854" s="3" t="s">
        <v>6650</v>
      </c>
      <c r="F854" s="3" t="s">
        <v>90</v>
      </c>
      <c r="G854" s="3" t="s">
        <v>6145</v>
      </c>
    </row>
    <row r="855" spans="1:7" ht="45" customHeight="1" x14ac:dyDescent="0.25">
      <c r="A855" s="3" t="s">
        <v>2481</v>
      </c>
      <c r="B855" s="3" t="s">
        <v>6652</v>
      </c>
      <c r="C855" s="3" t="s">
        <v>5780</v>
      </c>
      <c r="D855" s="3" t="s">
        <v>2184</v>
      </c>
      <c r="E855" s="3" t="s">
        <v>2184</v>
      </c>
      <c r="F855" s="3" t="s">
        <v>90</v>
      </c>
      <c r="G855" s="3" t="s">
        <v>2745</v>
      </c>
    </row>
    <row r="856" spans="1:7" ht="45" customHeight="1" x14ac:dyDescent="0.25">
      <c r="A856" s="3" t="s">
        <v>2483</v>
      </c>
      <c r="B856" s="3" t="s">
        <v>6653</v>
      </c>
      <c r="C856" s="3" t="s">
        <v>5780</v>
      </c>
      <c r="D856" s="3" t="s">
        <v>2184</v>
      </c>
      <c r="E856" s="3" t="s">
        <v>2184</v>
      </c>
      <c r="F856" s="3" t="s">
        <v>90</v>
      </c>
      <c r="G856" s="3" t="s">
        <v>2745</v>
      </c>
    </row>
    <row r="857" spans="1:7" ht="45" customHeight="1" x14ac:dyDescent="0.25">
      <c r="A857" s="3" t="s">
        <v>2485</v>
      </c>
      <c r="B857" s="3" t="s">
        <v>6654</v>
      </c>
      <c r="C857" s="3" t="s">
        <v>5780</v>
      </c>
      <c r="D857" s="3" t="s">
        <v>6650</v>
      </c>
      <c r="E857" s="3" t="s">
        <v>6650</v>
      </c>
      <c r="F857" s="3" t="s">
        <v>90</v>
      </c>
      <c r="G857" s="3" t="s">
        <v>6145</v>
      </c>
    </row>
    <row r="858" spans="1:7" ht="45" customHeight="1" x14ac:dyDescent="0.25">
      <c r="A858" s="3" t="s">
        <v>2486</v>
      </c>
      <c r="B858" s="3" t="s">
        <v>6655</v>
      </c>
      <c r="C858" s="3" t="s">
        <v>5780</v>
      </c>
      <c r="D858" s="3" t="s">
        <v>6166</v>
      </c>
      <c r="E858" s="3" t="s">
        <v>6166</v>
      </c>
      <c r="F858" s="3" t="s">
        <v>90</v>
      </c>
      <c r="G858" s="3" t="s">
        <v>6145</v>
      </c>
    </row>
    <row r="859" spans="1:7" ht="45" customHeight="1" x14ac:dyDescent="0.25">
      <c r="A859" s="3" t="s">
        <v>2487</v>
      </c>
      <c r="B859" s="3" t="s">
        <v>6656</v>
      </c>
      <c r="C859" s="3" t="s">
        <v>5780</v>
      </c>
      <c r="D859" s="3" t="s">
        <v>2184</v>
      </c>
      <c r="E859" s="3" t="s">
        <v>2184</v>
      </c>
      <c r="F859" s="3" t="s">
        <v>90</v>
      </c>
      <c r="G859" s="3" t="s">
        <v>2745</v>
      </c>
    </row>
    <row r="860" spans="1:7" ht="45" customHeight="1" x14ac:dyDescent="0.25">
      <c r="A860" s="3" t="s">
        <v>2488</v>
      </c>
      <c r="B860" s="3" t="s">
        <v>6657</v>
      </c>
      <c r="C860" s="3" t="s">
        <v>5780</v>
      </c>
      <c r="D860" s="3" t="s">
        <v>2184</v>
      </c>
      <c r="E860" s="3" t="s">
        <v>2184</v>
      </c>
      <c r="F860" s="3" t="s">
        <v>90</v>
      </c>
      <c r="G860" s="3" t="s">
        <v>2745</v>
      </c>
    </row>
    <row r="861" spans="1:7" ht="45" customHeight="1" x14ac:dyDescent="0.25">
      <c r="A861" s="3" t="s">
        <v>2489</v>
      </c>
      <c r="B861" s="3" t="s">
        <v>6658</v>
      </c>
      <c r="C861" s="3" t="s">
        <v>5780</v>
      </c>
      <c r="D861" s="3" t="s">
        <v>2184</v>
      </c>
      <c r="E861" s="3" t="s">
        <v>2184</v>
      </c>
      <c r="F861" s="3" t="s">
        <v>90</v>
      </c>
      <c r="G861" s="3" t="s">
        <v>2745</v>
      </c>
    </row>
    <row r="862" spans="1:7" ht="45" customHeight="1" x14ac:dyDescent="0.25">
      <c r="A862" s="3" t="s">
        <v>2490</v>
      </c>
      <c r="B862" s="3" t="s">
        <v>6659</v>
      </c>
      <c r="C862" s="3" t="s">
        <v>5780</v>
      </c>
      <c r="D862" s="3" t="s">
        <v>2184</v>
      </c>
      <c r="E862" s="3" t="s">
        <v>2184</v>
      </c>
      <c r="F862" s="3" t="s">
        <v>90</v>
      </c>
      <c r="G862" s="3" t="s">
        <v>2745</v>
      </c>
    </row>
    <row r="863" spans="1:7" ht="45" customHeight="1" x14ac:dyDescent="0.25">
      <c r="A863" s="3" t="s">
        <v>2491</v>
      </c>
      <c r="B863" s="3" t="s">
        <v>6660</v>
      </c>
      <c r="C863" s="3" t="s">
        <v>5780</v>
      </c>
      <c r="D863" s="3" t="s">
        <v>2184</v>
      </c>
      <c r="E863" s="3" t="s">
        <v>2184</v>
      </c>
      <c r="F863" s="3" t="s">
        <v>90</v>
      </c>
      <c r="G863" s="3" t="s">
        <v>2745</v>
      </c>
    </row>
    <row r="864" spans="1:7" ht="45" customHeight="1" x14ac:dyDescent="0.25">
      <c r="A864" s="3" t="s">
        <v>2493</v>
      </c>
      <c r="B864" s="3" t="s">
        <v>6661</v>
      </c>
      <c r="C864" s="3" t="s">
        <v>5780</v>
      </c>
      <c r="D864" s="3" t="s">
        <v>6565</v>
      </c>
      <c r="E864" s="3" t="s">
        <v>6565</v>
      </c>
      <c r="F864" s="3" t="s">
        <v>90</v>
      </c>
      <c r="G864" s="3" t="s">
        <v>6145</v>
      </c>
    </row>
    <row r="865" spans="1:7" ht="45" customHeight="1" x14ac:dyDescent="0.25">
      <c r="A865" s="3" t="s">
        <v>2495</v>
      </c>
      <c r="B865" s="3" t="s">
        <v>6662</v>
      </c>
      <c r="C865" s="3" t="s">
        <v>5780</v>
      </c>
      <c r="D865" s="3" t="s">
        <v>2184</v>
      </c>
      <c r="E865" s="3" t="s">
        <v>2184</v>
      </c>
      <c r="F865" s="3" t="s">
        <v>90</v>
      </c>
      <c r="G865" s="3" t="s">
        <v>2745</v>
      </c>
    </row>
    <row r="866" spans="1:7" ht="45" customHeight="1" x14ac:dyDescent="0.25">
      <c r="A866" s="3" t="s">
        <v>2497</v>
      </c>
      <c r="B866" s="3" t="s">
        <v>6663</v>
      </c>
      <c r="C866" s="3" t="s">
        <v>5780</v>
      </c>
      <c r="D866" s="3" t="s">
        <v>2184</v>
      </c>
      <c r="E866" s="3" t="s">
        <v>2184</v>
      </c>
      <c r="F866" s="3" t="s">
        <v>90</v>
      </c>
      <c r="G866" s="3" t="s">
        <v>2745</v>
      </c>
    </row>
    <row r="867" spans="1:7" ht="45" customHeight="1" x14ac:dyDescent="0.25">
      <c r="A867" s="3" t="s">
        <v>2499</v>
      </c>
      <c r="B867" s="3" t="s">
        <v>6664</v>
      </c>
      <c r="C867" s="3" t="s">
        <v>5780</v>
      </c>
      <c r="D867" s="3" t="s">
        <v>2184</v>
      </c>
      <c r="E867" s="3" t="s">
        <v>2184</v>
      </c>
      <c r="F867" s="3" t="s">
        <v>90</v>
      </c>
      <c r="G867" s="3" t="s">
        <v>2745</v>
      </c>
    </row>
    <row r="868" spans="1:7" ht="45" customHeight="1" x14ac:dyDescent="0.25">
      <c r="A868" s="3" t="s">
        <v>2500</v>
      </c>
      <c r="B868" s="3" t="s">
        <v>6665</v>
      </c>
      <c r="C868" s="3" t="s">
        <v>5780</v>
      </c>
      <c r="D868" s="3" t="s">
        <v>5787</v>
      </c>
      <c r="E868" s="3" t="s">
        <v>5787</v>
      </c>
      <c r="F868" s="3" t="s">
        <v>90</v>
      </c>
      <c r="G868" s="3" t="s">
        <v>6145</v>
      </c>
    </row>
    <row r="869" spans="1:7" ht="45" customHeight="1" x14ac:dyDescent="0.25">
      <c r="A869" s="3" t="s">
        <v>2502</v>
      </c>
      <c r="B869" s="3" t="s">
        <v>6666</v>
      </c>
      <c r="C869" s="3" t="s">
        <v>5780</v>
      </c>
      <c r="D869" s="3" t="s">
        <v>2184</v>
      </c>
      <c r="E869" s="3" t="s">
        <v>2184</v>
      </c>
      <c r="F869" s="3" t="s">
        <v>90</v>
      </c>
      <c r="G869" s="3" t="s">
        <v>2745</v>
      </c>
    </row>
    <row r="870" spans="1:7" ht="45" customHeight="1" x14ac:dyDescent="0.25">
      <c r="A870" s="3" t="s">
        <v>2504</v>
      </c>
      <c r="B870" s="3" t="s">
        <v>6667</v>
      </c>
      <c r="C870" s="3" t="s">
        <v>5780</v>
      </c>
      <c r="D870" s="3" t="s">
        <v>2184</v>
      </c>
      <c r="E870" s="3" t="s">
        <v>2184</v>
      </c>
      <c r="F870" s="3" t="s">
        <v>90</v>
      </c>
      <c r="G870" s="3" t="s">
        <v>2745</v>
      </c>
    </row>
    <row r="871" spans="1:7" ht="45" customHeight="1" x14ac:dyDescent="0.25">
      <c r="A871" s="3" t="s">
        <v>2506</v>
      </c>
      <c r="B871" s="3" t="s">
        <v>6668</v>
      </c>
      <c r="C871" s="3" t="s">
        <v>5780</v>
      </c>
      <c r="D871" s="3" t="s">
        <v>2184</v>
      </c>
      <c r="E871" s="3" t="s">
        <v>2184</v>
      </c>
      <c r="F871" s="3" t="s">
        <v>90</v>
      </c>
      <c r="G871" s="3" t="s">
        <v>2745</v>
      </c>
    </row>
    <row r="872" spans="1:7" ht="45" customHeight="1" x14ac:dyDescent="0.25">
      <c r="A872" s="3" t="s">
        <v>2508</v>
      </c>
      <c r="B872" s="3" t="s">
        <v>6669</v>
      </c>
      <c r="C872" s="3" t="s">
        <v>5780</v>
      </c>
      <c r="D872" s="3" t="s">
        <v>2184</v>
      </c>
      <c r="E872" s="3" t="s">
        <v>2184</v>
      </c>
      <c r="F872" s="3" t="s">
        <v>90</v>
      </c>
      <c r="G872" s="3" t="s">
        <v>2745</v>
      </c>
    </row>
    <row r="873" spans="1:7" ht="45" customHeight="1" x14ac:dyDescent="0.25">
      <c r="A873" s="3" t="s">
        <v>2510</v>
      </c>
      <c r="B873" s="3" t="s">
        <v>6670</v>
      </c>
      <c r="C873" s="3" t="s">
        <v>5780</v>
      </c>
      <c r="D873" s="3" t="s">
        <v>2184</v>
      </c>
      <c r="E873" s="3" t="s">
        <v>2184</v>
      </c>
      <c r="F873" s="3" t="s">
        <v>90</v>
      </c>
      <c r="G873" s="3" t="s">
        <v>2745</v>
      </c>
    </row>
    <row r="874" spans="1:7" ht="45" customHeight="1" x14ac:dyDescent="0.25">
      <c r="A874" s="3" t="s">
        <v>2512</v>
      </c>
      <c r="B874" s="3" t="s">
        <v>6671</v>
      </c>
      <c r="C874" s="3" t="s">
        <v>5780</v>
      </c>
      <c r="D874" s="3" t="s">
        <v>2184</v>
      </c>
      <c r="E874" s="3" t="s">
        <v>2184</v>
      </c>
      <c r="F874" s="3" t="s">
        <v>90</v>
      </c>
      <c r="G874" s="3" t="s">
        <v>2745</v>
      </c>
    </row>
    <row r="875" spans="1:7" ht="45" customHeight="1" x14ac:dyDescent="0.25">
      <c r="A875" s="3" t="s">
        <v>2514</v>
      </c>
      <c r="B875" s="3" t="s">
        <v>6672</v>
      </c>
      <c r="C875" s="3" t="s">
        <v>5780</v>
      </c>
      <c r="D875" s="3" t="s">
        <v>2184</v>
      </c>
      <c r="E875" s="3" t="s">
        <v>2184</v>
      </c>
      <c r="F875" s="3" t="s">
        <v>90</v>
      </c>
      <c r="G875" s="3" t="s">
        <v>2745</v>
      </c>
    </row>
    <row r="876" spans="1:7" ht="45" customHeight="1" x14ac:dyDescent="0.25">
      <c r="A876" s="3" t="s">
        <v>2516</v>
      </c>
      <c r="B876" s="3" t="s">
        <v>6673</v>
      </c>
      <c r="C876" s="3" t="s">
        <v>5780</v>
      </c>
      <c r="D876" s="3" t="s">
        <v>2184</v>
      </c>
      <c r="E876" s="3" t="s">
        <v>2184</v>
      </c>
      <c r="F876" s="3" t="s">
        <v>90</v>
      </c>
      <c r="G876" s="3" t="s">
        <v>2745</v>
      </c>
    </row>
    <row r="877" spans="1:7" ht="45" customHeight="1" x14ac:dyDescent="0.25">
      <c r="A877" s="3" t="s">
        <v>2517</v>
      </c>
      <c r="B877" s="3" t="s">
        <v>6674</v>
      </c>
      <c r="C877" s="3" t="s">
        <v>5780</v>
      </c>
      <c r="D877" s="3" t="s">
        <v>2184</v>
      </c>
      <c r="E877" s="3" t="s">
        <v>2184</v>
      </c>
      <c r="F877" s="3" t="s">
        <v>90</v>
      </c>
      <c r="G877" s="3" t="s">
        <v>2745</v>
      </c>
    </row>
    <row r="878" spans="1:7" ht="45" customHeight="1" x14ac:dyDescent="0.25">
      <c r="A878" s="3" t="s">
        <v>2520</v>
      </c>
      <c r="B878" s="3" t="s">
        <v>6675</v>
      </c>
      <c r="C878" s="3" t="s">
        <v>5780</v>
      </c>
      <c r="D878" s="3" t="s">
        <v>2184</v>
      </c>
      <c r="E878" s="3" t="s">
        <v>2184</v>
      </c>
      <c r="F878" s="3" t="s">
        <v>90</v>
      </c>
      <c r="G878" s="3" t="s">
        <v>2745</v>
      </c>
    </row>
    <row r="879" spans="1:7" ht="45" customHeight="1" x14ac:dyDescent="0.25">
      <c r="A879" s="3" t="s">
        <v>2521</v>
      </c>
      <c r="B879" s="3" t="s">
        <v>6676</v>
      </c>
      <c r="C879" s="3" t="s">
        <v>5780</v>
      </c>
      <c r="D879" s="3" t="s">
        <v>2184</v>
      </c>
      <c r="E879" s="3" t="s">
        <v>2184</v>
      </c>
      <c r="F879" s="3" t="s">
        <v>90</v>
      </c>
      <c r="G879" s="3" t="s">
        <v>2745</v>
      </c>
    </row>
    <row r="880" spans="1:7" ht="45" customHeight="1" x14ac:dyDescent="0.25">
      <c r="A880" s="3" t="s">
        <v>2523</v>
      </c>
      <c r="B880" s="3" t="s">
        <v>6677</v>
      </c>
      <c r="C880" s="3" t="s">
        <v>5780</v>
      </c>
      <c r="D880" s="3" t="s">
        <v>2184</v>
      </c>
      <c r="E880" s="3" t="s">
        <v>2184</v>
      </c>
      <c r="F880" s="3" t="s">
        <v>90</v>
      </c>
      <c r="G880" s="3" t="s">
        <v>2745</v>
      </c>
    </row>
    <row r="881" spans="1:7" ht="45" customHeight="1" x14ac:dyDescent="0.25">
      <c r="A881" s="3" t="s">
        <v>2524</v>
      </c>
      <c r="B881" s="3" t="s">
        <v>6678</v>
      </c>
      <c r="C881" s="3" t="s">
        <v>5780</v>
      </c>
      <c r="D881" s="3" t="s">
        <v>5787</v>
      </c>
      <c r="E881" s="3" t="s">
        <v>5787</v>
      </c>
      <c r="F881" s="3" t="s">
        <v>90</v>
      </c>
      <c r="G881" s="3" t="s">
        <v>6145</v>
      </c>
    </row>
    <row r="882" spans="1:7" ht="45" customHeight="1" x14ac:dyDescent="0.25">
      <c r="A882" s="3" t="s">
        <v>2525</v>
      </c>
      <c r="B882" s="3" t="s">
        <v>6679</v>
      </c>
      <c r="C882" s="3" t="s">
        <v>5780</v>
      </c>
      <c r="D882" s="3" t="s">
        <v>5787</v>
      </c>
      <c r="E882" s="3" t="s">
        <v>5787</v>
      </c>
      <c r="F882" s="3" t="s">
        <v>90</v>
      </c>
      <c r="G882" s="3" t="s">
        <v>6145</v>
      </c>
    </row>
    <row r="883" spans="1:7" ht="45" customHeight="1" x14ac:dyDescent="0.25">
      <c r="A883" s="3" t="s">
        <v>2527</v>
      </c>
      <c r="B883" s="3" t="s">
        <v>6680</v>
      </c>
      <c r="C883" s="3" t="s">
        <v>5780</v>
      </c>
      <c r="D883" s="3" t="s">
        <v>6512</v>
      </c>
      <c r="E883" s="3" t="s">
        <v>6512</v>
      </c>
      <c r="F883" s="3" t="s">
        <v>90</v>
      </c>
      <c r="G883" s="3" t="s">
        <v>6145</v>
      </c>
    </row>
    <row r="884" spans="1:7" ht="45" customHeight="1" x14ac:dyDescent="0.25">
      <c r="A884" s="3" t="s">
        <v>2530</v>
      </c>
      <c r="B884" s="3" t="s">
        <v>6681</v>
      </c>
      <c r="C884" s="3" t="s">
        <v>5780</v>
      </c>
      <c r="D884" s="3" t="s">
        <v>5787</v>
      </c>
      <c r="E884" s="3" t="s">
        <v>5787</v>
      </c>
      <c r="F884" s="3" t="s">
        <v>90</v>
      </c>
      <c r="G884" s="3" t="s">
        <v>6145</v>
      </c>
    </row>
    <row r="885" spans="1:7" ht="45" customHeight="1" x14ac:dyDescent="0.25">
      <c r="A885" s="3" t="s">
        <v>2532</v>
      </c>
      <c r="B885" s="3" t="s">
        <v>6682</v>
      </c>
      <c r="C885" s="3" t="s">
        <v>5780</v>
      </c>
      <c r="D885" s="3" t="s">
        <v>2184</v>
      </c>
      <c r="E885" s="3" t="s">
        <v>2184</v>
      </c>
      <c r="F885" s="3" t="s">
        <v>90</v>
      </c>
      <c r="G885" s="3" t="s">
        <v>2745</v>
      </c>
    </row>
    <row r="886" spans="1:7" ht="45" customHeight="1" x14ac:dyDescent="0.25">
      <c r="A886" s="3" t="s">
        <v>2534</v>
      </c>
      <c r="B886" s="3" t="s">
        <v>6683</v>
      </c>
      <c r="C886" s="3" t="s">
        <v>5780</v>
      </c>
      <c r="D886" s="3" t="s">
        <v>2184</v>
      </c>
      <c r="E886" s="3" t="s">
        <v>2184</v>
      </c>
      <c r="F886" s="3" t="s">
        <v>90</v>
      </c>
      <c r="G886" s="3" t="s">
        <v>2745</v>
      </c>
    </row>
    <row r="887" spans="1:7" ht="45" customHeight="1" x14ac:dyDescent="0.25">
      <c r="A887" s="3" t="s">
        <v>2535</v>
      </c>
      <c r="B887" s="3" t="s">
        <v>6684</v>
      </c>
      <c r="C887" s="3" t="s">
        <v>5780</v>
      </c>
      <c r="D887" s="3" t="s">
        <v>2184</v>
      </c>
      <c r="E887" s="3" t="s">
        <v>2184</v>
      </c>
      <c r="F887" s="3" t="s">
        <v>90</v>
      </c>
      <c r="G887" s="3" t="s">
        <v>2745</v>
      </c>
    </row>
    <row r="888" spans="1:7" ht="45" customHeight="1" x14ac:dyDescent="0.25">
      <c r="A888" s="3" t="s">
        <v>2537</v>
      </c>
      <c r="B888" s="3" t="s">
        <v>6685</v>
      </c>
      <c r="C888" s="3" t="s">
        <v>5780</v>
      </c>
      <c r="D888" s="3" t="s">
        <v>2184</v>
      </c>
      <c r="E888" s="3" t="s">
        <v>2184</v>
      </c>
      <c r="F888" s="3" t="s">
        <v>90</v>
      </c>
      <c r="G888" s="3" t="s">
        <v>2745</v>
      </c>
    </row>
    <row r="889" spans="1:7" ht="45" customHeight="1" x14ac:dyDescent="0.25">
      <c r="A889" s="3" t="s">
        <v>2539</v>
      </c>
      <c r="B889" s="3" t="s">
        <v>6686</v>
      </c>
      <c r="C889" s="3" t="s">
        <v>5780</v>
      </c>
      <c r="D889" s="3" t="s">
        <v>2184</v>
      </c>
      <c r="E889" s="3" t="s">
        <v>2184</v>
      </c>
      <c r="F889" s="3" t="s">
        <v>90</v>
      </c>
      <c r="G889" s="3" t="s">
        <v>2745</v>
      </c>
    </row>
    <row r="890" spans="1:7" ht="45" customHeight="1" x14ac:dyDescent="0.25">
      <c r="A890" s="3" t="s">
        <v>2540</v>
      </c>
      <c r="B890" s="3" t="s">
        <v>6687</v>
      </c>
      <c r="C890" s="3" t="s">
        <v>5780</v>
      </c>
      <c r="D890" s="3" t="s">
        <v>2184</v>
      </c>
      <c r="E890" s="3" t="s">
        <v>2184</v>
      </c>
      <c r="F890" s="3" t="s">
        <v>90</v>
      </c>
      <c r="G890" s="3" t="s">
        <v>2745</v>
      </c>
    </row>
    <row r="891" spans="1:7" ht="45" customHeight="1" x14ac:dyDescent="0.25">
      <c r="A891" s="3" t="s">
        <v>2542</v>
      </c>
      <c r="B891" s="3" t="s">
        <v>6688</v>
      </c>
      <c r="C891" s="3" t="s">
        <v>5780</v>
      </c>
      <c r="D891" s="3" t="s">
        <v>2184</v>
      </c>
      <c r="E891" s="3" t="s">
        <v>2184</v>
      </c>
      <c r="F891" s="3" t="s">
        <v>90</v>
      </c>
      <c r="G891" s="3" t="s">
        <v>2745</v>
      </c>
    </row>
    <row r="892" spans="1:7" ht="45" customHeight="1" x14ac:dyDescent="0.25">
      <c r="A892" s="3" t="s">
        <v>2545</v>
      </c>
      <c r="B892" s="3" t="s">
        <v>6689</v>
      </c>
      <c r="C892" s="3" t="s">
        <v>5780</v>
      </c>
      <c r="D892" s="3" t="s">
        <v>2184</v>
      </c>
      <c r="E892" s="3" t="s">
        <v>2184</v>
      </c>
      <c r="F892" s="3" t="s">
        <v>90</v>
      </c>
      <c r="G892" s="3" t="s">
        <v>2745</v>
      </c>
    </row>
    <row r="893" spans="1:7" ht="45" customHeight="1" x14ac:dyDescent="0.25">
      <c r="A893" s="3" t="s">
        <v>2547</v>
      </c>
      <c r="B893" s="3" t="s">
        <v>6690</v>
      </c>
      <c r="C893" s="3" t="s">
        <v>5780</v>
      </c>
      <c r="D893" s="3" t="s">
        <v>2184</v>
      </c>
      <c r="E893" s="3" t="s">
        <v>2184</v>
      </c>
      <c r="F893" s="3" t="s">
        <v>90</v>
      </c>
      <c r="G893" s="3" t="s">
        <v>2745</v>
      </c>
    </row>
    <row r="894" spans="1:7" ht="45" customHeight="1" x14ac:dyDescent="0.25">
      <c r="A894" s="3" t="s">
        <v>2549</v>
      </c>
      <c r="B894" s="3" t="s">
        <v>6691</v>
      </c>
      <c r="C894" s="3" t="s">
        <v>5780</v>
      </c>
      <c r="D894" s="3" t="s">
        <v>2184</v>
      </c>
      <c r="E894" s="3" t="s">
        <v>2184</v>
      </c>
      <c r="F894" s="3" t="s">
        <v>90</v>
      </c>
      <c r="G894" s="3" t="s">
        <v>2745</v>
      </c>
    </row>
    <row r="895" spans="1:7" ht="45" customHeight="1" x14ac:dyDescent="0.25">
      <c r="A895" s="3" t="s">
        <v>2551</v>
      </c>
      <c r="B895" s="3" t="s">
        <v>6692</v>
      </c>
      <c r="C895" s="3" t="s">
        <v>5780</v>
      </c>
      <c r="D895" s="3" t="s">
        <v>2184</v>
      </c>
      <c r="E895" s="3" t="s">
        <v>2184</v>
      </c>
      <c r="F895" s="3" t="s">
        <v>90</v>
      </c>
      <c r="G895" s="3" t="s">
        <v>2745</v>
      </c>
    </row>
    <row r="896" spans="1:7" ht="45" customHeight="1" x14ac:dyDescent="0.25">
      <c r="A896" s="3" t="s">
        <v>2553</v>
      </c>
      <c r="B896" s="3" t="s">
        <v>6693</v>
      </c>
      <c r="C896" s="3" t="s">
        <v>5780</v>
      </c>
      <c r="D896" s="3" t="s">
        <v>2184</v>
      </c>
      <c r="E896" s="3" t="s">
        <v>2184</v>
      </c>
      <c r="F896" s="3" t="s">
        <v>90</v>
      </c>
      <c r="G896" s="3" t="s">
        <v>2745</v>
      </c>
    </row>
    <row r="897" spans="1:7" ht="45" customHeight="1" x14ac:dyDescent="0.25">
      <c r="A897" s="3" t="s">
        <v>2555</v>
      </c>
      <c r="B897" s="3" t="s">
        <v>6694</v>
      </c>
      <c r="C897" s="3" t="s">
        <v>5780</v>
      </c>
      <c r="D897" s="3" t="s">
        <v>6166</v>
      </c>
      <c r="E897" s="3" t="s">
        <v>6166</v>
      </c>
      <c r="F897" s="3" t="s">
        <v>90</v>
      </c>
      <c r="G897" s="3" t="s">
        <v>6145</v>
      </c>
    </row>
    <row r="898" spans="1:7" ht="45" customHeight="1" x14ac:dyDescent="0.25">
      <c r="A898" s="3" t="s">
        <v>2557</v>
      </c>
      <c r="B898" s="3" t="s">
        <v>6695</v>
      </c>
      <c r="C898" s="3" t="s">
        <v>5780</v>
      </c>
      <c r="D898" s="3" t="s">
        <v>5787</v>
      </c>
      <c r="E898" s="3" t="s">
        <v>5787</v>
      </c>
      <c r="F898" s="3" t="s">
        <v>90</v>
      </c>
      <c r="G898" s="3" t="s">
        <v>6145</v>
      </c>
    </row>
    <row r="899" spans="1:7" ht="45" customHeight="1" x14ac:dyDescent="0.25">
      <c r="A899" s="3" t="s">
        <v>2558</v>
      </c>
      <c r="B899" s="3" t="s">
        <v>6696</v>
      </c>
      <c r="C899" s="3" t="s">
        <v>5780</v>
      </c>
      <c r="D899" s="3" t="s">
        <v>2184</v>
      </c>
      <c r="E899" s="3" t="s">
        <v>2184</v>
      </c>
      <c r="F899" s="3" t="s">
        <v>90</v>
      </c>
      <c r="G899" s="3" t="s">
        <v>2745</v>
      </c>
    </row>
    <row r="900" spans="1:7" ht="45" customHeight="1" x14ac:dyDescent="0.25">
      <c r="A900" s="3" t="s">
        <v>2559</v>
      </c>
      <c r="B900" s="3" t="s">
        <v>6697</v>
      </c>
      <c r="C900" s="3" t="s">
        <v>5780</v>
      </c>
      <c r="D900" s="3" t="s">
        <v>2184</v>
      </c>
      <c r="E900" s="3" t="s">
        <v>2184</v>
      </c>
      <c r="F900" s="3" t="s">
        <v>90</v>
      </c>
      <c r="G900" s="3" t="s">
        <v>2745</v>
      </c>
    </row>
    <row r="901" spans="1:7" ht="45" customHeight="1" x14ac:dyDescent="0.25">
      <c r="A901" s="3" t="s">
        <v>2560</v>
      </c>
      <c r="B901" s="3" t="s">
        <v>6698</v>
      </c>
      <c r="C901" s="3" t="s">
        <v>5780</v>
      </c>
      <c r="D901" s="3" t="s">
        <v>5787</v>
      </c>
      <c r="E901" s="3" t="s">
        <v>5787</v>
      </c>
      <c r="F901" s="3" t="s">
        <v>90</v>
      </c>
      <c r="G901" s="3" t="s">
        <v>6145</v>
      </c>
    </row>
    <row r="902" spans="1:7" ht="45" customHeight="1" x14ac:dyDescent="0.25">
      <c r="A902" s="3" t="s">
        <v>2561</v>
      </c>
      <c r="B902" s="3" t="s">
        <v>6699</v>
      </c>
      <c r="C902" s="3" t="s">
        <v>5780</v>
      </c>
      <c r="D902" s="3" t="s">
        <v>6700</v>
      </c>
      <c r="E902" s="3" t="s">
        <v>6700</v>
      </c>
      <c r="F902" s="3" t="s">
        <v>90</v>
      </c>
      <c r="G902" s="3" t="s">
        <v>6145</v>
      </c>
    </row>
    <row r="903" spans="1:7" ht="45" customHeight="1" x14ac:dyDescent="0.25">
      <c r="A903" s="3" t="s">
        <v>2563</v>
      </c>
      <c r="B903" s="3" t="s">
        <v>6701</v>
      </c>
      <c r="C903" s="3" t="s">
        <v>5780</v>
      </c>
      <c r="D903" s="3" t="s">
        <v>2184</v>
      </c>
      <c r="E903" s="3" t="s">
        <v>2184</v>
      </c>
      <c r="F903" s="3" t="s">
        <v>90</v>
      </c>
      <c r="G903" s="3" t="s">
        <v>2745</v>
      </c>
    </row>
    <row r="904" spans="1:7" ht="45" customHeight="1" x14ac:dyDescent="0.25">
      <c r="A904" s="3" t="s">
        <v>2564</v>
      </c>
      <c r="B904" s="3" t="s">
        <v>6702</v>
      </c>
      <c r="C904" s="3" t="s">
        <v>5780</v>
      </c>
      <c r="D904" s="3" t="s">
        <v>5851</v>
      </c>
      <c r="E904" s="3" t="s">
        <v>5851</v>
      </c>
      <c r="F904" s="3" t="s">
        <v>90</v>
      </c>
      <c r="G904" s="3" t="s">
        <v>6145</v>
      </c>
    </row>
    <row r="905" spans="1:7" ht="45" customHeight="1" x14ac:dyDescent="0.25">
      <c r="A905" s="3" t="s">
        <v>2565</v>
      </c>
      <c r="B905" s="3" t="s">
        <v>6703</v>
      </c>
      <c r="C905" s="3" t="s">
        <v>5780</v>
      </c>
      <c r="D905" s="3" t="s">
        <v>2184</v>
      </c>
      <c r="E905" s="3" t="s">
        <v>2184</v>
      </c>
      <c r="F905" s="3" t="s">
        <v>90</v>
      </c>
      <c r="G905" s="3" t="s">
        <v>2745</v>
      </c>
    </row>
    <row r="906" spans="1:7" ht="45" customHeight="1" x14ac:dyDescent="0.25">
      <c r="A906" s="3" t="s">
        <v>2567</v>
      </c>
      <c r="B906" s="3" t="s">
        <v>6704</v>
      </c>
      <c r="C906" s="3" t="s">
        <v>5780</v>
      </c>
      <c r="D906" s="3" t="s">
        <v>2184</v>
      </c>
      <c r="E906" s="3" t="s">
        <v>2184</v>
      </c>
      <c r="F906" s="3" t="s">
        <v>90</v>
      </c>
      <c r="G906" s="3" t="s">
        <v>2745</v>
      </c>
    </row>
    <row r="907" spans="1:7" ht="45" customHeight="1" x14ac:dyDescent="0.25">
      <c r="A907" s="3" t="s">
        <v>2569</v>
      </c>
      <c r="B907" s="3" t="s">
        <v>6705</v>
      </c>
      <c r="C907" s="3" t="s">
        <v>5780</v>
      </c>
      <c r="D907" s="3" t="s">
        <v>2184</v>
      </c>
      <c r="E907" s="3" t="s">
        <v>2184</v>
      </c>
      <c r="F907" s="3" t="s">
        <v>90</v>
      </c>
      <c r="G907" s="3" t="s">
        <v>2745</v>
      </c>
    </row>
    <row r="908" spans="1:7" ht="45" customHeight="1" x14ac:dyDescent="0.25">
      <c r="A908" s="3" t="s">
        <v>2570</v>
      </c>
      <c r="B908" s="3" t="s">
        <v>6706</v>
      </c>
      <c r="C908" s="3" t="s">
        <v>5780</v>
      </c>
      <c r="D908" s="3" t="s">
        <v>2184</v>
      </c>
      <c r="E908" s="3" t="s">
        <v>2184</v>
      </c>
      <c r="F908" s="3" t="s">
        <v>90</v>
      </c>
      <c r="G908" s="3" t="s">
        <v>2745</v>
      </c>
    </row>
    <row r="909" spans="1:7" ht="45" customHeight="1" x14ac:dyDescent="0.25">
      <c r="A909" s="3" t="s">
        <v>2572</v>
      </c>
      <c r="B909" s="3" t="s">
        <v>6707</v>
      </c>
      <c r="C909" s="3" t="s">
        <v>5780</v>
      </c>
      <c r="D909" s="3" t="s">
        <v>2184</v>
      </c>
      <c r="E909" s="3" t="s">
        <v>2184</v>
      </c>
      <c r="F909" s="3" t="s">
        <v>90</v>
      </c>
      <c r="G909" s="3" t="s">
        <v>2745</v>
      </c>
    </row>
    <row r="910" spans="1:7" ht="45" customHeight="1" x14ac:dyDescent="0.25">
      <c r="A910" s="3" t="s">
        <v>2574</v>
      </c>
      <c r="B910" s="3" t="s">
        <v>6708</v>
      </c>
      <c r="C910" s="3" t="s">
        <v>5780</v>
      </c>
      <c r="D910" s="3" t="s">
        <v>2184</v>
      </c>
      <c r="E910" s="3" t="s">
        <v>2184</v>
      </c>
      <c r="F910" s="3" t="s">
        <v>90</v>
      </c>
      <c r="G910" s="3" t="s">
        <v>2745</v>
      </c>
    </row>
    <row r="911" spans="1:7" ht="45" customHeight="1" x14ac:dyDescent="0.25">
      <c r="A911" s="3" t="s">
        <v>2576</v>
      </c>
      <c r="B911" s="3" t="s">
        <v>6709</v>
      </c>
      <c r="C911" s="3" t="s">
        <v>5780</v>
      </c>
      <c r="D911" s="3" t="s">
        <v>2184</v>
      </c>
      <c r="E911" s="3" t="s">
        <v>2184</v>
      </c>
      <c r="F911" s="3" t="s">
        <v>90</v>
      </c>
      <c r="G911" s="3" t="s">
        <v>2745</v>
      </c>
    </row>
    <row r="912" spans="1:7" ht="45" customHeight="1" x14ac:dyDescent="0.25">
      <c r="A912" s="3" t="s">
        <v>2578</v>
      </c>
      <c r="B912" s="3" t="s">
        <v>6710</v>
      </c>
      <c r="C912" s="3" t="s">
        <v>5780</v>
      </c>
      <c r="D912" s="3" t="s">
        <v>2184</v>
      </c>
      <c r="E912" s="3" t="s">
        <v>2184</v>
      </c>
      <c r="F912" s="3" t="s">
        <v>90</v>
      </c>
      <c r="G912" s="3" t="s">
        <v>2745</v>
      </c>
    </row>
    <row r="913" spans="1:7" ht="45" customHeight="1" x14ac:dyDescent="0.25">
      <c r="A913" s="3" t="s">
        <v>2579</v>
      </c>
      <c r="B913" s="3" t="s">
        <v>6711</v>
      </c>
      <c r="C913" s="3" t="s">
        <v>5780</v>
      </c>
      <c r="D913" s="3" t="s">
        <v>2184</v>
      </c>
      <c r="E913" s="3" t="s">
        <v>2184</v>
      </c>
      <c r="F913" s="3" t="s">
        <v>90</v>
      </c>
      <c r="G913" s="3" t="s">
        <v>2745</v>
      </c>
    </row>
    <row r="914" spans="1:7" ht="45" customHeight="1" x14ac:dyDescent="0.25">
      <c r="A914" s="3" t="s">
        <v>2580</v>
      </c>
      <c r="B914" s="3" t="s">
        <v>6712</v>
      </c>
      <c r="C914" s="3" t="s">
        <v>5780</v>
      </c>
      <c r="D914" s="3" t="s">
        <v>2184</v>
      </c>
      <c r="E914" s="3" t="s">
        <v>2184</v>
      </c>
      <c r="F914" s="3" t="s">
        <v>90</v>
      </c>
      <c r="G914" s="3" t="s">
        <v>2745</v>
      </c>
    </row>
    <row r="915" spans="1:7" ht="45" customHeight="1" x14ac:dyDescent="0.25">
      <c r="A915" s="3" t="s">
        <v>2581</v>
      </c>
      <c r="B915" s="3" t="s">
        <v>6713</v>
      </c>
      <c r="C915" s="3" t="s">
        <v>5780</v>
      </c>
      <c r="D915" s="3" t="s">
        <v>2184</v>
      </c>
      <c r="E915" s="3" t="s">
        <v>2184</v>
      </c>
      <c r="F915" s="3" t="s">
        <v>90</v>
      </c>
      <c r="G915" s="3" t="s">
        <v>2745</v>
      </c>
    </row>
    <row r="916" spans="1:7" ht="45" customHeight="1" x14ac:dyDescent="0.25">
      <c r="A916" s="3" t="s">
        <v>2582</v>
      </c>
      <c r="B916" s="3" t="s">
        <v>6714</v>
      </c>
      <c r="C916" s="3" t="s">
        <v>5780</v>
      </c>
      <c r="D916" s="3" t="s">
        <v>2184</v>
      </c>
      <c r="E916" s="3" t="s">
        <v>2184</v>
      </c>
      <c r="F916" s="3" t="s">
        <v>90</v>
      </c>
      <c r="G916" s="3" t="s">
        <v>2745</v>
      </c>
    </row>
    <row r="917" spans="1:7" ht="45" customHeight="1" x14ac:dyDescent="0.25">
      <c r="A917" s="3" t="s">
        <v>2584</v>
      </c>
      <c r="B917" s="3" t="s">
        <v>6715</v>
      </c>
      <c r="C917" s="3" t="s">
        <v>5780</v>
      </c>
      <c r="D917" s="3" t="s">
        <v>2184</v>
      </c>
      <c r="E917" s="3" t="s">
        <v>2184</v>
      </c>
      <c r="F917" s="3" t="s">
        <v>90</v>
      </c>
      <c r="G917" s="3" t="s">
        <v>2745</v>
      </c>
    </row>
    <row r="918" spans="1:7" ht="45" customHeight="1" x14ac:dyDescent="0.25">
      <c r="A918" s="3" t="s">
        <v>2586</v>
      </c>
      <c r="B918" s="3" t="s">
        <v>6716</v>
      </c>
      <c r="C918" s="3" t="s">
        <v>5780</v>
      </c>
      <c r="D918" s="3" t="s">
        <v>2184</v>
      </c>
      <c r="E918" s="3" t="s">
        <v>2184</v>
      </c>
      <c r="F918" s="3" t="s">
        <v>90</v>
      </c>
      <c r="G918" s="3" t="s">
        <v>2745</v>
      </c>
    </row>
    <row r="919" spans="1:7" ht="45" customHeight="1" x14ac:dyDescent="0.25">
      <c r="A919" s="3" t="s">
        <v>2588</v>
      </c>
      <c r="B919" s="3" t="s">
        <v>6717</v>
      </c>
      <c r="C919" s="3" t="s">
        <v>5780</v>
      </c>
      <c r="D919" s="3" t="s">
        <v>5826</v>
      </c>
      <c r="E919" s="3" t="s">
        <v>5826</v>
      </c>
      <c r="F919" s="3" t="s">
        <v>90</v>
      </c>
      <c r="G919" s="3" t="s">
        <v>6145</v>
      </c>
    </row>
    <row r="920" spans="1:7" ht="45" customHeight="1" x14ac:dyDescent="0.25">
      <c r="A920" s="3" t="s">
        <v>2590</v>
      </c>
      <c r="B920" s="3" t="s">
        <v>6718</v>
      </c>
      <c r="C920" s="3" t="s">
        <v>5780</v>
      </c>
      <c r="D920" s="3" t="s">
        <v>2184</v>
      </c>
      <c r="E920" s="3" t="s">
        <v>2184</v>
      </c>
      <c r="F920" s="3" t="s">
        <v>90</v>
      </c>
      <c r="G920" s="3" t="s">
        <v>2745</v>
      </c>
    </row>
    <row r="921" spans="1:7" ht="45" customHeight="1" x14ac:dyDescent="0.25">
      <c r="A921" s="3" t="s">
        <v>2592</v>
      </c>
      <c r="B921" s="3" t="s">
        <v>6719</v>
      </c>
      <c r="C921" s="3" t="s">
        <v>5780</v>
      </c>
      <c r="D921" s="3" t="s">
        <v>2184</v>
      </c>
      <c r="E921" s="3" t="s">
        <v>2184</v>
      </c>
      <c r="F921" s="3" t="s">
        <v>90</v>
      </c>
      <c r="G921" s="3" t="s">
        <v>2745</v>
      </c>
    </row>
    <row r="922" spans="1:7" ht="45" customHeight="1" x14ac:dyDescent="0.25">
      <c r="A922" s="3" t="s">
        <v>2594</v>
      </c>
      <c r="B922" s="3" t="s">
        <v>6720</v>
      </c>
      <c r="C922" s="3" t="s">
        <v>5780</v>
      </c>
      <c r="D922" s="3" t="s">
        <v>6721</v>
      </c>
      <c r="E922" s="3" t="s">
        <v>6721</v>
      </c>
      <c r="F922" s="3" t="s">
        <v>90</v>
      </c>
      <c r="G922" s="3" t="s">
        <v>6145</v>
      </c>
    </row>
    <row r="923" spans="1:7" ht="45" customHeight="1" x14ac:dyDescent="0.25">
      <c r="A923" s="3" t="s">
        <v>2596</v>
      </c>
      <c r="B923" s="3" t="s">
        <v>6722</v>
      </c>
      <c r="C923" s="3" t="s">
        <v>5780</v>
      </c>
      <c r="D923" s="3" t="s">
        <v>2184</v>
      </c>
      <c r="E923" s="3" t="s">
        <v>2184</v>
      </c>
      <c r="F923" s="3" t="s">
        <v>90</v>
      </c>
      <c r="G923" s="3" t="s">
        <v>2745</v>
      </c>
    </row>
    <row r="924" spans="1:7" ht="45" customHeight="1" x14ac:dyDescent="0.25">
      <c r="A924" s="3" t="s">
        <v>2598</v>
      </c>
      <c r="B924" s="3" t="s">
        <v>6723</v>
      </c>
      <c r="C924" s="3" t="s">
        <v>5780</v>
      </c>
      <c r="D924" s="3" t="s">
        <v>2184</v>
      </c>
      <c r="E924" s="3" t="s">
        <v>2184</v>
      </c>
      <c r="F924" s="3" t="s">
        <v>90</v>
      </c>
      <c r="G924" s="3" t="s">
        <v>2745</v>
      </c>
    </row>
    <row r="925" spans="1:7" ht="45" customHeight="1" x14ac:dyDescent="0.25">
      <c r="A925" s="3" t="s">
        <v>2600</v>
      </c>
      <c r="B925" s="3" t="s">
        <v>6724</v>
      </c>
      <c r="C925" s="3" t="s">
        <v>5780</v>
      </c>
      <c r="D925" s="3" t="s">
        <v>2184</v>
      </c>
      <c r="E925" s="3" t="s">
        <v>2184</v>
      </c>
      <c r="F925" s="3" t="s">
        <v>90</v>
      </c>
      <c r="G925" s="3" t="s">
        <v>2745</v>
      </c>
    </row>
    <row r="926" spans="1:7" ht="45" customHeight="1" x14ac:dyDescent="0.25">
      <c r="A926" s="3" t="s">
        <v>2601</v>
      </c>
      <c r="B926" s="3" t="s">
        <v>6725</v>
      </c>
      <c r="C926" s="3" t="s">
        <v>5780</v>
      </c>
      <c r="D926" s="3" t="s">
        <v>2184</v>
      </c>
      <c r="E926" s="3" t="s">
        <v>2184</v>
      </c>
      <c r="F926" s="3" t="s">
        <v>90</v>
      </c>
      <c r="G926" s="3" t="s">
        <v>2745</v>
      </c>
    </row>
    <row r="927" spans="1:7" ht="45" customHeight="1" x14ac:dyDescent="0.25">
      <c r="A927" s="3" t="s">
        <v>2603</v>
      </c>
      <c r="B927" s="3" t="s">
        <v>6726</v>
      </c>
      <c r="C927" s="3" t="s">
        <v>5780</v>
      </c>
      <c r="D927" s="3" t="s">
        <v>2184</v>
      </c>
      <c r="E927" s="3" t="s">
        <v>2184</v>
      </c>
      <c r="F927" s="3" t="s">
        <v>90</v>
      </c>
      <c r="G927" s="3" t="s">
        <v>2745</v>
      </c>
    </row>
    <row r="928" spans="1:7" ht="45" customHeight="1" x14ac:dyDescent="0.25">
      <c r="A928" s="3" t="s">
        <v>2604</v>
      </c>
      <c r="B928" s="3" t="s">
        <v>6727</v>
      </c>
      <c r="C928" s="3" t="s">
        <v>5780</v>
      </c>
      <c r="D928" s="3" t="s">
        <v>2184</v>
      </c>
      <c r="E928" s="3" t="s">
        <v>2184</v>
      </c>
      <c r="F928" s="3" t="s">
        <v>90</v>
      </c>
      <c r="G928" s="3" t="s">
        <v>2745</v>
      </c>
    </row>
    <row r="929" spans="1:7" ht="45" customHeight="1" x14ac:dyDescent="0.25">
      <c r="A929" s="3" t="s">
        <v>2606</v>
      </c>
      <c r="B929" s="3" t="s">
        <v>6728</v>
      </c>
      <c r="C929" s="3" t="s">
        <v>5780</v>
      </c>
      <c r="D929" s="3" t="s">
        <v>2184</v>
      </c>
      <c r="E929" s="3" t="s">
        <v>2184</v>
      </c>
      <c r="F929" s="3" t="s">
        <v>90</v>
      </c>
      <c r="G929" s="3" t="s">
        <v>2745</v>
      </c>
    </row>
    <row r="930" spans="1:7" ht="45" customHeight="1" x14ac:dyDescent="0.25">
      <c r="A930" s="3" t="s">
        <v>2608</v>
      </c>
      <c r="B930" s="3" t="s">
        <v>6729</v>
      </c>
      <c r="C930" s="3" t="s">
        <v>5780</v>
      </c>
      <c r="D930" s="3" t="s">
        <v>2184</v>
      </c>
      <c r="E930" s="3" t="s">
        <v>2184</v>
      </c>
      <c r="F930" s="3" t="s">
        <v>90</v>
      </c>
      <c r="G930" s="3" t="s">
        <v>2745</v>
      </c>
    </row>
    <row r="931" spans="1:7" ht="45" customHeight="1" x14ac:dyDescent="0.25">
      <c r="A931" s="3" t="s">
        <v>2610</v>
      </c>
      <c r="B931" s="3" t="s">
        <v>6730</v>
      </c>
      <c r="C931" s="3" t="s">
        <v>5780</v>
      </c>
      <c r="D931" s="3" t="s">
        <v>2184</v>
      </c>
      <c r="E931" s="3" t="s">
        <v>2184</v>
      </c>
      <c r="F931" s="3" t="s">
        <v>90</v>
      </c>
      <c r="G931" s="3" t="s">
        <v>2745</v>
      </c>
    </row>
    <row r="932" spans="1:7" ht="45" customHeight="1" x14ac:dyDescent="0.25">
      <c r="A932" s="3" t="s">
        <v>2612</v>
      </c>
      <c r="B932" s="3" t="s">
        <v>6731</v>
      </c>
      <c r="C932" s="3" t="s">
        <v>5780</v>
      </c>
      <c r="D932" s="3" t="s">
        <v>2184</v>
      </c>
      <c r="E932" s="3" t="s">
        <v>2184</v>
      </c>
      <c r="F932" s="3" t="s">
        <v>90</v>
      </c>
      <c r="G932" s="3" t="s">
        <v>2745</v>
      </c>
    </row>
    <row r="933" spans="1:7" ht="45" customHeight="1" x14ac:dyDescent="0.25">
      <c r="A933" s="3" t="s">
        <v>2613</v>
      </c>
      <c r="B933" s="3" t="s">
        <v>6732</v>
      </c>
      <c r="C933" s="3" t="s">
        <v>5780</v>
      </c>
      <c r="D933" s="3" t="s">
        <v>2184</v>
      </c>
      <c r="E933" s="3" t="s">
        <v>2184</v>
      </c>
      <c r="F933" s="3" t="s">
        <v>90</v>
      </c>
      <c r="G933" s="3" t="s">
        <v>2745</v>
      </c>
    </row>
    <row r="934" spans="1:7" ht="45" customHeight="1" x14ac:dyDescent="0.25">
      <c r="A934" s="3" t="s">
        <v>2615</v>
      </c>
      <c r="B934" s="3" t="s">
        <v>6733</v>
      </c>
      <c r="C934" s="3" t="s">
        <v>5780</v>
      </c>
      <c r="D934" s="3" t="s">
        <v>2184</v>
      </c>
      <c r="E934" s="3" t="s">
        <v>2184</v>
      </c>
      <c r="F934" s="3" t="s">
        <v>90</v>
      </c>
      <c r="G934" s="3" t="s">
        <v>2745</v>
      </c>
    </row>
    <row r="935" spans="1:7" ht="45" customHeight="1" x14ac:dyDescent="0.25">
      <c r="A935" s="3" t="s">
        <v>2616</v>
      </c>
      <c r="B935" s="3" t="s">
        <v>6734</v>
      </c>
      <c r="C935" s="3" t="s">
        <v>5780</v>
      </c>
      <c r="D935" s="3" t="s">
        <v>5787</v>
      </c>
      <c r="E935" s="3" t="s">
        <v>5787</v>
      </c>
      <c r="F935" s="3" t="s">
        <v>90</v>
      </c>
      <c r="G935" s="3" t="s">
        <v>6145</v>
      </c>
    </row>
    <row r="936" spans="1:7" ht="45" customHeight="1" x14ac:dyDescent="0.25">
      <c r="A936" s="3" t="s">
        <v>2617</v>
      </c>
      <c r="B936" s="3" t="s">
        <v>6735</v>
      </c>
      <c r="C936" s="3" t="s">
        <v>5780</v>
      </c>
      <c r="D936" s="3" t="s">
        <v>2184</v>
      </c>
      <c r="E936" s="3" t="s">
        <v>2184</v>
      </c>
      <c r="F936" s="3" t="s">
        <v>90</v>
      </c>
      <c r="G936" s="3" t="s">
        <v>2745</v>
      </c>
    </row>
    <row r="937" spans="1:7" ht="45" customHeight="1" x14ac:dyDescent="0.25">
      <c r="A937" s="3" t="s">
        <v>2618</v>
      </c>
      <c r="B937" s="3" t="s">
        <v>6736</v>
      </c>
      <c r="C937" s="3" t="s">
        <v>5780</v>
      </c>
      <c r="D937" s="3" t="s">
        <v>5781</v>
      </c>
      <c r="E937" s="3" t="s">
        <v>5781</v>
      </c>
      <c r="F937" s="3" t="s">
        <v>90</v>
      </c>
      <c r="G937" s="3" t="s">
        <v>6145</v>
      </c>
    </row>
    <row r="938" spans="1:7" ht="45" customHeight="1" x14ac:dyDescent="0.25">
      <c r="A938" s="3" t="s">
        <v>2619</v>
      </c>
      <c r="B938" s="3" t="s">
        <v>6737</v>
      </c>
      <c r="C938" s="3" t="s">
        <v>5780</v>
      </c>
      <c r="D938" s="3" t="s">
        <v>6738</v>
      </c>
      <c r="E938" s="3" t="s">
        <v>6738</v>
      </c>
      <c r="F938" s="3" t="s">
        <v>90</v>
      </c>
      <c r="G938" s="3" t="s">
        <v>6145</v>
      </c>
    </row>
    <row r="939" spans="1:7" ht="45" customHeight="1" x14ac:dyDescent="0.25">
      <c r="A939" s="3" t="s">
        <v>2620</v>
      </c>
      <c r="B939" s="3" t="s">
        <v>6739</v>
      </c>
      <c r="C939" s="3" t="s">
        <v>5780</v>
      </c>
      <c r="D939" s="3" t="s">
        <v>2184</v>
      </c>
      <c r="E939" s="3" t="s">
        <v>2184</v>
      </c>
      <c r="F939" s="3" t="s">
        <v>90</v>
      </c>
      <c r="G939" s="3" t="s">
        <v>2745</v>
      </c>
    </row>
    <row r="940" spans="1:7" ht="45" customHeight="1" x14ac:dyDescent="0.25">
      <c r="A940" s="3" t="s">
        <v>2622</v>
      </c>
      <c r="B940" s="3" t="s">
        <v>6740</v>
      </c>
      <c r="C940" s="3" t="s">
        <v>5780</v>
      </c>
      <c r="D940" s="3" t="s">
        <v>6166</v>
      </c>
      <c r="E940" s="3" t="s">
        <v>6166</v>
      </c>
      <c r="F940" s="3" t="s">
        <v>90</v>
      </c>
      <c r="G940" s="3" t="s">
        <v>6145</v>
      </c>
    </row>
    <row r="941" spans="1:7" ht="45" customHeight="1" x14ac:dyDescent="0.25">
      <c r="A941" s="3" t="s">
        <v>2623</v>
      </c>
      <c r="B941" s="3" t="s">
        <v>6741</v>
      </c>
      <c r="C941" s="3" t="s">
        <v>5780</v>
      </c>
      <c r="D941" s="3" t="s">
        <v>2184</v>
      </c>
      <c r="E941" s="3" t="s">
        <v>2184</v>
      </c>
      <c r="F941" s="3" t="s">
        <v>90</v>
      </c>
      <c r="G941" s="3" t="s">
        <v>2745</v>
      </c>
    </row>
    <row r="942" spans="1:7" ht="45" customHeight="1" x14ac:dyDescent="0.25">
      <c r="A942" s="3" t="s">
        <v>2625</v>
      </c>
      <c r="B942" s="3" t="s">
        <v>6742</v>
      </c>
      <c r="C942" s="3" t="s">
        <v>5780</v>
      </c>
      <c r="D942" s="3" t="s">
        <v>2184</v>
      </c>
      <c r="E942" s="3" t="s">
        <v>2184</v>
      </c>
      <c r="F942" s="3" t="s">
        <v>90</v>
      </c>
      <c r="G942" s="3" t="s">
        <v>2745</v>
      </c>
    </row>
    <row r="943" spans="1:7" ht="45" customHeight="1" x14ac:dyDescent="0.25">
      <c r="A943" s="3" t="s">
        <v>2627</v>
      </c>
      <c r="B943" s="3" t="s">
        <v>6743</v>
      </c>
      <c r="C943" s="3" t="s">
        <v>5780</v>
      </c>
      <c r="D943" s="3" t="s">
        <v>6166</v>
      </c>
      <c r="E943" s="3" t="s">
        <v>6166</v>
      </c>
      <c r="F943" s="3" t="s">
        <v>90</v>
      </c>
      <c r="G943" s="3" t="s">
        <v>6145</v>
      </c>
    </row>
    <row r="944" spans="1:7" ht="45" customHeight="1" x14ac:dyDescent="0.25">
      <c r="A944" s="3" t="s">
        <v>2628</v>
      </c>
      <c r="B944" s="3" t="s">
        <v>6744</v>
      </c>
      <c r="C944" s="3" t="s">
        <v>5780</v>
      </c>
      <c r="D944" s="3" t="s">
        <v>5914</v>
      </c>
      <c r="E944" s="3" t="s">
        <v>5914</v>
      </c>
      <c r="F944" s="3" t="s">
        <v>90</v>
      </c>
      <c r="G944" s="3" t="s">
        <v>6145</v>
      </c>
    </row>
    <row r="945" spans="1:7" ht="45" customHeight="1" x14ac:dyDescent="0.25">
      <c r="A945" s="3" t="s">
        <v>2630</v>
      </c>
      <c r="B945" s="3" t="s">
        <v>6745</v>
      </c>
      <c r="C945" s="3" t="s">
        <v>5780</v>
      </c>
      <c r="D945" s="3" t="s">
        <v>5914</v>
      </c>
      <c r="E945" s="3" t="s">
        <v>5914</v>
      </c>
      <c r="F945" s="3" t="s">
        <v>90</v>
      </c>
      <c r="G945" s="3" t="s">
        <v>6145</v>
      </c>
    </row>
    <row r="946" spans="1:7" ht="45" customHeight="1" x14ac:dyDescent="0.25">
      <c r="A946" s="3" t="s">
        <v>2631</v>
      </c>
      <c r="B946" s="3" t="s">
        <v>6746</v>
      </c>
      <c r="C946" s="3" t="s">
        <v>5780</v>
      </c>
      <c r="D946" s="3" t="s">
        <v>2184</v>
      </c>
      <c r="E946" s="3" t="s">
        <v>2184</v>
      </c>
      <c r="F946" s="3" t="s">
        <v>90</v>
      </c>
      <c r="G946" s="3" t="s">
        <v>2745</v>
      </c>
    </row>
    <row r="947" spans="1:7" ht="45" customHeight="1" x14ac:dyDescent="0.25">
      <c r="A947" s="3" t="s">
        <v>2633</v>
      </c>
      <c r="B947" s="3" t="s">
        <v>6747</v>
      </c>
      <c r="C947" s="3" t="s">
        <v>5780</v>
      </c>
      <c r="D947" s="3" t="s">
        <v>5914</v>
      </c>
      <c r="E947" s="3" t="s">
        <v>5914</v>
      </c>
      <c r="F947" s="3" t="s">
        <v>90</v>
      </c>
      <c r="G947" s="3" t="s">
        <v>6145</v>
      </c>
    </row>
    <row r="948" spans="1:7" ht="45" customHeight="1" x14ac:dyDescent="0.25">
      <c r="A948" s="3" t="s">
        <v>2636</v>
      </c>
      <c r="B948" s="3" t="s">
        <v>6748</v>
      </c>
      <c r="C948" s="3" t="s">
        <v>5780</v>
      </c>
      <c r="D948" s="3" t="s">
        <v>2184</v>
      </c>
      <c r="E948" s="3" t="s">
        <v>2184</v>
      </c>
      <c r="F948" s="3" t="s">
        <v>90</v>
      </c>
      <c r="G948" s="3" t="s">
        <v>2745</v>
      </c>
    </row>
    <row r="949" spans="1:7" ht="45" customHeight="1" x14ac:dyDescent="0.25">
      <c r="A949" s="3" t="s">
        <v>2637</v>
      </c>
      <c r="B949" s="3" t="s">
        <v>6749</v>
      </c>
      <c r="C949" s="3" t="s">
        <v>5780</v>
      </c>
      <c r="D949" s="3" t="s">
        <v>2184</v>
      </c>
      <c r="E949" s="3" t="s">
        <v>2184</v>
      </c>
      <c r="F949" s="3" t="s">
        <v>90</v>
      </c>
      <c r="G949" s="3" t="s">
        <v>2745</v>
      </c>
    </row>
    <row r="950" spans="1:7" ht="45" customHeight="1" x14ac:dyDescent="0.25">
      <c r="A950" s="3" t="s">
        <v>2638</v>
      </c>
      <c r="B950" s="3" t="s">
        <v>6750</v>
      </c>
      <c r="C950" s="3" t="s">
        <v>5780</v>
      </c>
      <c r="D950" s="3" t="s">
        <v>6166</v>
      </c>
      <c r="E950" s="3" t="s">
        <v>6166</v>
      </c>
      <c r="F950" s="3" t="s">
        <v>90</v>
      </c>
      <c r="G950" s="3" t="s">
        <v>6145</v>
      </c>
    </row>
    <row r="951" spans="1:7" ht="45" customHeight="1" x14ac:dyDescent="0.25">
      <c r="A951" s="3" t="s">
        <v>2640</v>
      </c>
      <c r="B951" s="3" t="s">
        <v>6751</v>
      </c>
      <c r="C951" s="3" t="s">
        <v>5780</v>
      </c>
      <c r="D951" s="3" t="s">
        <v>2184</v>
      </c>
      <c r="E951" s="3" t="s">
        <v>2184</v>
      </c>
      <c r="F951" s="3" t="s">
        <v>90</v>
      </c>
      <c r="G951" s="3" t="s">
        <v>2745</v>
      </c>
    </row>
    <row r="952" spans="1:7" ht="45" customHeight="1" x14ac:dyDescent="0.25">
      <c r="A952" s="3" t="s">
        <v>2643</v>
      </c>
      <c r="B952" s="3" t="s">
        <v>6752</v>
      </c>
      <c r="C952" s="3" t="s">
        <v>5780</v>
      </c>
      <c r="D952" s="3" t="s">
        <v>2184</v>
      </c>
      <c r="E952" s="3" t="s">
        <v>2184</v>
      </c>
      <c r="F952" s="3" t="s">
        <v>90</v>
      </c>
      <c r="G952" s="3" t="s">
        <v>2745</v>
      </c>
    </row>
    <row r="953" spans="1:7" ht="45" customHeight="1" x14ac:dyDescent="0.25">
      <c r="A953" s="3" t="s">
        <v>2645</v>
      </c>
      <c r="B953" s="3" t="s">
        <v>6753</v>
      </c>
      <c r="C953" s="3" t="s">
        <v>5780</v>
      </c>
      <c r="D953" s="3" t="s">
        <v>2184</v>
      </c>
      <c r="E953" s="3" t="s">
        <v>2184</v>
      </c>
      <c r="F953" s="3" t="s">
        <v>90</v>
      </c>
      <c r="G953" s="3" t="s">
        <v>2745</v>
      </c>
    </row>
    <row r="954" spans="1:7" ht="45" customHeight="1" x14ac:dyDescent="0.25">
      <c r="A954" s="3" t="s">
        <v>2647</v>
      </c>
      <c r="B954" s="3" t="s">
        <v>6754</v>
      </c>
      <c r="C954" s="3" t="s">
        <v>5780</v>
      </c>
      <c r="D954" s="3" t="s">
        <v>2184</v>
      </c>
      <c r="E954" s="3" t="s">
        <v>2184</v>
      </c>
      <c r="F954" s="3" t="s">
        <v>90</v>
      </c>
      <c r="G954" s="3" t="s">
        <v>2745</v>
      </c>
    </row>
    <row r="955" spans="1:7" ht="45" customHeight="1" x14ac:dyDescent="0.25">
      <c r="A955" s="3" t="s">
        <v>2650</v>
      </c>
      <c r="B955" s="3" t="s">
        <v>6755</v>
      </c>
      <c r="C955" s="3" t="s">
        <v>5780</v>
      </c>
      <c r="D955" s="3" t="s">
        <v>2184</v>
      </c>
      <c r="E955" s="3" t="s">
        <v>2184</v>
      </c>
      <c r="F955" s="3" t="s">
        <v>90</v>
      </c>
      <c r="G955" s="3" t="s">
        <v>2745</v>
      </c>
    </row>
    <row r="956" spans="1:7" ht="45" customHeight="1" x14ac:dyDescent="0.25">
      <c r="A956" s="3" t="s">
        <v>2652</v>
      </c>
      <c r="B956" s="3" t="s">
        <v>6756</v>
      </c>
      <c r="C956" s="3" t="s">
        <v>5780</v>
      </c>
      <c r="D956" s="3" t="s">
        <v>2184</v>
      </c>
      <c r="E956" s="3" t="s">
        <v>2184</v>
      </c>
      <c r="F956" s="3" t="s">
        <v>90</v>
      </c>
      <c r="G956" s="3" t="s">
        <v>2745</v>
      </c>
    </row>
    <row r="957" spans="1:7" ht="45" customHeight="1" x14ac:dyDescent="0.25">
      <c r="A957" s="3" t="s">
        <v>2653</v>
      </c>
      <c r="B957" s="3" t="s">
        <v>6757</v>
      </c>
      <c r="C957" s="3" t="s">
        <v>5780</v>
      </c>
      <c r="D957" s="3" t="s">
        <v>2184</v>
      </c>
      <c r="E957" s="3" t="s">
        <v>2184</v>
      </c>
      <c r="F957" s="3" t="s">
        <v>90</v>
      </c>
      <c r="G957" s="3" t="s">
        <v>2745</v>
      </c>
    </row>
    <row r="958" spans="1:7" ht="45" customHeight="1" x14ac:dyDescent="0.25">
      <c r="A958" s="3" t="s">
        <v>2655</v>
      </c>
      <c r="B958" s="3" t="s">
        <v>6758</v>
      </c>
      <c r="C958" s="3" t="s">
        <v>5780</v>
      </c>
      <c r="D958" s="3" t="s">
        <v>6759</v>
      </c>
      <c r="E958" s="3" t="s">
        <v>6759</v>
      </c>
      <c r="F958" s="3" t="s">
        <v>90</v>
      </c>
      <c r="G958" s="3" t="s">
        <v>6145</v>
      </c>
    </row>
    <row r="959" spans="1:7" ht="45" customHeight="1" x14ac:dyDescent="0.25">
      <c r="A959" s="3" t="s">
        <v>2656</v>
      </c>
      <c r="B959" s="3" t="s">
        <v>6760</v>
      </c>
      <c r="C959" s="3" t="s">
        <v>5780</v>
      </c>
      <c r="D959" s="3" t="s">
        <v>6761</v>
      </c>
      <c r="E959" s="3" t="s">
        <v>6761</v>
      </c>
      <c r="F959" s="3" t="s">
        <v>90</v>
      </c>
      <c r="G959" s="3" t="s">
        <v>6145</v>
      </c>
    </row>
    <row r="960" spans="1:7" ht="45" customHeight="1" x14ac:dyDescent="0.25">
      <c r="A960" s="3" t="s">
        <v>2657</v>
      </c>
      <c r="B960" s="3" t="s">
        <v>6762</v>
      </c>
      <c r="C960" s="3" t="s">
        <v>5780</v>
      </c>
      <c r="D960" s="3" t="s">
        <v>6763</v>
      </c>
      <c r="E960" s="3" t="s">
        <v>6763</v>
      </c>
      <c r="F960" s="3" t="s">
        <v>90</v>
      </c>
      <c r="G960" s="3" t="s">
        <v>6145</v>
      </c>
    </row>
    <row r="961" spans="1:7" ht="45" customHeight="1" x14ac:dyDescent="0.25">
      <c r="A961" s="3" t="s">
        <v>2658</v>
      </c>
      <c r="B961" s="3" t="s">
        <v>6764</v>
      </c>
      <c r="C961" s="3" t="s">
        <v>5780</v>
      </c>
      <c r="D961" s="3" t="s">
        <v>6765</v>
      </c>
      <c r="E961" s="3" t="s">
        <v>6765</v>
      </c>
      <c r="F961" s="3" t="s">
        <v>90</v>
      </c>
      <c r="G961" s="3" t="s">
        <v>6145</v>
      </c>
    </row>
    <row r="962" spans="1:7" ht="45" customHeight="1" x14ac:dyDescent="0.25">
      <c r="A962" s="3" t="s">
        <v>2659</v>
      </c>
      <c r="B962" s="3" t="s">
        <v>6766</v>
      </c>
      <c r="C962" s="3" t="s">
        <v>5780</v>
      </c>
      <c r="D962" s="3" t="s">
        <v>5781</v>
      </c>
      <c r="E962" s="3" t="s">
        <v>5781</v>
      </c>
      <c r="F962" s="3" t="s">
        <v>90</v>
      </c>
      <c r="G962" s="3" t="s">
        <v>6145</v>
      </c>
    </row>
    <row r="963" spans="1:7" ht="45" customHeight="1" x14ac:dyDescent="0.25">
      <c r="A963" s="3" t="s">
        <v>2660</v>
      </c>
      <c r="B963" s="3" t="s">
        <v>6767</v>
      </c>
      <c r="C963" s="3" t="s">
        <v>5780</v>
      </c>
      <c r="D963" s="3" t="s">
        <v>2184</v>
      </c>
      <c r="E963" s="3" t="s">
        <v>2184</v>
      </c>
      <c r="F963" s="3" t="s">
        <v>90</v>
      </c>
      <c r="G963" s="3" t="s">
        <v>2745</v>
      </c>
    </row>
    <row r="964" spans="1:7" ht="45" customHeight="1" x14ac:dyDescent="0.25">
      <c r="A964" s="3" t="s">
        <v>2661</v>
      </c>
      <c r="B964" s="3" t="s">
        <v>6768</v>
      </c>
      <c r="C964" s="3" t="s">
        <v>5780</v>
      </c>
      <c r="D964" s="3" t="s">
        <v>2184</v>
      </c>
      <c r="E964" s="3" t="s">
        <v>2184</v>
      </c>
      <c r="F964" s="3" t="s">
        <v>90</v>
      </c>
      <c r="G964" s="3" t="s">
        <v>2745</v>
      </c>
    </row>
    <row r="965" spans="1:7" ht="45" customHeight="1" x14ac:dyDescent="0.25">
      <c r="A965" s="3" t="s">
        <v>2662</v>
      </c>
      <c r="B965" s="3" t="s">
        <v>6769</v>
      </c>
      <c r="C965" s="3" t="s">
        <v>5780</v>
      </c>
      <c r="D965" s="3" t="s">
        <v>5795</v>
      </c>
      <c r="E965" s="3" t="s">
        <v>5795</v>
      </c>
      <c r="F965" s="3" t="s">
        <v>90</v>
      </c>
      <c r="G965" s="3" t="s">
        <v>6145</v>
      </c>
    </row>
    <row r="966" spans="1:7" ht="45" customHeight="1" x14ac:dyDescent="0.25">
      <c r="A966" s="3" t="s">
        <v>2664</v>
      </c>
      <c r="B966" s="3" t="s">
        <v>6770</v>
      </c>
      <c r="C966" s="3" t="s">
        <v>5780</v>
      </c>
      <c r="D966" s="3" t="s">
        <v>2184</v>
      </c>
      <c r="E966" s="3" t="s">
        <v>2184</v>
      </c>
      <c r="F966" s="3" t="s">
        <v>90</v>
      </c>
      <c r="G966" s="3" t="s">
        <v>2745</v>
      </c>
    </row>
    <row r="967" spans="1:7" ht="45" customHeight="1" x14ac:dyDescent="0.25">
      <c r="A967" s="3" t="s">
        <v>2666</v>
      </c>
      <c r="B967" s="3" t="s">
        <v>6771</v>
      </c>
      <c r="C967" s="3" t="s">
        <v>5780</v>
      </c>
      <c r="D967" s="3" t="s">
        <v>2184</v>
      </c>
      <c r="E967" s="3" t="s">
        <v>2184</v>
      </c>
      <c r="F967" s="3" t="s">
        <v>90</v>
      </c>
      <c r="G967" s="3" t="s">
        <v>2745</v>
      </c>
    </row>
    <row r="968" spans="1:7" ht="45" customHeight="1" x14ac:dyDescent="0.25">
      <c r="A968" s="3" t="s">
        <v>2668</v>
      </c>
      <c r="B968" s="3" t="s">
        <v>6772</v>
      </c>
      <c r="C968" s="3" t="s">
        <v>5780</v>
      </c>
      <c r="D968" s="3" t="s">
        <v>2184</v>
      </c>
      <c r="E968" s="3" t="s">
        <v>2184</v>
      </c>
      <c r="F968" s="3" t="s">
        <v>90</v>
      </c>
      <c r="G968" s="3" t="s">
        <v>2745</v>
      </c>
    </row>
    <row r="969" spans="1:7" ht="45" customHeight="1" x14ac:dyDescent="0.25">
      <c r="A969" s="3" t="s">
        <v>2669</v>
      </c>
      <c r="B969" s="3" t="s">
        <v>6773</v>
      </c>
      <c r="C969" s="3" t="s">
        <v>5780</v>
      </c>
      <c r="D969" s="3" t="s">
        <v>2184</v>
      </c>
      <c r="E969" s="3" t="s">
        <v>2184</v>
      </c>
      <c r="F969" s="3" t="s">
        <v>90</v>
      </c>
      <c r="G969" s="3" t="s">
        <v>2745</v>
      </c>
    </row>
    <row r="970" spans="1:7" ht="45" customHeight="1" x14ac:dyDescent="0.25">
      <c r="A970" s="3" t="s">
        <v>2670</v>
      </c>
      <c r="B970" s="3" t="s">
        <v>6774</v>
      </c>
      <c r="C970" s="3" t="s">
        <v>5780</v>
      </c>
      <c r="D970" s="3" t="s">
        <v>2184</v>
      </c>
      <c r="E970" s="3" t="s">
        <v>2184</v>
      </c>
      <c r="F970" s="3" t="s">
        <v>90</v>
      </c>
      <c r="G970" s="3" t="s">
        <v>2745</v>
      </c>
    </row>
    <row r="971" spans="1:7" ht="45" customHeight="1" x14ac:dyDescent="0.25">
      <c r="A971" s="3" t="s">
        <v>2671</v>
      </c>
      <c r="B971" s="3" t="s">
        <v>6775</v>
      </c>
      <c r="C971" s="3" t="s">
        <v>5780</v>
      </c>
      <c r="D971" s="3" t="s">
        <v>5787</v>
      </c>
      <c r="E971" s="3" t="s">
        <v>5787</v>
      </c>
      <c r="F971" s="3" t="s">
        <v>90</v>
      </c>
      <c r="G971" s="3" t="s">
        <v>6145</v>
      </c>
    </row>
    <row r="972" spans="1:7" ht="45" customHeight="1" x14ac:dyDescent="0.25">
      <c r="A972" s="3" t="s">
        <v>2673</v>
      </c>
      <c r="B972" s="3" t="s">
        <v>6776</v>
      </c>
      <c r="C972" s="3" t="s">
        <v>5780</v>
      </c>
      <c r="D972" s="3" t="s">
        <v>2184</v>
      </c>
      <c r="E972" s="3" t="s">
        <v>2184</v>
      </c>
      <c r="F972" s="3" t="s">
        <v>90</v>
      </c>
      <c r="G972" s="3" t="s">
        <v>2745</v>
      </c>
    </row>
    <row r="973" spans="1:7" ht="45" customHeight="1" x14ac:dyDescent="0.25">
      <c r="A973" s="3" t="s">
        <v>2674</v>
      </c>
      <c r="B973" s="3" t="s">
        <v>6777</v>
      </c>
      <c r="C973" s="3" t="s">
        <v>5780</v>
      </c>
      <c r="D973" s="3" t="s">
        <v>5787</v>
      </c>
      <c r="E973" s="3" t="s">
        <v>5787</v>
      </c>
      <c r="F973" s="3" t="s">
        <v>90</v>
      </c>
      <c r="G973" s="3" t="s">
        <v>6145</v>
      </c>
    </row>
    <row r="974" spans="1:7" ht="45" customHeight="1" x14ac:dyDescent="0.25">
      <c r="A974" s="3" t="s">
        <v>2676</v>
      </c>
      <c r="B974" s="3" t="s">
        <v>6778</v>
      </c>
      <c r="C974" s="3" t="s">
        <v>5780</v>
      </c>
      <c r="D974" s="3" t="s">
        <v>2184</v>
      </c>
      <c r="E974" s="3" t="s">
        <v>2184</v>
      </c>
      <c r="F974" s="3" t="s">
        <v>90</v>
      </c>
      <c r="G974" s="3" t="s">
        <v>2745</v>
      </c>
    </row>
    <row r="975" spans="1:7" ht="45" customHeight="1" x14ac:dyDescent="0.25">
      <c r="A975" s="3" t="s">
        <v>2678</v>
      </c>
      <c r="B975" s="3" t="s">
        <v>6779</v>
      </c>
      <c r="C975" s="3" t="s">
        <v>5780</v>
      </c>
      <c r="D975" s="3" t="s">
        <v>2184</v>
      </c>
      <c r="E975" s="3" t="s">
        <v>2184</v>
      </c>
      <c r="F975" s="3" t="s">
        <v>90</v>
      </c>
      <c r="G975" s="3" t="s">
        <v>2745</v>
      </c>
    </row>
    <row r="976" spans="1:7" ht="45" customHeight="1" x14ac:dyDescent="0.25">
      <c r="A976" s="3" t="s">
        <v>2681</v>
      </c>
      <c r="B976" s="3" t="s">
        <v>6780</v>
      </c>
      <c r="C976" s="3" t="s">
        <v>5780</v>
      </c>
      <c r="D976" s="3" t="s">
        <v>2184</v>
      </c>
      <c r="E976" s="3" t="s">
        <v>2184</v>
      </c>
      <c r="F976" s="3" t="s">
        <v>90</v>
      </c>
      <c r="G976" s="3" t="s">
        <v>2745</v>
      </c>
    </row>
    <row r="977" spans="1:7" ht="45" customHeight="1" x14ac:dyDescent="0.25">
      <c r="A977" s="3" t="s">
        <v>2682</v>
      </c>
      <c r="B977" s="3" t="s">
        <v>6781</v>
      </c>
      <c r="C977" s="3" t="s">
        <v>5780</v>
      </c>
      <c r="D977" s="3" t="s">
        <v>2184</v>
      </c>
      <c r="E977" s="3" t="s">
        <v>2184</v>
      </c>
      <c r="F977" s="3" t="s">
        <v>90</v>
      </c>
      <c r="G977" s="3" t="s">
        <v>2745</v>
      </c>
    </row>
    <row r="978" spans="1:7" ht="45" customHeight="1" x14ac:dyDescent="0.25">
      <c r="A978" s="3" t="s">
        <v>2684</v>
      </c>
      <c r="B978" s="3" t="s">
        <v>6782</v>
      </c>
      <c r="C978" s="3" t="s">
        <v>5780</v>
      </c>
      <c r="D978" s="3" t="s">
        <v>5826</v>
      </c>
      <c r="E978" s="3" t="s">
        <v>5826</v>
      </c>
      <c r="F978" s="3" t="s">
        <v>90</v>
      </c>
      <c r="G978" s="3" t="s">
        <v>6145</v>
      </c>
    </row>
    <row r="979" spans="1:7" ht="45" customHeight="1" x14ac:dyDescent="0.25">
      <c r="A979" s="3" t="s">
        <v>2686</v>
      </c>
      <c r="B979" s="3" t="s">
        <v>6783</v>
      </c>
      <c r="C979" s="3" t="s">
        <v>5780</v>
      </c>
      <c r="D979" s="3" t="s">
        <v>2184</v>
      </c>
      <c r="E979" s="3" t="s">
        <v>2184</v>
      </c>
      <c r="F979" s="3" t="s">
        <v>90</v>
      </c>
      <c r="G979" s="3" t="s">
        <v>2745</v>
      </c>
    </row>
    <row r="980" spans="1:7" ht="45" customHeight="1" x14ac:dyDescent="0.25">
      <c r="A980" s="3" t="s">
        <v>2688</v>
      </c>
      <c r="B980" s="3" t="s">
        <v>6784</v>
      </c>
      <c r="C980" s="3" t="s">
        <v>5780</v>
      </c>
      <c r="D980" s="3" t="s">
        <v>2184</v>
      </c>
      <c r="E980" s="3" t="s">
        <v>2184</v>
      </c>
      <c r="F980" s="3" t="s">
        <v>90</v>
      </c>
      <c r="G980" s="3" t="s">
        <v>2745</v>
      </c>
    </row>
    <row r="981" spans="1:7" ht="45" customHeight="1" x14ac:dyDescent="0.25">
      <c r="A981" s="3" t="s">
        <v>2689</v>
      </c>
      <c r="B981" s="3" t="s">
        <v>6785</v>
      </c>
      <c r="C981" s="3" t="s">
        <v>5780</v>
      </c>
      <c r="D981" s="3" t="s">
        <v>2184</v>
      </c>
      <c r="E981" s="3" t="s">
        <v>2184</v>
      </c>
      <c r="F981" s="3" t="s">
        <v>90</v>
      </c>
      <c r="G981" s="3" t="s">
        <v>2745</v>
      </c>
    </row>
    <row r="982" spans="1:7" ht="45" customHeight="1" x14ac:dyDescent="0.25">
      <c r="A982" s="3" t="s">
        <v>2691</v>
      </c>
      <c r="B982" s="3" t="s">
        <v>6786</v>
      </c>
      <c r="C982" s="3" t="s">
        <v>5780</v>
      </c>
      <c r="D982" s="3" t="s">
        <v>2184</v>
      </c>
      <c r="E982" s="3" t="s">
        <v>2184</v>
      </c>
      <c r="F982" s="3" t="s">
        <v>90</v>
      </c>
      <c r="G982" s="3" t="s">
        <v>2745</v>
      </c>
    </row>
    <row r="983" spans="1:7" ht="45" customHeight="1" x14ac:dyDescent="0.25">
      <c r="A983" s="3" t="s">
        <v>2692</v>
      </c>
      <c r="B983" s="3" t="s">
        <v>6787</v>
      </c>
      <c r="C983" s="3" t="s">
        <v>5780</v>
      </c>
      <c r="D983" s="3" t="s">
        <v>1576</v>
      </c>
      <c r="E983" s="3" t="s">
        <v>1576</v>
      </c>
      <c r="F983" s="3" t="s">
        <v>90</v>
      </c>
      <c r="G983" s="3" t="s">
        <v>6145</v>
      </c>
    </row>
    <row r="984" spans="1:7" ht="45" customHeight="1" x14ac:dyDescent="0.25">
      <c r="A984" s="3" t="s">
        <v>2693</v>
      </c>
      <c r="B984" s="3" t="s">
        <v>6788</v>
      </c>
      <c r="C984" s="3" t="s">
        <v>5780</v>
      </c>
      <c r="D984" s="3" t="s">
        <v>2184</v>
      </c>
      <c r="E984" s="3" t="s">
        <v>2184</v>
      </c>
      <c r="F984" s="3" t="s">
        <v>90</v>
      </c>
      <c r="G984" s="3" t="s">
        <v>2745</v>
      </c>
    </row>
    <row r="985" spans="1:7" ht="45" customHeight="1" x14ac:dyDescent="0.25">
      <c r="A985" s="3" t="s">
        <v>2695</v>
      </c>
      <c r="B985" s="3" t="s">
        <v>6789</v>
      </c>
      <c r="C985" s="3" t="s">
        <v>5780</v>
      </c>
      <c r="D985" s="3" t="s">
        <v>2184</v>
      </c>
      <c r="E985" s="3" t="s">
        <v>2184</v>
      </c>
      <c r="F985" s="3" t="s">
        <v>90</v>
      </c>
      <c r="G985" s="3" t="s">
        <v>2745</v>
      </c>
    </row>
    <row r="986" spans="1:7" ht="45" customHeight="1" x14ac:dyDescent="0.25">
      <c r="A986" s="3" t="s">
        <v>2697</v>
      </c>
      <c r="B986" s="3" t="s">
        <v>6790</v>
      </c>
      <c r="C986" s="3" t="s">
        <v>5780</v>
      </c>
      <c r="D986" s="3" t="s">
        <v>6325</v>
      </c>
      <c r="E986" s="3" t="s">
        <v>6325</v>
      </c>
      <c r="F986" s="3" t="s">
        <v>90</v>
      </c>
      <c r="G986" s="3" t="s">
        <v>6145</v>
      </c>
    </row>
    <row r="987" spans="1:7" ht="45" customHeight="1" x14ac:dyDescent="0.25">
      <c r="A987" s="3" t="s">
        <v>2700</v>
      </c>
      <c r="B987" s="3" t="s">
        <v>6791</v>
      </c>
      <c r="C987" s="3" t="s">
        <v>5780</v>
      </c>
      <c r="D987" s="3" t="s">
        <v>2184</v>
      </c>
      <c r="E987" s="3" t="s">
        <v>2184</v>
      </c>
      <c r="F987" s="3" t="s">
        <v>90</v>
      </c>
      <c r="G987" s="3" t="s">
        <v>2745</v>
      </c>
    </row>
    <row r="988" spans="1:7" ht="45" customHeight="1" x14ac:dyDescent="0.25">
      <c r="A988" s="3" t="s">
        <v>2701</v>
      </c>
      <c r="B988" s="3" t="s">
        <v>6792</v>
      </c>
      <c r="C988" s="3" t="s">
        <v>5780</v>
      </c>
      <c r="D988" s="3" t="s">
        <v>2184</v>
      </c>
      <c r="E988" s="3" t="s">
        <v>2184</v>
      </c>
      <c r="F988" s="3" t="s">
        <v>90</v>
      </c>
      <c r="G988" s="3" t="s">
        <v>2745</v>
      </c>
    </row>
    <row r="989" spans="1:7" ht="45" customHeight="1" x14ac:dyDescent="0.25">
      <c r="A989" s="3" t="s">
        <v>2702</v>
      </c>
      <c r="B989" s="3" t="s">
        <v>6793</v>
      </c>
      <c r="C989" s="3" t="s">
        <v>5780</v>
      </c>
      <c r="D989" s="3" t="s">
        <v>2184</v>
      </c>
      <c r="E989" s="3" t="s">
        <v>2184</v>
      </c>
      <c r="F989" s="3" t="s">
        <v>90</v>
      </c>
      <c r="G989" s="3" t="s">
        <v>2745</v>
      </c>
    </row>
    <row r="990" spans="1:7" ht="45" customHeight="1" x14ac:dyDescent="0.25">
      <c r="A990" s="3" t="s">
        <v>2704</v>
      </c>
      <c r="B990" s="3" t="s">
        <v>6794</v>
      </c>
      <c r="C990" s="3" t="s">
        <v>5780</v>
      </c>
      <c r="D990" s="3" t="s">
        <v>2184</v>
      </c>
      <c r="E990" s="3" t="s">
        <v>2184</v>
      </c>
      <c r="F990" s="3" t="s">
        <v>90</v>
      </c>
      <c r="G990" s="3" t="s">
        <v>2745</v>
      </c>
    </row>
    <row r="991" spans="1:7" ht="45" customHeight="1" x14ac:dyDescent="0.25">
      <c r="A991" s="3" t="s">
        <v>2705</v>
      </c>
      <c r="B991" s="3" t="s">
        <v>6795</v>
      </c>
      <c r="C991" s="3" t="s">
        <v>5780</v>
      </c>
      <c r="D991" s="3" t="s">
        <v>2184</v>
      </c>
      <c r="E991" s="3" t="s">
        <v>2184</v>
      </c>
      <c r="F991" s="3" t="s">
        <v>90</v>
      </c>
      <c r="G991" s="3" t="s">
        <v>2745</v>
      </c>
    </row>
    <row r="992" spans="1:7" ht="45" customHeight="1" x14ac:dyDescent="0.25">
      <c r="A992" s="3" t="s">
        <v>2706</v>
      </c>
      <c r="B992" s="3" t="s">
        <v>6796</v>
      </c>
      <c r="C992" s="3" t="s">
        <v>5780</v>
      </c>
      <c r="D992" s="3" t="s">
        <v>2184</v>
      </c>
      <c r="E992" s="3" t="s">
        <v>2184</v>
      </c>
      <c r="F992" s="3" t="s">
        <v>90</v>
      </c>
      <c r="G992" s="3" t="s">
        <v>2745</v>
      </c>
    </row>
    <row r="993" spans="1:7" ht="45" customHeight="1" x14ac:dyDescent="0.25">
      <c r="A993" s="3" t="s">
        <v>2708</v>
      </c>
      <c r="B993" s="3" t="s">
        <v>6797</v>
      </c>
      <c r="C993" s="3" t="s">
        <v>5780</v>
      </c>
      <c r="D993" s="3" t="s">
        <v>5826</v>
      </c>
      <c r="E993" s="3" t="s">
        <v>5826</v>
      </c>
      <c r="F993" s="3" t="s">
        <v>90</v>
      </c>
      <c r="G993" s="3" t="s">
        <v>6145</v>
      </c>
    </row>
    <row r="994" spans="1:7" ht="45" customHeight="1" x14ac:dyDescent="0.25">
      <c r="A994" s="3" t="s">
        <v>2709</v>
      </c>
      <c r="B994" s="3" t="s">
        <v>6798</v>
      </c>
      <c r="C994" s="3" t="s">
        <v>5780</v>
      </c>
      <c r="D994" s="3" t="s">
        <v>6738</v>
      </c>
      <c r="E994" s="3" t="s">
        <v>6738</v>
      </c>
      <c r="F994" s="3" t="s">
        <v>90</v>
      </c>
      <c r="G994" s="3" t="s">
        <v>6145</v>
      </c>
    </row>
    <row r="995" spans="1:7" ht="45" customHeight="1" x14ac:dyDescent="0.25">
      <c r="A995" s="3" t="s">
        <v>2711</v>
      </c>
      <c r="B995" s="3" t="s">
        <v>6799</v>
      </c>
      <c r="C995" s="3" t="s">
        <v>5780</v>
      </c>
      <c r="D995" s="3" t="s">
        <v>5787</v>
      </c>
      <c r="E995" s="3" t="s">
        <v>5787</v>
      </c>
      <c r="F995" s="3" t="s">
        <v>90</v>
      </c>
      <c r="G995" s="3" t="s">
        <v>6145</v>
      </c>
    </row>
    <row r="996" spans="1:7" ht="45" customHeight="1" x14ac:dyDescent="0.25">
      <c r="A996" s="3" t="s">
        <v>2712</v>
      </c>
      <c r="B996" s="3" t="s">
        <v>6800</v>
      </c>
      <c r="C996" s="3" t="s">
        <v>5780</v>
      </c>
      <c r="D996" s="3" t="s">
        <v>2184</v>
      </c>
      <c r="E996" s="3" t="s">
        <v>2184</v>
      </c>
      <c r="F996" s="3" t="s">
        <v>90</v>
      </c>
      <c r="G996" s="3" t="s">
        <v>2745</v>
      </c>
    </row>
    <row r="997" spans="1:7" ht="45" customHeight="1" x14ac:dyDescent="0.25">
      <c r="A997" s="3" t="s">
        <v>2714</v>
      </c>
      <c r="B997" s="3" t="s">
        <v>6801</v>
      </c>
      <c r="C997" s="3" t="s">
        <v>5780</v>
      </c>
      <c r="D997" s="3" t="s">
        <v>2184</v>
      </c>
      <c r="E997" s="3" t="s">
        <v>2184</v>
      </c>
      <c r="F997" s="3" t="s">
        <v>90</v>
      </c>
      <c r="G997" s="3" t="s">
        <v>2745</v>
      </c>
    </row>
    <row r="998" spans="1:7" ht="45" customHeight="1" x14ac:dyDescent="0.25">
      <c r="A998" s="3" t="s">
        <v>2715</v>
      </c>
      <c r="B998" s="3" t="s">
        <v>6802</v>
      </c>
      <c r="C998" s="3" t="s">
        <v>5780</v>
      </c>
      <c r="D998" s="3" t="s">
        <v>2184</v>
      </c>
      <c r="E998" s="3" t="s">
        <v>2184</v>
      </c>
      <c r="F998" s="3" t="s">
        <v>90</v>
      </c>
      <c r="G998" s="3" t="s">
        <v>2745</v>
      </c>
    </row>
    <row r="999" spans="1:7" ht="45" customHeight="1" x14ac:dyDescent="0.25">
      <c r="A999" s="3" t="s">
        <v>2716</v>
      </c>
      <c r="B999" s="3" t="s">
        <v>6803</v>
      </c>
      <c r="C999" s="3" t="s">
        <v>5780</v>
      </c>
      <c r="D999" s="3" t="s">
        <v>2184</v>
      </c>
      <c r="E999" s="3" t="s">
        <v>2184</v>
      </c>
      <c r="F999" s="3" t="s">
        <v>90</v>
      </c>
      <c r="G999" s="3" t="s">
        <v>2745</v>
      </c>
    </row>
    <row r="1000" spans="1:7" ht="45" customHeight="1" x14ac:dyDescent="0.25">
      <c r="A1000" s="3" t="s">
        <v>2718</v>
      </c>
      <c r="B1000" s="3" t="s">
        <v>6804</v>
      </c>
      <c r="C1000" s="3" t="s">
        <v>5780</v>
      </c>
      <c r="D1000" s="3" t="s">
        <v>2184</v>
      </c>
      <c r="E1000" s="3" t="s">
        <v>2184</v>
      </c>
      <c r="F1000" s="3" t="s">
        <v>90</v>
      </c>
      <c r="G1000" s="3" t="s">
        <v>2745</v>
      </c>
    </row>
    <row r="1001" spans="1:7" ht="45" customHeight="1" x14ac:dyDescent="0.25">
      <c r="A1001" s="3" t="s">
        <v>2720</v>
      </c>
      <c r="B1001" s="3" t="s">
        <v>6805</v>
      </c>
      <c r="C1001" s="3" t="s">
        <v>5780</v>
      </c>
      <c r="D1001" s="3" t="s">
        <v>2184</v>
      </c>
      <c r="E1001" s="3" t="s">
        <v>2184</v>
      </c>
      <c r="F1001" s="3" t="s">
        <v>90</v>
      </c>
      <c r="G1001" s="3" t="s">
        <v>2745</v>
      </c>
    </row>
    <row r="1002" spans="1:7" ht="45" customHeight="1" x14ac:dyDescent="0.25">
      <c r="A1002" s="3" t="s">
        <v>2722</v>
      </c>
      <c r="B1002" s="3" t="s">
        <v>6806</v>
      </c>
      <c r="C1002" s="3" t="s">
        <v>5780</v>
      </c>
      <c r="D1002" s="3" t="s">
        <v>5781</v>
      </c>
      <c r="E1002" s="3" t="s">
        <v>5781</v>
      </c>
      <c r="F1002" s="3" t="s">
        <v>90</v>
      </c>
      <c r="G1002" s="3" t="s">
        <v>6145</v>
      </c>
    </row>
    <row r="1003" spans="1:7" ht="45" customHeight="1" x14ac:dyDescent="0.25">
      <c r="A1003" s="3" t="s">
        <v>2724</v>
      </c>
      <c r="B1003" s="3" t="s">
        <v>6807</v>
      </c>
      <c r="C1003" s="3" t="s">
        <v>5780</v>
      </c>
      <c r="D1003" s="3" t="s">
        <v>5787</v>
      </c>
      <c r="E1003" s="3" t="s">
        <v>5787</v>
      </c>
      <c r="F1003" s="3" t="s">
        <v>90</v>
      </c>
      <c r="G1003" s="3" t="s">
        <v>6145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6.710937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6808</v>
      </c>
      <c r="D2" t="s">
        <v>6809</v>
      </c>
      <c r="E2" t="s">
        <v>6810</v>
      </c>
      <c r="F2" t="s">
        <v>6811</v>
      </c>
      <c r="G2" t="s">
        <v>6812</v>
      </c>
    </row>
    <row r="3" spans="1:7" x14ac:dyDescent="0.25">
      <c r="A3" s="1" t="s">
        <v>2738</v>
      </c>
      <c r="B3" s="1"/>
      <c r="C3" s="1" t="s">
        <v>6813</v>
      </c>
      <c r="D3" s="1" t="s">
        <v>6814</v>
      </c>
      <c r="E3" s="1" t="s">
        <v>6815</v>
      </c>
      <c r="F3" s="1" t="s">
        <v>6816</v>
      </c>
      <c r="G3" s="1" t="s">
        <v>6817</v>
      </c>
    </row>
    <row r="4" spans="1:7" ht="45" customHeight="1" x14ac:dyDescent="0.25">
      <c r="A4" s="3" t="s">
        <v>92</v>
      </c>
      <c r="B4" s="3" t="s">
        <v>6818</v>
      </c>
      <c r="C4" s="3" t="s">
        <v>6819</v>
      </c>
      <c r="D4" s="3" t="s">
        <v>6820</v>
      </c>
      <c r="E4" s="3" t="s">
        <v>6821</v>
      </c>
      <c r="F4" s="3" t="s">
        <v>90</v>
      </c>
      <c r="G4" s="3" t="s">
        <v>6822</v>
      </c>
    </row>
    <row r="5" spans="1:7" ht="45" customHeight="1" x14ac:dyDescent="0.25">
      <c r="A5" s="3" t="s">
        <v>102</v>
      </c>
      <c r="B5" s="3" t="s">
        <v>6823</v>
      </c>
      <c r="C5" s="3" t="s">
        <v>6819</v>
      </c>
      <c r="D5" s="3" t="s">
        <v>6824</v>
      </c>
      <c r="E5" s="3" t="s">
        <v>6825</v>
      </c>
      <c r="F5" s="3" t="s">
        <v>90</v>
      </c>
      <c r="G5" s="3" t="s">
        <v>6822</v>
      </c>
    </row>
    <row r="6" spans="1:7" ht="45" customHeight="1" x14ac:dyDescent="0.25">
      <c r="A6" s="3" t="s">
        <v>108</v>
      </c>
      <c r="B6" s="3" t="s">
        <v>6826</v>
      </c>
      <c r="C6" s="3" t="s">
        <v>6819</v>
      </c>
      <c r="D6" s="3" t="s">
        <v>6827</v>
      </c>
      <c r="E6" s="3" t="s">
        <v>6828</v>
      </c>
      <c r="F6" s="3" t="s">
        <v>90</v>
      </c>
      <c r="G6" s="3" t="s">
        <v>6822</v>
      </c>
    </row>
    <row r="7" spans="1:7" ht="45" customHeight="1" x14ac:dyDescent="0.25">
      <c r="A7" s="3" t="s">
        <v>116</v>
      </c>
      <c r="B7" s="3" t="s">
        <v>6829</v>
      </c>
      <c r="C7" s="3" t="s">
        <v>6819</v>
      </c>
      <c r="D7" s="3" t="s">
        <v>6830</v>
      </c>
      <c r="E7" s="3" t="s">
        <v>6831</v>
      </c>
      <c r="F7" s="3" t="s">
        <v>90</v>
      </c>
      <c r="G7" s="3" t="s">
        <v>6822</v>
      </c>
    </row>
    <row r="8" spans="1:7" ht="45" customHeight="1" x14ac:dyDescent="0.25">
      <c r="A8" s="3" t="s">
        <v>121</v>
      </c>
      <c r="B8" s="3" t="s">
        <v>6832</v>
      </c>
      <c r="C8" s="3" t="s">
        <v>6819</v>
      </c>
      <c r="D8" s="3" t="s">
        <v>6824</v>
      </c>
      <c r="E8" s="3" t="s">
        <v>6825</v>
      </c>
      <c r="F8" s="3" t="s">
        <v>90</v>
      </c>
      <c r="G8" s="3" t="s">
        <v>6822</v>
      </c>
    </row>
    <row r="9" spans="1:7" ht="45" customHeight="1" x14ac:dyDescent="0.25">
      <c r="A9" s="3" t="s">
        <v>128</v>
      </c>
      <c r="B9" s="3" t="s">
        <v>6833</v>
      </c>
      <c r="C9" s="3" t="s">
        <v>6819</v>
      </c>
      <c r="D9" s="3" t="s">
        <v>6834</v>
      </c>
      <c r="E9" s="3" t="s">
        <v>6835</v>
      </c>
      <c r="F9" s="3" t="s">
        <v>90</v>
      </c>
      <c r="G9" s="3" t="s">
        <v>6822</v>
      </c>
    </row>
    <row r="10" spans="1:7" ht="45" customHeight="1" x14ac:dyDescent="0.25">
      <c r="A10" s="3" t="s">
        <v>133</v>
      </c>
      <c r="B10" s="3" t="s">
        <v>6836</v>
      </c>
      <c r="C10" s="3" t="s">
        <v>6819</v>
      </c>
      <c r="D10" s="3" t="s">
        <v>6837</v>
      </c>
      <c r="E10" s="3" t="s">
        <v>6838</v>
      </c>
      <c r="F10" s="3" t="s">
        <v>90</v>
      </c>
      <c r="G10" s="3" t="s">
        <v>6822</v>
      </c>
    </row>
    <row r="11" spans="1:7" ht="45" customHeight="1" x14ac:dyDescent="0.25">
      <c r="A11" s="3" t="s">
        <v>138</v>
      </c>
      <c r="B11" s="3" t="s">
        <v>6839</v>
      </c>
      <c r="C11" s="3" t="s">
        <v>6819</v>
      </c>
      <c r="D11" s="3" t="s">
        <v>6840</v>
      </c>
      <c r="E11" s="3" t="s">
        <v>6841</v>
      </c>
      <c r="F11" s="3" t="s">
        <v>90</v>
      </c>
      <c r="G11" s="3" t="s">
        <v>6822</v>
      </c>
    </row>
    <row r="12" spans="1:7" ht="45" customHeight="1" x14ac:dyDescent="0.25">
      <c r="A12" s="3" t="s">
        <v>143</v>
      </c>
      <c r="B12" s="3" t="s">
        <v>6842</v>
      </c>
      <c r="C12" s="3" t="s">
        <v>6819</v>
      </c>
      <c r="D12" s="3" t="s">
        <v>6843</v>
      </c>
      <c r="E12" s="3" t="s">
        <v>6844</v>
      </c>
      <c r="F12" s="3" t="s">
        <v>90</v>
      </c>
      <c r="G12" s="3" t="s">
        <v>6822</v>
      </c>
    </row>
    <row r="13" spans="1:7" ht="45" customHeight="1" x14ac:dyDescent="0.25">
      <c r="A13" s="3" t="s">
        <v>148</v>
      </c>
      <c r="B13" s="3" t="s">
        <v>6845</v>
      </c>
      <c r="C13" s="3" t="s">
        <v>6819</v>
      </c>
      <c r="D13" s="3" t="s">
        <v>6843</v>
      </c>
      <c r="E13" s="3" t="s">
        <v>6844</v>
      </c>
      <c r="F13" s="3" t="s">
        <v>90</v>
      </c>
      <c r="G13" s="3" t="s">
        <v>6822</v>
      </c>
    </row>
    <row r="14" spans="1:7" ht="45" customHeight="1" x14ac:dyDescent="0.25">
      <c r="A14" s="3" t="s">
        <v>152</v>
      </c>
      <c r="B14" s="3" t="s">
        <v>6846</v>
      </c>
      <c r="C14" s="3" t="s">
        <v>6819</v>
      </c>
      <c r="D14" s="3" t="s">
        <v>6847</v>
      </c>
      <c r="E14" s="3" t="s">
        <v>6848</v>
      </c>
      <c r="F14" s="3" t="s">
        <v>90</v>
      </c>
      <c r="G14" s="3" t="s">
        <v>6822</v>
      </c>
    </row>
    <row r="15" spans="1:7" ht="45" customHeight="1" x14ac:dyDescent="0.25">
      <c r="A15" s="3" t="s">
        <v>158</v>
      </c>
      <c r="B15" s="3" t="s">
        <v>6849</v>
      </c>
      <c r="C15" s="3" t="s">
        <v>6819</v>
      </c>
      <c r="D15" s="3" t="s">
        <v>6850</v>
      </c>
      <c r="E15" s="3" t="s">
        <v>6851</v>
      </c>
      <c r="F15" s="3" t="s">
        <v>90</v>
      </c>
      <c r="G15" s="3" t="s">
        <v>6822</v>
      </c>
    </row>
    <row r="16" spans="1:7" ht="45" customHeight="1" x14ac:dyDescent="0.25">
      <c r="A16" s="3" t="s">
        <v>162</v>
      </c>
      <c r="B16" s="3" t="s">
        <v>6852</v>
      </c>
      <c r="C16" s="3" t="s">
        <v>6819</v>
      </c>
      <c r="D16" s="3" t="s">
        <v>6853</v>
      </c>
      <c r="E16" s="3" t="s">
        <v>6854</v>
      </c>
      <c r="F16" s="3" t="s">
        <v>90</v>
      </c>
      <c r="G16" s="3" t="s">
        <v>6822</v>
      </c>
    </row>
    <row r="17" spans="1:7" ht="45" customHeight="1" x14ac:dyDescent="0.25">
      <c r="A17" s="3" t="s">
        <v>167</v>
      </c>
      <c r="B17" s="3" t="s">
        <v>6855</v>
      </c>
      <c r="C17" s="3" t="s">
        <v>6819</v>
      </c>
      <c r="D17" s="3" t="s">
        <v>6856</v>
      </c>
      <c r="E17" s="3" t="s">
        <v>6857</v>
      </c>
      <c r="F17" s="3" t="s">
        <v>90</v>
      </c>
      <c r="G17" s="3" t="s">
        <v>6822</v>
      </c>
    </row>
    <row r="18" spans="1:7" ht="45" customHeight="1" x14ac:dyDescent="0.25">
      <c r="A18" s="3" t="s">
        <v>173</v>
      </c>
      <c r="B18" s="3" t="s">
        <v>6858</v>
      </c>
      <c r="C18" s="3" t="s">
        <v>6819</v>
      </c>
      <c r="D18" s="3" t="s">
        <v>6859</v>
      </c>
      <c r="E18" s="3" t="s">
        <v>6860</v>
      </c>
      <c r="F18" s="3" t="s">
        <v>90</v>
      </c>
      <c r="G18" s="3" t="s">
        <v>6822</v>
      </c>
    </row>
    <row r="19" spans="1:7" ht="45" customHeight="1" x14ac:dyDescent="0.25">
      <c r="A19" s="3" t="s">
        <v>178</v>
      </c>
      <c r="B19" s="3" t="s">
        <v>6861</v>
      </c>
      <c r="C19" s="3" t="s">
        <v>6819</v>
      </c>
      <c r="D19" s="3" t="s">
        <v>6862</v>
      </c>
      <c r="E19" s="3" t="s">
        <v>6863</v>
      </c>
      <c r="F19" s="3" t="s">
        <v>90</v>
      </c>
      <c r="G19" s="3" t="s">
        <v>6822</v>
      </c>
    </row>
    <row r="20" spans="1:7" ht="45" customHeight="1" x14ac:dyDescent="0.25">
      <c r="A20" s="3" t="s">
        <v>182</v>
      </c>
      <c r="B20" s="3" t="s">
        <v>6864</v>
      </c>
      <c r="C20" s="3" t="s">
        <v>6819</v>
      </c>
      <c r="D20" s="3" t="s">
        <v>6865</v>
      </c>
      <c r="E20" s="3" t="s">
        <v>6866</v>
      </c>
      <c r="F20" s="3" t="s">
        <v>90</v>
      </c>
      <c r="G20" s="3" t="s">
        <v>6822</v>
      </c>
    </row>
    <row r="21" spans="1:7" ht="45" customHeight="1" x14ac:dyDescent="0.25">
      <c r="A21" s="3" t="s">
        <v>187</v>
      </c>
      <c r="B21" s="3" t="s">
        <v>6867</v>
      </c>
      <c r="C21" s="3" t="s">
        <v>6819</v>
      </c>
      <c r="D21" s="3" t="s">
        <v>6868</v>
      </c>
      <c r="E21" s="3" t="s">
        <v>6869</v>
      </c>
      <c r="F21" s="3" t="s">
        <v>90</v>
      </c>
      <c r="G21" s="3" t="s">
        <v>6822</v>
      </c>
    </row>
    <row r="22" spans="1:7" ht="45" customHeight="1" x14ac:dyDescent="0.25">
      <c r="A22" s="3" t="s">
        <v>192</v>
      </c>
      <c r="B22" s="3" t="s">
        <v>6870</v>
      </c>
      <c r="C22" s="3" t="s">
        <v>6819</v>
      </c>
      <c r="D22" s="3" t="s">
        <v>6871</v>
      </c>
      <c r="E22" s="3" t="s">
        <v>6872</v>
      </c>
      <c r="F22" s="3" t="s">
        <v>90</v>
      </c>
      <c r="G22" s="3" t="s">
        <v>6822</v>
      </c>
    </row>
    <row r="23" spans="1:7" ht="45" customHeight="1" x14ac:dyDescent="0.25">
      <c r="A23" s="3" t="s">
        <v>196</v>
      </c>
      <c r="B23" s="3" t="s">
        <v>6873</v>
      </c>
      <c r="C23" s="3" t="s">
        <v>6819</v>
      </c>
      <c r="D23" s="3" t="s">
        <v>6874</v>
      </c>
      <c r="E23" s="3" t="s">
        <v>6875</v>
      </c>
      <c r="F23" s="3" t="s">
        <v>90</v>
      </c>
      <c r="G23" s="3" t="s">
        <v>6822</v>
      </c>
    </row>
    <row r="24" spans="1:7" ht="45" customHeight="1" x14ac:dyDescent="0.25">
      <c r="A24" s="3" t="s">
        <v>201</v>
      </c>
      <c r="B24" s="3" t="s">
        <v>6876</v>
      </c>
      <c r="C24" s="3" t="s">
        <v>6819</v>
      </c>
      <c r="D24" s="3" t="s">
        <v>6877</v>
      </c>
      <c r="E24" s="3" t="s">
        <v>6878</v>
      </c>
      <c r="F24" s="3" t="s">
        <v>90</v>
      </c>
      <c r="G24" s="3" t="s">
        <v>6822</v>
      </c>
    </row>
    <row r="25" spans="1:7" ht="45" customHeight="1" x14ac:dyDescent="0.25">
      <c r="A25" s="3" t="s">
        <v>206</v>
      </c>
      <c r="B25" s="3" t="s">
        <v>6879</v>
      </c>
      <c r="C25" s="3" t="s">
        <v>6819</v>
      </c>
      <c r="D25" s="3" t="s">
        <v>6880</v>
      </c>
      <c r="E25" s="3" t="s">
        <v>6881</v>
      </c>
      <c r="F25" s="3" t="s">
        <v>90</v>
      </c>
      <c r="G25" s="3" t="s">
        <v>6822</v>
      </c>
    </row>
    <row r="26" spans="1:7" ht="45" customHeight="1" x14ac:dyDescent="0.25">
      <c r="A26" s="3" t="s">
        <v>211</v>
      </c>
      <c r="B26" s="3" t="s">
        <v>6882</v>
      </c>
      <c r="C26" s="3" t="s">
        <v>6819</v>
      </c>
      <c r="D26" s="3" t="s">
        <v>6883</v>
      </c>
      <c r="E26" s="3" t="s">
        <v>6884</v>
      </c>
      <c r="F26" s="3" t="s">
        <v>90</v>
      </c>
      <c r="G26" s="3" t="s">
        <v>6822</v>
      </c>
    </row>
    <row r="27" spans="1:7" ht="45" customHeight="1" x14ac:dyDescent="0.25">
      <c r="A27" s="3" t="s">
        <v>216</v>
      </c>
      <c r="B27" s="3" t="s">
        <v>6885</v>
      </c>
      <c r="C27" s="3" t="s">
        <v>6819</v>
      </c>
      <c r="D27" s="3" t="s">
        <v>6886</v>
      </c>
      <c r="E27" s="3" t="s">
        <v>6887</v>
      </c>
      <c r="F27" s="3" t="s">
        <v>90</v>
      </c>
      <c r="G27" s="3" t="s">
        <v>6822</v>
      </c>
    </row>
    <row r="28" spans="1:7" ht="45" customHeight="1" x14ac:dyDescent="0.25">
      <c r="A28" s="3" t="s">
        <v>221</v>
      </c>
      <c r="B28" s="3" t="s">
        <v>6888</v>
      </c>
      <c r="C28" s="3" t="s">
        <v>6819</v>
      </c>
      <c r="D28" s="3" t="s">
        <v>6889</v>
      </c>
      <c r="E28" s="3" t="s">
        <v>6890</v>
      </c>
      <c r="F28" s="3" t="s">
        <v>90</v>
      </c>
      <c r="G28" s="3" t="s">
        <v>6822</v>
      </c>
    </row>
    <row r="29" spans="1:7" ht="45" customHeight="1" x14ac:dyDescent="0.25">
      <c r="A29" s="3" t="s">
        <v>226</v>
      </c>
      <c r="B29" s="3" t="s">
        <v>6891</v>
      </c>
      <c r="C29" s="3" t="s">
        <v>6819</v>
      </c>
      <c r="D29" s="3" t="s">
        <v>6892</v>
      </c>
      <c r="E29" s="3" t="s">
        <v>6893</v>
      </c>
      <c r="F29" s="3" t="s">
        <v>90</v>
      </c>
      <c r="G29" s="3" t="s">
        <v>6822</v>
      </c>
    </row>
    <row r="30" spans="1:7" ht="45" customHeight="1" x14ac:dyDescent="0.25">
      <c r="A30" s="3" t="s">
        <v>231</v>
      </c>
      <c r="B30" s="3" t="s">
        <v>6894</v>
      </c>
      <c r="C30" s="3" t="s">
        <v>6819</v>
      </c>
      <c r="D30" s="3" t="s">
        <v>6895</v>
      </c>
      <c r="E30" s="3" t="s">
        <v>6896</v>
      </c>
      <c r="F30" s="3" t="s">
        <v>90</v>
      </c>
      <c r="G30" s="3" t="s">
        <v>6822</v>
      </c>
    </row>
    <row r="31" spans="1:7" ht="45" customHeight="1" x14ac:dyDescent="0.25">
      <c r="A31" s="3" t="s">
        <v>236</v>
      </c>
      <c r="B31" s="3" t="s">
        <v>6897</v>
      </c>
      <c r="C31" s="3" t="s">
        <v>6819</v>
      </c>
      <c r="D31" s="3" t="s">
        <v>6898</v>
      </c>
      <c r="E31" s="3" t="s">
        <v>6899</v>
      </c>
      <c r="F31" s="3" t="s">
        <v>90</v>
      </c>
      <c r="G31" s="3" t="s">
        <v>6822</v>
      </c>
    </row>
    <row r="32" spans="1:7" ht="45" customHeight="1" x14ac:dyDescent="0.25">
      <c r="A32" s="3" t="s">
        <v>241</v>
      </c>
      <c r="B32" s="3" t="s">
        <v>6900</v>
      </c>
      <c r="C32" s="3" t="s">
        <v>6819</v>
      </c>
      <c r="D32" s="3" t="s">
        <v>6901</v>
      </c>
      <c r="E32" s="3" t="s">
        <v>6902</v>
      </c>
      <c r="F32" s="3" t="s">
        <v>90</v>
      </c>
      <c r="G32" s="3" t="s">
        <v>6822</v>
      </c>
    </row>
    <row r="33" spans="1:7" ht="45" customHeight="1" x14ac:dyDescent="0.25">
      <c r="A33" s="3" t="s">
        <v>246</v>
      </c>
      <c r="B33" s="3" t="s">
        <v>6903</v>
      </c>
      <c r="C33" s="3" t="s">
        <v>6819</v>
      </c>
      <c r="D33" s="3" t="s">
        <v>6904</v>
      </c>
      <c r="E33" s="3" t="s">
        <v>6905</v>
      </c>
      <c r="F33" s="3" t="s">
        <v>90</v>
      </c>
      <c r="G33" s="3" t="s">
        <v>6822</v>
      </c>
    </row>
    <row r="34" spans="1:7" ht="45" customHeight="1" x14ac:dyDescent="0.25">
      <c r="A34" s="3" t="s">
        <v>250</v>
      </c>
      <c r="B34" s="3" t="s">
        <v>6906</v>
      </c>
      <c r="C34" s="3" t="s">
        <v>6819</v>
      </c>
      <c r="D34" s="3" t="s">
        <v>6907</v>
      </c>
      <c r="E34" s="3" t="s">
        <v>6908</v>
      </c>
      <c r="F34" s="3" t="s">
        <v>90</v>
      </c>
      <c r="G34" s="3" t="s">
        <v>6822</v>
      </c>
    </row>
    <row r="35" spans="1:7" ht="45" customHeight="1" x14ac:dyDescent="0.25">
      <c r="A35" s="3" t="s">
        <v>255</v>
      </c>
      <c r="B35" s="3" t="s">
        <v>6909</v>
      </c>
      <c r="C35" s="3" t="s">
        <v>6819</v>
      </c>
      <c r="D35" s="3" t="s">
        <v>6910</v>
      </c>
      <c r="E35" s="3" t="s">
        <v>6911</v>
      </c>
      <c r="F35" s="3" t="s">
        <v>90</v>
      </c>
      <c r="G35" s="3" t="s">
        <v>6822</v>
      </c>
    </row>
    <row r="36" spans="1:7" ht="45" customHeight="1" x14ac:dyDescent="0.25">
      <c r="A36" s="3" t="s">
        <v>259</v>
      </c>
      <c r="B36" s="3" t="s">
        <v>6912</v>
      </c>
      <c r="C36" s="3" t="s">
        <v>6819</v>
      </c>
      <c r="D36" s="3" t="s">
        <v>6913</v>
      </c>
      <c r="E36" s="3" t="s">
        <v>6914</v>
      </c>
      <c r="F36" s="3" t="s">
        <v>90</v>
      </c>
      <c r="G36" s="3" t="s">
        <v>6822</v>
      </c>
    </row>
    <row r="37" spans="1:7" ht="45" customHeight="1" x14ac:dyDescent="0.25">
      <c r="A37" s="3" t="s">
        <v>263</v>
      </c>
      <c r="B37" s="3" t="s">
        <v>6915</v>
      </c>
      <c r="C37" s="3" t="s">
        <v>6819</v>
      </c>
      <c r="D37" s="3" t="s">
        <v>6856</v>
      </c>
      <c r="E37" s="3" t="s">
        <v>6857</v>
      </c>
      <c r="F37" s="3" t="s">
        <v>90</v>
      </c>
      <c r="G37" s="3" t="s">
        <v>6822</v>
      </c>
    </row>
    <row r="38" spans="1:7" ht="45" customHeight="1" x14ac:dyDescent="0.25">
      <c r="A38" s="3" t="s">
        <v>268</v>
      </c>
      <c r="B38" s="3" t="s">
        <v>6916</v>
      </c>
      <c r="C38" s="3" t="s">
        <v>6819</v>
      </c>
      <c r="D38" s="3" t="s">
        <v>6917</v>
      </c>
      <c r="E38" s="3" t="s">
        <v>6918</v>
      </c>
      <c r="F38" s="3" t="s">
        <v>90</v>
      </c>
      <c r="G38" s="3" t="s">
        <v>6822</v>
      </c>
    </row>
    <row r="39" spans="1:7" ht="45" customHeight="1" x14ac:dyDescent="0.25">
      <c r="A39" s="3" t="s">
        <v>272</v>
      </c>
      <c r="B39" s="3" t="s">
        <v>6919</v>
      </c>
      <c r="C39" s="3" t="s">
        <v>6819</v>
      </c>
      <c r="D39" s="3" t="s">
        <v>6920</v>
      </c>
      <c r="E39" s="3" t="s">
        <v>6921</v>
      </c>
      <c r="F39" s="3" t="s">
        <v>90</v>
      </c>
      <c r="G39" s="3" t="s">
        <v>6822</v>
      </c>
    </row>
    <row r="40" spans="1:7" ht="45" customHeight="1" x14ac:dyDescent="0.25">
      <c r="A40" s="3" t="s">
        <v>276</v>
      </c>
      <c r="B40" s="3" t="s">
        <v>6922</v>
      </c>
      <c r="C40" s="3" t="s">
        <v>6819</v>
      </c>
      <c r="D40" s="3" t="s">
        <v>6923</v>
      </c>
      <c r="E40" s="3" t="s">
        <v>6924</v>
      </c>
      <c r="F40" s="3" t="s">
        <v>90</v>
      </c>
      <c r="G40" s="3" t="s">
        <v>6822</v>
      </c>
    </row>
    <row r="41" spans="1:7" ht="45" customHeight="1" x14ac:dyDescent="0.25">
      <c r="A41" s="3" t="s">
        <v>281</v>
      </c>
      <c r="B41" s="3" t="s">
        <v>6925</v>
      </c>
      <c r="C41" s="3" t="s">
        <v>6819</v>
      </c>
      <c r="D41" s="3" t="s">
        <v>6926</v>
      </c>
      <c r="E41" s="3" t="s">
        <v>6927</v>
      </c>
      <c r="F41" s="3" t="s">
        <v>90</v>
      </c>
      <c r="G41" s="3" t="s">
        <v>6822</v>
      </c>
    </row>
    <row r="42" spans="1:7" ht="45" customHeight="1" x14ac:dyDescent="0.25">
      <c r="A42" s="3" t="s">
        <v>285</v>
      </c>
      <c r="B42" s="3" t="s">
        <v>6928</v>
      </c>
      <c r="C42" s="3" t="s">
        <v>6819</v>
      </c>
      <c r="D42" s="3" t="s">
        <v>6929</v>
      </c>
      <c r="E42" s="3" t="s">
        <v>6930</v>
      </c>
      <c r="F42" s="3" t="s">
        <v>90</v>
      </c>
      <c r="G42" s="3" t="s">
        <v>6822</v>
      </c>
    </row>
    <row r="43" spans="1:7" ht="45" customHeight="1" x14ac:dyDescent="0.25">
      <c r="A43" s="3" t="s">
        <v>289</v>
      </c>
      <c r="B43" s="3" t="s">
        <v>6931</v>
      </c>
      <c r="C43" s="3" t="s">
        <v>6819</v>
      </c>
      <c r="D43" s="3" t="s">
        <v>6932</v>
      </c>
      <c r="E43" s="3" t="s">
        <v>6933</v>
      </c>
      <c r="F43" s="3" t="s">
        <v>90</v>
      </c>
      <c r="G43" s="3" t="s">
        <v>6822</v>
      </c>
    </row>
    <row r="44" spans="1:7" ht="45" customHeight="1" x14ac:dyDescent="0.25">
      <c r="A44" s="3" t="s">
        <v>294</v>
      </c>
      <c r="B44" s="3" t="s">
        <v>6934</v>
      </c>
      <c r="C44" s="3" t="s">
        <v>6819</v>
      </c>
      <c r="D44" s="3" t="s">
        <v>6935</v>
      </c>
      <c r="E44" s="3" t="s">
        <v>6936</v>
      </c>
      <c r="F44" s="3" t="s">
        <v>90</v>
      </c>
      <c r="G44" s="3" t="s">
        <v>6822</v>
      </c>
    </row>
    <row r="45" spans="1:7" ht="45" customHeight="1" x14ac:dyDescent="0.25">
      <c r="A45" s="3" t="s">
        <v>299</v>
      </c>
      <c r="B45" s="3" t="s">
        <v>6937</v>
      </c>
      <c r="C45" s="3" t="s">
        <v>6819</v>
      </c>
      <c r="D45" s="3" t="s">
        <v>6874</v>
      </c>
      <c r="E45" s="3" t="s">
        <v>6875</v>
      </c>
      <c r="F45" s="3" t="s">
        <v>90</v>
      </c>
      <c r="G45" s="3" t="s">
        <v>6822</v>
      </c>
    </row>
    <row r="46" spans="1:7" ht="45" customHeight="1" x14ac:dyDescent="0.25">
      <c r="A46" s="3" t="s">
        <v>303</v>
      </c>
      <c r="B46" s="3" t="s">
        <v>6938</v>
      </c>
      <c r="C46" s="3" t="s">
        <v>6819</v>
      </c>
      <c r="D46" s="3" t="s">
        <v>6939</v>
      </c>
      <c r="E46" s="3" t="s">
        <v>6940</v>
      </c>
      <c r="F46" s="3" t="s">
        <v>90</v>
      </c>
      <c r="G46" s="3" t="s">
        <v>6822</v>
      </c>
    </row>
    <row r="47" spans="1:7" ht="45" customHeight="1" x14ac:dyDescent="0.25">
      <c r="A47" s="3" t="s">
        <v>308</v>
      </c>
      <c r="B47" s="3" t="s">
        <v>6941</v>
      </c>
      <c r="C47" s="3" t="s">
        <v>6819</v>
      </c>
      <c r="D47" s="3" t="s">
        <v>6942</v>
      </c>
      <c r="E47" s="3" t="s">
        <v>6943</v>
      </c>
      <c r="F47" s="3" t="s">
        <v>90</v>
      </c>
      <c r="G47" s="3" t="s">
        <v>6822</v>
      </c>
    </row>
    <row r="48" spans="1:7" ht="45" customHeight="1" x14ac:dyDescent="0.25">
      <c r="A48" s="3" t="s">
        <v>313</v>
      </c>
      <c r="B48" s="3" t="s">
        <v>6944</v>
      </c>
      <c r="C48" s="3" t="s">
        <v>6819</v>
      </c>
      <c r="D48" s="3" t="s">
        <v>6945</v>
      </c>
      <c r="E48" s="3" t="s">
        <v>6946</v>
      </c>
      <c r="F48" s="3" t="s">
        <v>90</v>
      </c>
      <c r="G48" s="3" t="s">
        <v>6822</v>
      </c>
    </row>
    <row r="49" spans="1:7" ht="45" customHeight="1" x14ac:dyDescent="0.25">
      <c r="A49" s="3" t="s">
        <v>318</v>
      </c>
      <c r="B49" s="3" t="s">
        <v>6947</v>
      </c>
      <c r="C49" s="3" t="s">
        <v>6819</v>
      </c>
      <c r="D49" s="3" t="s">
        <v>6948</v>
      </c>
      <c r="E49" s="3" t="s">
        <v>6949</v>
      </c>
      <c r="F49" s="3" t="s">
        <v>90</v>
      </c>
      <c r="G49" s="3" t="s">
        <v>6822</v>
      </c>
    </row>
    <row r="50" spans="1:7" ht="45" customHeight="1" x14ac:dyDescent="0.25">
      <c r="A50" s="3" t="s">
        <v>323</v>
      </c>
      <c r="B50" s="3" t="s">
        <v>6950</v>
      </c>
      <c r="C50" s="3" t="s">
        <v>6819</v>
      </c>
      <c r="D50" s="3" t="s">
        <v>6951</v>
      </c>
      <c r="E50" s="3" t="s">
        <v>6952</v>
      </c>
      <c r="F50" s="3" t="s">
        <v>90</v>
      </c>
      <c r="G50" s="3" t="s">
        <v>6822</v>
      </c>
    </row>
    <row r="51" spans="1:7" ht="45" customHeight="1" x14ac:dyDescent="0.25">
      <c r="A51" s="3" t="s">
        <v>328</v>
      </c>
      <c r="B51" s="3" t="s">
        <v>6953</v>
      </c>
      <c r="C51" s="3" t="s">
        <v>6819</v>
      </c>
      <c r="D51" s="3" t="s">
        <v>6954</v>
      </c>
      <c r="E51" s="3" t="s">
        <v>6955</v>
      </c>
      <c r="F51" s="3" t="s">
        <v>90</v>
      </c>
      <c r="G51" s="3" t="s">
        <v>6822</v>
      </c>
    </row>
    <row r="52" spans="1:7" ht="45" customHeight="1" x14ac:dyDescent="0.25">
      <c r="A52" s="3" t="s">
        <v>333</v>
      </c>
      <c r="B52" s="3" t="s">
        <v>6956</v>
      </c>
      <c r="C52" s="3" t="s">
        <v>6819</v>
      </c>
      <c r="D52" s="3" t="s">
        <v>6957</v>
      </c>
      <c r="E52" s="3" t="s">
        <v>6958</v>
      </c>
      <c r="F52" s="3" t="s">
        <v>90</v>
      </c>
      <c r="G52" s="3" t="s">
        <v>6822</v>
      </c>
    </row>
    <row r="53" spans="1:7" ht="45" customHeight="1" x14ac:dyDescent="0.25">
      <c r="A53" s="3" t="s">
        <v>338</v>
      </c>
      <c r="B53" s="3" t="s">
        <v>6959</v>
      </c>
      <c r="C53" s="3" t="s">
        <v>6819</v>
      </c>
      <c r="D53" s="3" t="s">
        <v>6960</v>
      </c>
      <c r="E53" s="3" t="s">
        <v>6961</v>
      </c>
      <c r="F53" s="3" t="s">
        <v>90</v>
      </c>
      <c r="G53" s="3" t="s">
        <v>6822</v>
      </c>
    </row>
    <row r="54" spans="1:7" ht="45" customHeight="1" x14ac:dyDescent="0.25">
      <c r="A54" s="3" t="s">
        <v>343</v>
      </c>
      <c r="B54" s="3" t="s">
        <v>6962</v>
      </c>
      <c r="C54" s="3" t="s">
        <v>6819</v>
      </c>
      <c r="D54" s="3" t="s">
        <v>6963</v>
      </c>
      <c r="E54" s="3" t="s">
        <v>6964</v>
      </c>
      <c r="F54" s="3" t="s">
        <v>90</v>
      </c>
      <c r="G54" s="3" t="s">
        <v>6822</v>
      </c>
    </row>
    <row r="55" spans="1:7" ht="45" customHeight="1" x14ac:dyDescent="0.25">
      <c r="A55" s="3" t="s">
        <v>348</v>
      </c>
      <c r="B55" s="3" t="s">
        <v>6965</v>
      </c>
      <c r="C55" s="3" t="s">
        <v>6819</v>
      </c>
      <c r="D55" s="3" t="s">
        <v>6966</v>
      </c>
      <c r="E55" s="3" t="s">
        <v>6967</v>
      </c>
      <c r="F55" s="3" t="s">
        <v>90</v>
      </c>
      <c r="G55" s="3" t="s">
        <v>6822</v>
      </c>
    </row>
    <row r="56" spans="1:7" ht="45" customHeight="1" x14ac:dyDescent="0.25">
      <c r="A56" s="3" t="s">
        <v>353</v>
      </c>
      <c r="B56" s="3" t="s">
        <v>6968</v>
      </c>
      <c r="C56" s="3" t="s">
        <v>6819</v>
      </c>
      <c r="D56" s="3" t="s">
        <v>6969</v>
      </c>
      <c r="E56" s="3" t="s">
        <v>6970</v>
      </c>
      <c r="F56" s="3" t="s">
        <v>90</v>
      </c>
      <c r="G56" s="3" t="s">
        <v>6822</v>
      </c>
    </row>
    <row r="57" spans="1:7" ht="45" customHeight="1" x14ac:dyDescent="0.25">
      <c r="A57" s="3" t="s">
        <v>357</v>
      </c>
      <c r="B57" s="3" t="s">
        <v>6971</v>
      </c>
      <c r="C57" s="3" t="s">
        <v>6819</v>
      </c>
      <c r="D57" s="3" t="s">
        <v>6972</v>
      </c>
      <c r="E57" s="3" t="s">
        <v>6973</v>
      </c>
      <c r="F57" s="3" t="s">
        <v>90</v>
      </c>
      <c r="G57" s="3" t="s">
        <v>6822</v>
      </c>
    </row>
    <row r="58" spans="1:7" ht="45" customHeight="1" x14ac:dyDescent="0.25">
      <c r="A58" s="3" t="s">
        <v>361</v>
      </c>
      <c r="B58" s="3" t="s">
        <v>6974</v>
      </c>
      <c r="C58" s="3" t="s">
        <v>6819</v>
      </c>
      <c r="D58" s="3" t="s">
        <v>6975</v>
      </c>
      <c r="E58" s="3" t="s">
        <v>6976</v>
      </c>
      <c r="F58" s="3" t="s">
        <v>90</v>
      </c>
      <c r="G58" s="3" t="s">
        <v>6822</v>
      </c>
    </row>
    <row r="59" spans="1:7" ht="45" customHeight="1" x14ac:dyDescent="0.25">
      <c r="A59" s="3" t="s">
        <v>366</v>
      </c>
      <c r="B59" s="3" t="s">
        <v>6977</v>
      </c>
      <c r="C59" s="3" t="s">
        <v>6819</v>
      </c>
      <c r="D59" s="3" t="s">
        <v>6978</v>
      </c>
      <c r="E59" s="3" t="s">
        <v>6979</v>
      </c>
      <c r="F59" s="3" t="s">
        <v>90</v>
      </c>
      <c r="G59" s="3" t="s">
        <v>6822</v>
      </c>
    </row>
    <row r="60" spans="1:7" ht="45" customHeight="1" x14ac:dyDescent="0.25">
      <c r="A60" s="3" t="s">
        <v>371</v>
      </c>
      <c r="B60" s="3" t="s">
        <v>6980</v>
      </c>
      <c r="C60" s="3" t="s">
        <v>6819</v>
      </c>
      <c r="D60" s="3" t="s">
        <v>6981</v>
      </c>
      <c r="E60" s="3" t="s">
        <v>6982</v>
      </c>
      <c r="F60" s="3" t="s">
        <v>90</v>
      </c>
      <c r="G60" s="3" t="s">
        <v>6822</v>
      </c>
    </row>
    <row r="61" spans="1:7" ht="45" customHeight="1" x14ac:dyDescent="0.25">
      <c r="A61" s="3" t="s">
        <v>375</v>
      </c>
      <c r="B61" s="3" t="s">
        <v>6983</v>
      </c>
      <c r="C61" s="3" t="s">
        <v>6819</v>
      </c>
      <c r="D61" s="3" t="s">
        <v>6984</v>
      </c>
      <c r="E61" s="3" t="s">
        <v>6985</v>
      </c>
      <c r="F61" s="3" t="s">
        <v>90</v>
      </c>
      <c r="G61" s="3" t="s">
        <v>6822</v>
      </c>
    </row>
    <row r="62" spans="1:7" ht="45" customHeight="1" x14ac:dyDescent="0.25">
      <c r="A62" s="3" t="s">
        <v>379</v>
      </c>
      <c r="B62" s="3" t="s">
        <v>6986</v>
      </c>
      <c r="C62" s="3" t="s">
        <v>6819</v>
      </c>
      <c r="D62" s="3" t="s">
        <v>6987</v>
      </c>
      <c r="E62" s="3" t="s">
        <v>6988</v>
      </c>
      <c r="F62" s="3" t="s">
        <v>90</v>
      </c>
      <c r="G62" s="3" t="s">
        <v>6822</v>
      </c>
    </row>
    <row r="63" spans="1:7" ht="45" customHeight="1" x14ac:dyDescent="0.25">
      <c r="A63" s="3" t="s">
        <v>383</v>
      </c>
      <c r="B63" s="3" t="s">
        <v>6989</v>
      </c>
      <c r="C63" s="3" t="s">
        <v>6819</v>
      </c>
      <c r="D63" s="3" t="s">
        <v>6990</v>
      </c>
      <c r="E63" s="3" t="s">
        <v>6991</v>
      </c>
      <c r="F63" s="3" t="s">
        <v>90</v>
      </c>
      <c r="G63" s="3" t="s">
        <v>6822</v>
      </c>
    </row>
    <row r="64" spans="1:7" ht="45" customHeight="1" x14ac:dyDescent="0.25">
      <c r="A64" s="3" t="s">
        <v>387</v>
      </c>
      <c r="B64" s="3" t="s">
        <v>6992</v>
      </c>
      <c r="C64" s="3" t="s">
        <v>6819</v>
      </c>
      <c r="D64" s="3" t="s">
        <v>6993</v>
      </c>
      <c r="E64" s="3" t="s">
        <v>6994</v>
      </c>
      <c r="F64" s="3" t="s">
        <v>90</v>
      </c>
      <c r="G64" s="3" t="s">
        <v>6822</v>
      </c>
    </row>
    <row r="65" spans="1:7" ht="45" customHeight="1" x14ac:dyDescent="0.25">
      <c r="A65" s="3" t="s">
        <v>391</v>
      </c>
      <c r="B65" s="3" t="s">
        <v>6995</v>
      </c>
      <c r="C65" s="3" t="s">
        <v>6819</v>
      </c>
      <c r="D65" s="3" t="s">
        <v>6996</v>
      </c>
      <c r="E65" s="3" t="s">
        <v>6997</v>
      </c>
      <c r="F65" s="3" t="s">
        <v>90</v>
      </c>
      <c r="G65" s="3" t="s">
        <v>6822</v>
      </c>
    </row>
    <row r="66" spans="1:7" ht="45" customHeight="1" x14ac:dyDescent="0.25">
      <c r="A66" s="3" t="s">
        <v>395</v>
      </c>
      <c r="B66" s="3" t="s">
        <v>6998</v>
      </c>
      <c r="C66" s="3" t="s">
        <v>6819</v>
      </c>
      <c r="D66" s="3" t="s">
        <v>6907</v>
      </c>
      <c r="E66" s="3" t="s">
        <v>6908</v>
      </c>
      <c r="F66" s="3" t="s">
        <v>90</v>
      </c>
      <c r="G66" s="3" t="s">
        <v>6822</v>
      </c>
    </row>
    <row r="67" spans="1:7" ht="45" customHeight="1" x14ac:dyDescent="0.25">
      <c r="A67" s="3" t="s">
        <v>398</v>
      </c>
      <c r="B67" s="3" t="s">
        <v>6999</v>
      </c>
      <c r="C67" s="3" t="s">
        <v>6819</v>
      </c>
      <c r="D67" s="3" t="s">
        <v>6907</v>
      </c>
      <c r="E67" s="3" t="s">
        <v>6908</v>
      </c>
      <c r="F67" s="3" t="s">
        <v>90</v>
      </c>
      <c r="G67" s="3" t="s">
        <v>6822</v>
      </c>
    </row>
    <row r="68" spans="1:7" ht="45" customHeight="1" x14ac:dyDescent="0.25">
      <c r="A68" s="3" t="s">
        <v>400</v>
      </c>
      <c r="B68" s="3" t="s">
        <v>7000</v>
      </c>
      <c r="C68" s="3" t="s">
        <v>6819</v>
      </c>
      <c r="D68" s="3" t="s">
        <v>6907</v>
      </c>
      <c r="E68" s="3" t="s">
        <v>6908</v>
      </c>
      <c r="F68" s="3" t="s">
        <v>90</v>
      </c>
      <c r="G68" s="3" t="s">
        <v>6822</v>
      </c>
    </row>
    <row r="69" spans="1:7" ht="45" customHeight="1" x14ac:dyDescent="0.25">
      <c r="A69" s="3" t="s">
        <v>406</v>
      </c>
      <c r="B69" s="3" t="s">
        <v>7001</v>
      </c>
      <c r="C69" s="3" t="s">
        <v>6819</v>
      </c>
      <c r="D69" s="3" t="s">
        <v>2184</v>
      </c>
      <c r="E69" s="3" t="s">
        <v>2184</v>
      </c>
      <c r="F69" s="3" t="s">
        <v>90</v>
      </c>
      <c r="G69" s="3" t="s">
        <v>6822</v>
      </c>
    </row>
    <row r="70" spans="1:7" ht="45" customHeight="1" x14ac:dyDescent="0.25">
      <c r="A70" s="3" t="s">
        <v>408</v>
      </c>
      <c r="B70" s="3" t="s">
        <v>7002</v>
      </c>
      <c r="C70" s="3" t="s">
        <v>6819</v>
      </c>
      <c r="D70" s="3" t="s">
        <v>2184</v>
      </c>
      <c r="E70" s="3" t="s">
        <v>2184</v>
      </c>
      <c r="F70" s="3" t="s">
        <v>90</v>
      </c>
      <c r="G70" s="3" t="s">
        <v>6822</v>
      </c>
    </row>
    <row r="71" spans="1:7" ht="45" customHeight="1" x14ac:dyDescent="0.25">
      <c r="A71" s="3" t="s">
        <v>413</v>
      </c>
      <c r="B71" s="3" t="s">
        <v>7003</v>
      </c>
      <c r="C71" s="3" t="s">
        <v>6819</v>
      </c>
      <c r="D71" s="3" t="s">
        <v>7004</v>
      </c>
      <c r="E71" s="3" t="s">
        <v>7005</v>
      </c>
      <c r="F71" s="3" t="s">
        <v>90</v>
      </c>
      <c r="G71" s="3" t="s">
        <v>6822</v>
      </c>
    </row>
    <row r="72" spans="1:7" ht="45" customHeight="1" x14ac:dyDescent="0.25">
      <c r="A72" s="3" t="s">
        <v>417</v>
      </c>
      <c r="B72" s="3" t="s">
        <v>7006</v>
      </c>
      <c r="C72" s="3" t="s">
        <v>6819</v>
      </c>
      <c r="D72" s="3" t="s">
        <v>7007</v>
      </c>
      <c r="E72" s="3" t="s">
        <v>7008</v>
      </c>
      <c r="F72" s="3" t="s">
        <v>90</v>
      </c>
      <c r="G72" s="3" t="s">
        <v>6822</v>
      </c>
    </row>
    <row r="73" spans="1:7" ht="45" customHeight="1" x14ac:dyDescent="0.25">
      <c r="A73" s="3" t="s">
        <v>422</v>
      </c>
      <c r="B73" s="3" t="s">
        <v>7009</v>
      </c>
      <c r="C73" s="3" t="s">
        <v>6819</v>
      </c>
      <c r="D73" s="3" t="s">
        <v>7010</v>
      </c>
      <c r="E73" s="3" t="s">
        <v>7011</v>
      </c>
      <c r="F73" s="3" t="s">
        <v>90</v>
      </c>
      <c r="G73" s="3" t="s">
        <v>6822</v>
      </c>
    </row>
    <row r="74" spans="1:7" ht="45" customHeight="1" x14ac:dyDescent="0.25">
      <c r="A74" s="3" t="s">
        <v>426</v>
      </c>
      <c r="B74" s="3" t="s">
        <v>7012</v>
      </c>
      <c r="C74" s="3" t="s">
        <v>6819</v>
      </c>
      <c r="D74" s="3" t="s">
        <v>7013</v>
      </c>
      <c r="E74" s="3" t="s">
        <v>7014</v>
      </c>
      <c r="F74" s="3" t="s">
        <v>90</v>
      </c>
      <c r="G74" s="3" t="s">
        <v>6822</v>
      </c>
    </row>
    <row r="75" spans="1:7" ht="45" customHeight="1" x14ac:dyDescent="0.25">
      <c r="A75" s="3" t="s">
        <v>430</v>
      </c>
      <c r="B75" s="3" t="s">
        <v>7015</v>
      </c>
      <c r="C75" s="3" t="s">
        <v>6819</v>
      </c>
      <c r="D75" s="3" t="s">
        <v>7016</v>
      </c>
      <c r="E75" s="3" t="s">
        <v>7017</v>
      </c>
      <c r="F75" s="3" t="s">
        <v>90</v>
      </c>
      <c r="G75" s="3" t="s">
        <v>6822</v>
      </c>
    </row>
    <row r="76" spans="1:7" ht="45" customHeight="1" x14ac:dyDescent="0.25">
      <c r="A76" s="3" t="s">
        <v>434</v>
      </c>
      <c r="B76" s="3" t="s">
        <v>7018</v>
      </c>
      <c r="C76" s="3" t="s">
        <v>6819</v>
      </c>
      <c r="D76" s="3" t="s">
        <v>7019</v>
      </c>
      <c r="E76" s="3" t="s">
        <v>7020</v>
      </c>
      <c r="F76" s="3" t="s">
        <v>90</v>
      </c>
      <c r="G76" s="3" t="s">
        <v>6822</v>
      </c>
    </row>
    <row r="77" spans="1:7" ht="45" customHeight="1" x14ac:dyDescent="0.25">
      <c r="A77" s="3" t="s">
        <v>439</v>
      </c>
      <c r="B77" s="3" t="s">
        <v>7021</v>
      </c>
      <c r="C77" s="3" t="s">
        <v>6819</v>
      </c>
      <c r="D77" s="3" t="s">
        <v>7022</v>
      </c>
      <c r="E77" s="3" t="s">
        <v>7023</v>
      </c>
      <c r="F77" s="3" t="s">
        <v>90</v>
      </c>
      <c r="G77" s="3" t="s">
        <v>6822</v>
      </c>
    </row>
    <row r="78" spans="1:7" ht="45" customHeight="1" x14ac:dyDescent="0.25">
      <c r="A78" s="3" t="s">
        <v>443</v>
      </c>
      <c r="B78" s="3" t="s">
        <v>7024</v>
      </c>
      <c r="C78" s="3" t="s">
        <v>6819</v>
      </c>
      <c r="D78" s="3" t="s">
        <v>7025</v>
      </c>
      <c r="E78" s="3" t="s">
        <v>7026</v>
      </c>
      <c r="F78" s="3" t="s">
        <v>90</v>
      </c>
      <c r="G78" s="3" t="s">
        <v>6822</v>
      </c>
    </row>
    <row r="79" spans="1:7" ht="45" customHeight="1" x14ac:dyDescent="0.25">
      <c r="A79" s="3" t="s">
        <v>447</v>
      </c>
      <c r="B79" s="3" t="s">
        <v>7027</v>
      </c>
      <c r="C79" s="3" t="s">
        <v>6819</v>
      </c>
      <c r="D79" s="3" t="s">
        <v>7028</v>
      </c>
      <c r="E79" s="3" t="s">
        <v>7029</v>
      </c>
      <c r="F79" s="3" t="s">
        <v>90</v>
      </c>
      <c r="G79" s="3" t="s">
        <v>6822</v>
      </c>
    </row>
    <row r="80" spans="1:7" ht="45" customHeight="1" x14ac:dyDescent="0.25">
      <c r="A80" s="3" t="s">
        <v>451</v>
      </c>
      <c r="B80" s="3" t="s">
        <v>7030</v>
      </c>
      <c r="C80" s="3" t="s">
        <v>6819</v>
      </c>
      <c r="D80" s="3" t="s">
        <v>7031</v>
      </c>
      <c r="E80" s="3" t="s">
        <v>7032</v>
      </c>
      <c r="F80" s="3" t="s">
        <v>90</v>
      </c>
      <c r="G80" s="3" t="s">
        <v>6822</v>
      </c>
    </row>
    <row r="81" spans="1:7" ht="45" customHeight="1" x14ac:dyDescent="0.25">
      <c r="A81" s="3" t="s">
        <v>455</v>
      </c>
      <c r="B81" s="3" t="s">
        <v>7033</v>
      </c>
      <c r="C81" s="3" t="s">
        <v>6819</v>
      </c>
      <c r="D81" s="3" t="s">
        <v>7034</v>
      </c>
      <c r="E81" s="3" t="s">
        <v>7035</v>
      </c>
      <c r="F81" s="3" t="s">
        <v>90</v>
      </c>
      <c r="G81" s="3" t="s">
        <v>6822</v>
      </c>
    </row>
    <row r="82" spans="1:7" ht="45" customHeight="1" x14ac:dyDescent="0.25">
      <c r="A82" s="3" t="s">
        <v>459</v>
      </c>
      <c r="B82" s="3" t="s">
        <v>7036</v>
      </c>
      <c r="C82" s="3" t="s">
        <v>6819</v>
      </c>
      <c r="D82" s="3" t="s">
        <v>7037</v>
      </c>
      <c r="E82" s="3" t="s">
        <v>7038</v>
      </c>
      <c r="F82" s="3" t="s">
        <v>90</v>
      </c>
      <c r="G82" s="3" t="s">
        <v>6822</v>
      </c>
    </row>
    <row r="83" spans="1:7" ht="45" customHeight="1" x14ac:dyDescent="0.25">
      <c r="A83" s="3" t="s">
        <v>463</v>
      </c>
      <c r="B83" s="3" t="s">
        <v>7039</v>
      </c>
      <c r="C83" s="3" t="s">
        <v>6819</v>
      </c>
      <c r="D83" s="3" t="s">
        <v>6993</v>
      </c>
      <c r="E83" s="3" t="s">
        <v>6994</v>
      </c>
      <c r="F83" s="3" t="s">
        <v>90</v>
      </c>
      <c r="G83" s="3" t="s">
        <v>6822</v>
      </c>
    </row>
    <row r="84" spans="1:7" ht="45" customHeight="1" x14ac:dyDescent="0.25">
      <c r="A84" s="3" t="s">
        <v>467</v>
      </c>
      <c r="B84" s="3" t="s">
        <v>7040</v>
      </c>
      <c r="C84" s="3" t="s">
        <v>6819</v>
      </c>
      <c r="D84" s="3" t="s">
        <v>6993</v>
      </c>
      <c r="E84" s="3" t="s">
        <v>6994</v>
      </c>
      <c r="F84" s="3" t="s">
        <v>90</v>
      </c>
      <c r="G84" s="3" t="s">
        <v>6822</v>
      </c>
    </row>
    <row r="85" spans="1:7" ht="45" customHeight="1" x14ac:dyDescent="0.25">
      <c r="A85" s="3" t="s">
        <v>472</v>
      </c>
      <c r="B85" s="3" t="s">
        <v>7041</v>
      </c>
      <c r="C85" s="3" t="s">
        <v>6819</v>
      </c>
      <c r="D85" s="3" t="s">
        <v>6874</v>
      </c>
      <c r="E85" s="3" t="s">
        <v>6875</v>
      </c>
      <c r="F85" s="3" t="s">
        <v>90</v>
      </c>
      <c r="G85" s="3" t="s">
        <v>6822</v>
      </c>
    </row>
    <row r="86" spans="1:7" ht="45" customHeight="1" x14ac:dyDescent="0.25">
      <c r="A86" s="3" t="s">
        <v>476</v>
      </c>
      <c r="B86" s="3" t="s">
        <v>7042</v>
      </c>
      <c r="C86" s="3" t="s">
        <v>6819</v>
      </c>
      <c r="D86" s="3" t="s">
        <v>7043</v>
      </c>
      <c r="E86" s="3" t="s">
        <v>7044</v>
      </c>
      <c r="F86" s="3" t="s">
        <v>90</v>
      </c>
      <c r="G86" s="3" t="s">
        <v>6822</v>
      </c>
    </row>
    <row r="87" spans="1:7" ht="45" customHeight="1" x14ac:dyDescent="0.25">
      <c r="A87" s="3" t="s">
        <v>482</v>
      </c>
      <c r="B87" s="3" t="s">
        <v>7045</v>
      </c>
      <c r="C87" s="3" t="s">
        <v>6819</v>
      </c>
      <c r="D87" s="3" t="s">
        <v>6830</v>
      </c>
      <c r="E87" s="3" t="s">
        <v>6831</v>
      </c>
      <c r="F87" s="3" t="s">
        <v>90</v>
      </c>
      <c r="G87" s="3" t="s">
        <v>6822</v>
      </c>
    </row>
    <row r="88" spans="1:7" ht="45" customHeight="1" x14ac:dyDescent="0.25">
      <c r="A88" s="3" t="s">
        <v>487</v>
      </c>
      <c r="B88" s="3" t="s">
        <v>7046</v>
      </c>
      <c r="C88" s="3" t="s">
        <v>6819</v>
      </c>
      <c r="D88" s="3" t="s">
        <v>7004</v>
      </c>
      <c r="E88" s="3" t="s">
        <v>7005</v>
      </c>
      <c r="F88" s="3" t="s">
        <v>90</v>
      </c>
      <c r="G88" s="3" t="s">
        <v>6822</v>
      </c>
    </row>
    <row r="89" spans="1:7" ht="45" customHeight="1" x14ac:dyDescent="0.25">
      <c r="A89" s="3" t="s">
        <v>491</v>
      </c>
      <c r="B89" s="3" t="s">
        <v>7047</v>
      </c>
      <c r="C89" s="3" t="s">
        <v>6819</v>
      </c>
      <c r="D89" s="3" t="s">
        <v>7048</v>
      </c>
      <c r="E89" s="3" t="s">
        <v>7049</v>
      </c>
      <c r="F89" s="3" t="s">
        <v>90</v>
      </c>
      <c r="G89" s="3" t="s">
        <v>6822</v>
      </c>
    </row>
    <row r="90" spans="1:7" ht="45" customHeight="1" x14ac:dyDescent="0.25">
      <c r="A90" s="3" t="s">
        <v>495</v>
      </c>
      <c r="B90" s="3" t="s">
        <v>7050</v>
      </c>
      <c r="C90" s="3" t="s">
        <v>6819</v>
      </c>
      <c r="D90" s="3" t="s">
        <v>7004</v>
      </c>
      <c r="E90" s="3" t="s">
        <v>7005</v>
      </c>
      <c r="F90" s="3" t="s">
        <v>90</v>
      </c>
      <c r="G90" s="3" t="s">
        <v>6822</v>
      </c>
    </row>
    <row r="91" spans="1:7" ht="45" customHeight="1" x14ac:dyDescent="0.25">
      <c r="A91" s="3" t="s">
        <v>501</v>
      </c>
      <c r="B91" s="3" t="s">
        <v>7051</v>
      </c>
      <c r="C91" s="3" t="s">
        <v>6819</v>
      </c>
      <c r="D91" s="3" t="s">
        <v>7052</v>
      </c>
      <c r="E91" s="3" t="s">
        <v>7053</v>
      </c>
      <c r="F91" s="3" t="s">
        <v>90</v>
      </c>
      <c r="G91" s="3" t="s">
        <v>6822</v>
      </c>
    </row>
    <row r="92" spans="1:7" ht="45" customHeight="1" x14ac:dyDescent="0.25">
      <c r="A92" s="3" t="s">
        <v>505</v>
      </c>
      <c r="B92" s="3" t="s">
        <v>7054</v>
      </c>
      <c r="C92" s="3" t="s">
        <v>6819</v>
      </c>
      <c r="D92" s="3" t="s">
        <v>7055</v>
      </c>
      <c r="E92" s="3" t="s">
        <v>7056</v>
      </c>
      <c r="F92" s="3" t="s">
        <v>90</v>
      </c>
      <c r="G92" s="3" t="s">
        <v>6822</v>
      </c>
    </row>
    <row r="93" spans="1:7" ht="45" customHeight="1" x14ac:dyDescent="0.25">
      <c r="A93" s="3" t="s">
        <v>509</v>
      </c>
      <c r="B93" s="3" t="s">
        <v>7057</v>
      </c>
      <c r="C93" s="3" t="s">
        <v>6819</v>
      </c>
      <c r="D93" s="3" t="s">
        <v>7058</v>
      </c>
      <c r="E93" s="3" t="s">
        <v>7059</v>
      </c>
      <c r="F93" s="3" t="s">
        <v>90</v>
      </c>
      <c r="G93" s="3" t="s">
        <v>6822</v>
      </c>
    </row>
    <row r="94" spans="1:7" ht="45" customHeight="1" x14ac:dyDescent="0.25">
      <c r="A94" s="3" t="s">
        <v>513</v>
      </c>
      <c r="B94" s="3" t="s">
        <v>7060</v>
      </c>
      <c r="C94" s="3" t="s">
        <v>6819</v>
      </c>
      <c r="D94" s="3" t="s">
        <v>7061</v>
      </c>
      <c r="E94" s="3" t="s">
        <v>7062</v>
      </c>
      <c r="F94" s="3" t="s">
        <v>90</v>
      </c>
      <c r="G94" s="3" t="s">
        <v>6822</v>
      </c>
    </row>
    <row r="95" spans="1:7" ht="45" customHeight="1" x14ac:dyDescent="0.25">
      <c r="A95" s="3" t="s">
        <v>517</v>
      </c>
      <c r="B95" s="3" t="s">
        <v>7063</v>
      </c>
      <c r="C95" s="3" t="s">
        <v>6819</v>
      </c>
      <c r="D95" s="3" t="s">
        <v>7064</v>
      </c>
      <c r="E95" s="3" t="s">
        <v>7065</v>
      </c>
      <c r="F95" s="3" t="s">
        <v>90</v>
      </c>
      <c r="G95" s="3" t="s">
        <v>6822</v>
      </c>
    </row>
    <row r="96" spans="1:7" ht="45" customHeight="1" x14ac:dyDescent="0.25">
      <c r="A96" s="3" t="s">
        <v>521</v>
      </c>
      <c r="B96" s="3" t="s">
        <v>7066</v>
      </c>
      <c r="C96" s="3" t="s">
        <v>6819</v>
      </c>
      <c r="D96" s="3" t="s">
        <v>7067</v>
      </c>
      <c r="E96" s="3" t="s">
        <v>7068</v>
      </c>
      <c r="F96" s="3" t="s">
        <v>90</v>
      </c>
      <c r="G96" s="3" t="s">
        <v>6822</v>
      </c>
    </row>
    <row r="97" spans="1:7" ht="45" customHeight="1" x14ac:dyDescent="0.25">
      <c r="A97" s="3" t="s">
        <v>525</v>
      </c>
      <c r="B97" s="3" t="s">
        <v>7069</v>
      </c>
      <c r="C97" s="3" t="s">
        <v>6819</v>
      </c>
      <c r="D97" s="3" t="s">
        <v>7070</v>
      </c>
      <c r="E97" s="3" t="s">
        <v>7071</v>
      </c>
      <c r="F97" s="3" t="s">
        <v>90</v>
      </c>
      <c r="G97" s="3" t="s">
        <v>6822</v>
      </c>
    </row>
    <row r="98" spans="1:7" ht="45" customHeight="1" x14ac:dyDescent="0.25">
      <c r="A98" s="3" t="s">
        <v>529</v>
      </c>
      <c r="B98" s="3" t="s">
        <v>7072</v>
      </c>
      <c r="C98" s="3" t="s">
        <v>6819</v>
      </c>
      <c r="D98" s="3" t="s">
        <v>7073</v>
      </c>
      <c r="E98" s="3" t="s">
        <v>7074</v>
      </c>
      <c r="F98" s="3" t="s">
        <v>90</v>
      </c>
      <c r="G98" s="3" t="s">
        <v>6822</v>
      </c>
    </row>
    <row r="99" spans="1:7" ht="45" customHeight="1" x14ac:dyDescent="0.25">
      <c r="A99" s="3" t="s">
        <v>533</v>
      </c>
      <c r="B99" s="3" t="s">
        <v>7075</v>
      </c>
      <c r="C99" s="3" t="s">
        <v>6819</v>
      </c>
      <c r="D99" s="3" t="s">
        <v>7076</v>
      </c>
      <c r="E99" s="3" t="s">
        <v>7077</v>
      </c>
      <c r="F99" s="3" t="s">
        <v>90</v>
      </c>
      <c r="G99" s="3" t="s">
        <v>6822</v>
      </c>
    </row>
    <row r="100" spans="1:7" ht="45" customHeight="1" x14ac:dyDescent="0.25">
      <c r="A100" s="3" t="s">
        <v>537</v>
      </c>
      <c r="B100" s="3" t="s">
        <v>7078</v>
      </c>
      <c r="C100" s="3" t="s">
        <v>6819</v>
      </c>
      <c r="D100" s="3" t="s">
        <v>7079</v>
      </c>
      <c r="E100" s="3" t="s">
        <v>7080</v>
      </c>
      <c r="F100" s="3" t="s">
        <v>90</v>
      </c>
      <c r="G100" s="3" t="s">
        <v>6822</v>
      </c>
    </row>
    <row r="101" spans="1:7" ht="45" customHeight="1" x14ac:dyDescent="0.25">
      <c r="A101" s="3" t="s">
        <v>541</v>
      </c>
      <c r="B101" s="3" t="s">
        <v>7081</v>
      </c>
      <c r="C101" s="3" t="s">
        <v>6819</v>
      </c>
      <c r="D101" s="3" t="s">
        <v>7082</v>
      </c>
      <c r="E101" s="3" t="s">
        <v>7083</v>
      </c>
      <c r="F101" s="3" t="s">
        <v>90</v>
      </c>
      <c r="G101" s="3" t="s">
        <v>6822</v>
      </c>
    </row>
    <row r="102" spans="1:7" ht="45" customHeight="1" x14ac:dyDescent="0.25">
      <c r="A102" s="3" t="s">
        <v>545</v>
      </c>
      <c r="B102" s="3" t="s">
        <v>7084</v>
      </c>
      <c r="C102" s="3" t="s">
        <v>6819</v>
      </c>
      <c r="D102" s="3" t="s">
        <v>6993</v>
      </c>
      <c r="E102" s="3" t="s">
        <v>6994</v>
      </c>
      <c r="F102" s="3" t="s">
        <v>90</v>
      </c>
      <c r="G102" s="3" t="s">
        <v>6822</v>
      </c>
    </row>
    <row r="103" spans="1:7" ht="45" customHeight="1" x14ac:dyDescent="0.25">
      <c r="A103" s="3" t="s">
        <v>549</v>
      </c>
      <c r="B103" s="3" t="s">
        <v>7085</v>
      </c>
      <c r="C103" s="3" t="s">
        <v>6819</v>
      </c>
      <c r="D103" s="3" t="s">
        <v>7086</v>
      </c>
      <c r="E103" s="3" t="s">
        <v>7087</v>
      </c>
      <c r="F103" s="3" t="s">
        <v>90</v>
      </c>
      <c r="G103" s="3" t="s">
        <v>6822</v>
      </c>
    </row>
    <row r="104" spans="1:7" ht="45" customHeight="1" x14ac:dyDescent="0.25">
      <c r="A104" s="3" t="s">
        <v>553</v>
      </c>
      <c r="B104" s="3" t="s">
        <v>7088</v>
      </c>
      <c r="C104" s="3" t="s">
        <v>6819</v>
      </c>
      <c r="D104" s="3" t="s">
        <v>7089</v>
      </c>
      <c r="E104" s="3" t="s">
        <v>7090</v>
      </c>
      <c r="F104" s="3" t="s">
        <v>90</v>
      </c>
      <c r="G104" s="3" t="s">
        <v>6822</v>
      </c>
    </row>
    <row r="105" spans="1:7" ht="45" customHeight="1" x14ac:dyDescent="0.25">
      <c r="A105" s="3" t="s">
        <v>559</v>
      </c>
      <c r="B105" s="3" t="s">
        <v>7091</v>
      </c>
      <c r="C105" s="3" t="s">
        <v>6819</v>
      </c>
      <c r="D105" s="3" t="s">
        <v>7092</v>
      </c>
      <c r="E105" s="3" t="s">
        <v>7093</v>
      </c>
      <c r="F105" s="3" t="s">
        <v>90</v>
      </c>
      <c r="G105" s="3" t="s">
        <v>6822</v>
      </c>
    </row>
    <row r="106" spans="1:7" ht="45" customHeight="1" x14ac:dyDescent="0.25">
      <c r="A106" s="3" t="s">
        <v>563</v>
      </c>
      <c r="B106" s="3" t="s">
        <v>7094</v>
      </c>
      <c r="C106" s="3" t="s">
        <v>6819</v>
      </c>
      <c r="D106" s="3" t="s">
        <v>7048</v>
      </c>
      <c r="E106" s="3" t="s">
        <v>7049</v>
      </c>
      <c r="F106" s="3" t="s">
        <v>90</v>
      </c>
      <c r="G106" s="3" t="s">
        <v>6822</v>
      </c>
    </row>
    <row r="107" spans="1:7" ht="45" customHeight="1" x14ac:dyDescent="0.25">
      <c r="A107" s="3" t="s">
        <v>568</v>
      </c>
      <c r="B107" s="3" t="s">
        <v>7095</v>
      </c>
      <c r="C107" s="3" t="s">
        <v>6819</v>
      </c>
      <c r="D107" s="3" t="s">
        <v>7096</v>
      </c>
      <c r="E107" s="3" t="s">
        <v>7097</v>
      </c>
      <c r="F107" s="3" t="s">
        <v>90</v>
      </c>
      <c r="G107" s="3" t="s">
        <v>6822</v>
      </c>
    </row>
    <row r="108" spans="1:7" ht="45" customHeight="1" x14ac:dyDescent="0.25">
      <c r="A108" s="3" t="s">
        <v>571</v>
      </c>
      <c r="B108" s="3" t="s">
        <v>7098</v>
      </c>
      <c r="C108" s="3" t="s">
        <v>6819</v>
      </c>
      <c r="D108" s="3" t="s">
        <v>6901</v>
      </c>
      <c r="E108" s="3" t="s">
        <v>6902</v>
      </c>
      <c r="F108" s="3" t="s">
        <v>90</v>
      </c>
      <c r="G108" s="3" t="s">
        <v>6822</v>
      </c>
    </row>
    <row r="109" spans="1:7" ht="45" customHeight="1" x14ac:dyDescent="0.25">
      <c r="A109" s="3" t="s">
        <v>575</v>
      </c>
      <c r="B109" s="3" t="s">
        <v>7099</v>
      </c>
      <c r="C109" s="3" t="s">
        <v>6819</v>
      </c>
      <c r="D109" s="3" t="s">
        <v>6901</v>
      </c>
      <c r="E109" s="3" t="s">
        <v>6902</v>
      </c>
      <c r="F109" s="3" t="s">
        <v>90</v>
      </c>
      <c r="G109" s="3" t="s">
        <v>6822</v>
      </c>
    </row>
    <row r="110" spans="1:7" ht="45" customHeight="1" x14ac:dyDescent="0.25">
      <c r="A110" s="3" t="s">
        <v>579</v>
      </c>
      <c r="B110" s="3" t="s">
        <v>7100</v>
      </c>
      <c r="C110" s="3" t="s">
        <v>6819</v>
      </c>
      <c r="D110" s="3" t="s">
        <v>7101</v>
      </c>
      <c r="E110" s="3" t="s">
        <v>7102</v>
      </c>
      <c r="F110" s="3" t="s">
        <v>90</v>
      </c>
      <c r="G110" s="3" t="s">
        <v>6822</v>
      </c>
    </row>
    <row r="111" spans="1:7" ht="45" customHeight="1" x14ac:dyDescent="0.25">
      <c r="A111" s="3" t="s">
        <v>583</v>
      </c>
      <c r="B111" s="3" t="s">
        <v>7103</v>
      </c>
      <c r="C111" s="3" t="s">
        <v>6819</v>
      </c>
      <c r="D111" s="3" t="s">
        <v>7104</v>
      </c>
      <c r="E111" s="3" t="s">
        <v>7105</v>
      </c>
      <c r="F111" s="3" t="s">
        <v>90</v>
      </c>
      <c r="G111" s="3" t="s">
        <v>6822</v>
      </c>
    </row>
    <row r="112" spans="1:7" ht="45" customHeight="1" x14ac:dyDescent="0.25">
      <c r="A112" s="3" t="s">
        <v>587</v>
      </c>
      <c r="B112" s="3" t="s">
        <v>7106</v>
      </c>
      <c r="C112" s="3" t="s">
        <v>6819</v>
      </c>
      <c r="D112" s="3" t="s">
        <v>7107</v>
      </c>
      <c r="E112" s="3" t="s">
        <v>7108</v>
      </c>
      <c r="F112" s="3" t="s">
        <v>90</v>
      </c>
      <c r="G112" s="3" t="s">
        <v>6822</v>
      </c>
    </row>
    <row r="113" spans="1:7" ht="45" customHeight="1" x14ac:dyDescent="0.25">
      <c r="A113" s="3" t="s">
        <v>591</v>
      </c>
      <c r="B113" s="3" t="s">
        <v>7109</v>
      </c>
      <c r="C113" s="3" t="s">
        <v>6819</v>
      </c>
      <c r="D113" s="3" t="s">
        <v>7110</v>
      </c>
      <c r="E113" s="3" t="s">
        <v>7111</v>
      </c>
      <c r="F113" s="3" t="s">
        <v>90</v>
      </c>
      <c r="G113" s="3" t="s">
        <v>6822</v>
      </c>
    </row>
    <row r="114" spans="1:7" ht="45" customHeight="1" x14ac:dyDescent="0.25">
      <c r="A114" s="3" t="s">
        <v>595</v>
      </c>
      <c r="B114" s="3" t="s">
        <v>7112</v>
      </c>
      <c r="C114" s="3" t="s">
        <v>6819</v>
      </c>
      <c r="D114" s="3" t="s">
        <v>7113</v>
      </c>
      <c r="E114" s="3" t="s">
        <v>7114</v>
      </c>
      <c r="F114" s="3" t="s">
        <v>90</v>
      </c>
      <c r="G114" s="3" t="s">
        <v>6822</v>
      </c>
    </row>
    <row r="115" spans="1:7" ht="45" customHeight="1" x14ac:dyDescent="0.25">
      <c r="A115" s="3" t="s">
        <v>599</v>
      </c>
      <c r="B115" s="3" t="s">
        <v>7115</v>
      </c>
      <c r="C115" s="3" t="s">
        <v>6819</v>
      </c>
      <c r="D115" s="3" t="s">
        <v>7116</v>
      </c>
      <c r="E115" s="3" t="s">
        <v>7117</v>
      </c>
      <c r="F115" s="3" t="s">
        <v>90</v>
      </c>
      <c r="G115" s="3" t="s">
        <v>6822</v>
      </c>
    </row>
    <row r="116" spans="1:7" ht="45" customHeight="1" x14ac:dyDescent="0.25">
      <c r="A116" s="3" t="s">
        <v>603</v>
      </c>
      <c r="B116" s="3" t="s">
        <v>7118</v>
      </c>
      <c r="C116" s="3" t="s">
        <v>6819</v>
      </c>
      <c r="D116" s="3" t="s">
        <v>7119</v>
      </c>
      <c r="E116" s="3" t="s">
        <v>7120</v>
      </c>
      <c r="F116" s="3" t="s">
        <v>90</v>
      </c>
      <c r="G116" s="3" t="s">
        <v>6822</v>
      </c>
    </row>
    <row r="117" spans="1:7" ht="45" customHeight="1" x14ac:dyDescent="0.25">
      <c r="A117" s="3" t="s">
        <v>607</v>
      </c>
      <c r="B117" s="3" t="s">
        <v>7121</v>
      </c>
      <c r="C117" s="3" t="s">
        <v>6819</v>
      </c>
      <c r="D117" s="3" t="s">
        <v>7122</v>
      </c>
      <c r="E117" s="3" t="s">
        <v>7123</v>
      </c>
      <c r="F117" s="3" t="s">
        <v>90</v>
      </c>
      <c r="G117" s="3" t="s">
        <v>6822</v>
      </c>
    </row>
    <row r="118" spans="1:7" ht="45" customHeight="1" x14ac:dyDescent="0.25">
      <c r="A118" s="3" t="s">
        <v>611</v>
      </c>
      <c r="B118" s="3" t="s">
        <v>7124</v>
      </c>
      <c r="C118" s="3" t="s">
        <v>6819</v>
      </c>
      <c r="D118" s="3" t="s">
        <v>7125</v>
      </c>
      <c r="E118" s="3" t="s">
        <v>7126</v>
      </c>
      <c r="F118" s="3" t="s">
        <v>90</v>
      </c>
      <c r="G118" s="3" t="s">
        <v>6822</v>
      </c>
    </row>
    <row r="119" spans="1:7" ht="45" customHeight="1" x14ac:dyDescent="0.25">
      <c r="A119" s="3" t="s">
        <v>615</v>
      </c>
      <c r="B119" s="3" t="s">
        <v>7127</v>
      </c>
      <c r="C119" s="3" t="s">
        <v>6819</v>
      </c>
      <c r="D119" s="3" t="s">
        <v>7128</v>
      </c>
      <c r="E119" s="3" t="s">
        <v>7129</v>
      </c>
      <c r="F119" s="3" t="s">
        <v>90</v>
      </c>
      <c r="G119" s="3" t="s">
        <v>6822</v>
      </c>
    </row>
    <row r="120" spans="1:7" ht="45" customHeight="1" x14ac:dyDescent="0.25">
      <c r="A120" s="3" t="s">
        <v>619</v>
      </c>
      <c r="B120" s="3" t="s">
        <v>7130</v>
      </c>
      <c r="C120" s="3" t="s">
        <v>6819</v>
      </c>
      <c r="D120" s="3" t="s">
        <v>7131</v>
      </c>
      <c r="E120" s="3" t="s">
        <v>7132</v>
      </c>
      <c r="F120" s="3" t="s">
        <v>90</v>
      </c>
      <c r="G120" s="3" t="s">
        <v>6822</v>
      </c>
    </row>
    <row r="121" spans="1:7" ht="45" customHeight="1" x14ac:dyDescent="0.25">
      <c r="A121" s="3" t="s">
        <v>623</v>
      </c>
      <c r="B121" s="3" t="s">
        <v>7133</v>
      </c>
      <c r="C121" s="3" t="s">
        <v>6819</v>
      </c>
      <c r="D121" s="3" t="s">
        <v>7134</v>
      </c>
      <c r="E121" s="3" t="s">
        <v>7135</v>
      </c>
      <c r="F121" s="3" t="s">
        <v>90</v>
      </c>
      <c r="G121" s="3" t="s">
        <v>6822</v>
      </c>
    </row>
    <row r="122" spans="1:7" ht="45" customHeight="1" x14ac:dyDescent="0.25">
      <c r="A122" s="3" t="s">
        <v>627</v>
      </c>
      <c r="B122" s="3" t="s">
        <v>7136</v>
      </c>
      <c r="C122" s="3" t="s">
        <v>6819</v>
      </c>
      <c r="D122" s="3" t="s">
        <v>7022</v>
      </c>
      <c r="E122" s="3" t="s">
        <v>7137</v>
      </c>
      <c r="F122" s="3" t="s">
        <v>90</v>
      </c>
      <c r="G122" s="3" t="s">
        <v>6822</v>
      </c>
    </row>
    <row r="123" spans="1:7" ht="45" customHeight="1" x14ac:dyDescent="0.25">
      <c r="A123" s="3" t="s">
        <v>631</v>
      </c>
      <c r="B123" s="3" t="s">
        <v>7138</v>
      </c>
      <c r="C123" s="3" t="s">
        <v>6819</v>
      </c>
      <c r="D123" s="3" t="s">
        <v>7139</v>
      </c>
      <c r="E123" s="3" t="s">
        <v>7140</v>
      </c>
      <c r="F123" s="3" t="s">
        <v>90</v>
      </c>
      <c r="G123" s="3" t="s">
        <v>6822</v>
      </c>
    </row>
    <row r="124" spans="1:7" ht="45" customHeight="1" x14ac:dyDescent="0.25">
      <c r="A124" s="3" t="s">
        <v>635</v>
      </c>
      <c r="B124" s="3" t="s">
        <v>7141</v>
      </c>
      <c r="C124" s="3" t="s">
        <v>6819</v>
      </c>
      <c r="D124" s="3" t="s">
        <v>7142</v>
      </c>
      <c r="E124" s="3" t="s">
        <v>7143</v>
      </c>
      <c r="F124" s="3" t="s">
        <v>90</v>
      </c>
      <c r="G124" s="3" t="s">
        <v>6822</v>
      </c>
    </row>
    <row r="125" spans="1:7" ht="45" customHeight="1" x14ac:dyDescent="0.25">
      <c r="A125" s="3" t="s">
        <v>637</v>
      </c>
      <c r="B125" s="3" t="s">
        <v>7144</v>
      </c>
      <c r="C125" s="3" t="s">
        <v>6819</v>
      </c>
      <c r="D125" s="3" t="s">
        <v>7142</v>
      </c>
      <c r="E125" s="3" t="s">
        <v>7143</v>
      </c>
      <c r="F125" s="3" t="s">
        <v>90</v>
      </c>
      <c r="G125" s="3" t="s">
        <v>6822</v>
      </c>
    </row>
    <row r="126" spans="1:7" ht="45" customHeight="1" x14ac:dyDescent="0.25">
      <c r="A126" s="3" t="s">
        <v>642</v>
      </c>
      <c r="B126" s="3" t="s">
        <v>7145</v>
      </c>
      <c r="C126" s="3" t="s">
        <v>6819</v>
      </c>
      <c r="D126" s="3" t="s">
        <v>7146</v>
      </c>
      <c r="E126" s="3" t="s">
        <v>7147</v>
      </c>
      <c r="F126" s="3" t="s">
        <v>90</v>
      </c>
      <c r="G126" s="3" t="s">
        <v>6822</v>
      </c>
    </row>
    <row r="127" spans="1:7" ht="45" customHeight="1" x14ac:dyDescent="0.25">
      <c r="A127" s="3" t="s">
        <v>646</v>
      </c>
      <c r="B127" s="3" t="s">
        <v>7148</v>
      </c>
      <c r="C127" s="3" t="s">
        <v>6819</v>
      </c>
      <c r="D127" s="3" t="s">
        <v>7149</v>
      </c>
      <c r="E127" s="3" t="s">
        <v>7150</v>
      </c>
      <c r="F127" s="3" t="s">
        <v>90</v>
      </c>
      <c r="G127" s="3" t="s">
        <v>6822</v>
      </c>
    </row>
    <row r="128" spans="1:7" ht="45" customHeight="1" x14ac:dyDescent="0.25">
      <c r="A128" s="3" t="s">
        <v>650</v>
      </c>
      <c r="B128" s="3" t="s">
        <v>7151</v>
      </c>
      <c r="C128" s="3" t="s">
        <v>6819</v>
      </c>
      <c r="D128" s="3" t="s">
        <v>7152</v>
      </c>
      <c r="E128" s="3" t="s">
        <v>7153</v>
      </c>
      <c r="F128" s="3" t="s">
        <v>90</v>
      </c>
      <c r="G128" s="3" t="s">
        <v>6822</v>
      </c>
    </row>
    <row r="129" spans="1:7" ht="45" customHeight="1" x14ac:dyDescent="0.25">
      <c r="A129" s="3" t="s">
        <v>652</v>
      </c>
      <c r="B129" s="3" t="s">
        <v>7154</v>
      </c>
      <c r="C129" s="3" t="s">
        <v>6819</v>
      </c>
      <c r="D129" s="3" t="s">
        <v>6901</v>
      </c>
      <c r="E129" s="3" t="s">
        <v>6902</v>
      </c>
      <c r="F129" s="3" t="s">
        <v>90</v>
      </c>
      <c r="G129" s="3" t="s">
        <v>6822</v>
      </c>
    </row>
    <row r="130" spans="1:7" ht="45" customHeight="1" x14ac:dyDescent="0.25">
      <c r="A130" s="3" t="s">
        <v>654</v>
      </c>
      <c r="B130" s="3" t="s">
        <v>7155</v>
      </c>
      <c r="C130" s="3" t="s">
        <v>6819</v>
      </c>
      <c r="D130" s="3" t="s">
        <v>6901</v>
      </c>
      <c r="E130" s="3" t="s">
        <v>6902</v>
      </c>
      <c r="F130" s="3" t="s">
        <v>90</v>
      </c>
      <c r="G130" s="3" t="s">
        <v>6822</v>
      </c>
    </row>
    <row r="131" spans="1:7" ht="45" customHeight="1" x14ac:dyDescent="0.25">
      <c r="A131" s="3" t="s">
        <v>658</v>
      </c>
      <c r="B131" s="3" t="s">
        <v>7156</v>
      </c>
      <c r="C131" s="3" t="s">
        <v>6819</v>
      </c>
      <c r="D131" s="3" t="s">
        <v>7157</v>
      </c>
      <c r="E131" s="3" t="s">
        <v>7158</v>
      </c>
      <c r="F131" s="3" t="s">
        <v>90</v>
      </c>
      <c r="G131" s="3" t="s">
        <v>6822</v>
      </c>
    </row>
    <row r="132" spans="1:7" ht="45" customHeight="1" x14ac:dyDescent="0.25">
      <c r="A132" s="3" t="s">
        <v>660</v>
      </c>
      <c r="B132" s="3" t="s">
        <v>7159</v>
      </c>
      <c r="C132" s="3" t="s">
        <v>6819</v>
      </c>
      <c r="D132" s="3" t="s">
        <v>6901</v>
      </c>
      <c r="E132" s="3" t="s">
        <v>6902</v>
      </c>
      <c r="F132" s="3" t="s">
        <v>90</v>
      </c>
      <c r="G132" s="3" t="s">
        <v>6822</v>
      </c>
    </row>
    <row r="133" spans="1:7" ht="45" customHeight="1" x14ac:dyDescent="0.25">
      <c r="A133" s="3" t="s">
        <v>664</v>
      </c>
      <c r="B133" s="3" t="s">
        <v>7160</v>
      </c>
      <c r="C133" s="3" t="s">
        <v>6819</v>
      </c>
      <c r="D133" s="3" t="s">
        <v>7161</v>
      </c>
      <c r="E133" s="3" t="s">
        <v>7162</v>
      </c>
      <c r="F133" s="3" t="s">
        <v>90</v>
      </c>
      <c r="G133" s="3" t="s">
        <v>6822</v>
      </c>
    </row>
    <row r="134" spans="1:7" ht="45" customHeight="1" x14ac:dyDescent="0.25">
      <c r="A134" s="3" t="s">
        <v>668</v>
      </c>
      <c r="B134" s="3" t="s">
        <v>7163</v>
      </c>
      <c r="C134" s="3" t="s">
        <v>6819</v>
      </c>
      <c r="D134" s="3" t="s">
        <v>7164</v>
      </c>
      <c r="E134" s="3" t="s">
        <v>7165</v>
      </c>
      <c r="F134" s="3" t="s">
        <v>90</v>
      </c>
      <c r="G134" s="3" t="s">
        <v>6822</v>
      </c>
    </row>
    <row r="135" spans="1:7" ht="45" customHeight="1" x14ac:dyDescent="0.25">
      <c r="A135" s="3" t="s">
        <v>672</v>
      </c>
      <c r="B135" s="3" t="s">
        <v>7166</v>
      </c>
      <c r="C135" s="3" t="s">
        <v>6819</v>
      </c>
      <c r="D135" s="3" t="s">
        <v>7167</v>
      </c>
      <c r="E135" s="3" t="s">
        <v>7168</v>
      </c>
      <c r="F135" s="3" t="s">
        <v>90</v>
      </c>
      <c r="G135" s="3" t="s">
        <v>6822</v>
      </c>
    </row>
    <row r="136" spans="1:7" ht="45" customHeight="1" x14ac:dyDescent="0.25">
      <c r="A136" s="3" t="s">
        <v>676</v>
      </c>
      <c r="B136" s="3" t="s">
        <v>7169</v>
      </c>
      <c r="C136" s="3" t="s">
        <v>6819</v>
      </c>
      <c r="D136" s="3" t="s">
        <v>7170</v>
      </c>
      <c r="E136" s="3" t="s">
        <v>7171</v>
      </c>
      <c r="F136" s="3" t="s">
        <v>90</v>
      </c>
      <c r="G136" s="3" t="s">
        <v>6822</v>
      </c>
    </row>
    <row r="137" spans="1:7" ht="45" customHeight="1" x14ac:dyDescent="0.25">
      <c r="A137" s="3" t="s">
        <v>680</v>
      </c>
      <c r="B137" s="3" t="s">
        <v>7172</v>
      </c>
      <c r="C137" s="3" t="s">
        <v>6819</v>
      </c>
      <c r="D137" s="3" t="s">
        <v>7173</v>
      </c>
      <c r="E137" s="3" t="s">
        <v>7174</v>
      </c>
      <c r="F137" s="3" t="s">
        <v>90</v>
      </c>
      <c r="G137" s="3" t="s">
        <v>6822</v>
      </c>
    </row>
    <row r="138" spans="1:7" ht="45" customHeight="1" x14ac:dyDescent="0.25">
      <c r="A138" s="3" t="s">
        <v>684</v>
      </c>
      <c r="B138" s="3" t="s">
        <v>7175</v>
      </c>
      <c r="C138" s="3" t="s">
        <v>6819</v>
      </c>
      <c r="D138" s="3" t="s">
        <v>7025</v>
      </c>
      <c r="E138" s="3" t="s">
        <v>7176</v>
      </c>
      <c r="F138" s="3" t="s">
        <v>90</v>
      </c>
      <c r="G138" s="3" t="s">
        <v>6822</v>
      </c>
    </row>
    <row r="139" spans="1:7" ht="45" customHeight="1" x14ac:dyDescent="0.25">
      <c r="A139" s="3" t="s">
        <v>688</v>
      </c>
      <c r="B139" s="3" t="s">
        <v>7177</v>
      </c>
      <c r="C139" s="3" t="s">
        <v>6819</v>
      </c>
      <c r="D139" s="3" t="s">
        <v>7178</v>
      </c>
      <c r="E139" s="3" t="s">
        <v>7179</v>
      </c>
      <c r="F139" s="3" t="s">
        <v>90</v>
      </c>
      <c r="G139" s="3" t="s">
        <v>6822</v>
      </c>
    </row>
    <row r="140" spans="1:7" ht="45" customHeight="1" x14ac:dyDescent="0.25">
      <c r="A140" s="3" t="s">
        <v>693</v>
      </c>
      <c r="B140" s="3" t="s">
        <v>7180</v>
      </c>
      <c r="C140" s="3" t="s">
        <v>6819</v>
      </c>
      <c r="D140" s="3" t="s">
        <v>7181</v>
      </c>
      <c r="E140" s="3" t="s">
        <v>7182</v>
      </c>
      <c r="F140" s="3" t="s">
        <v>90</v>
      </c>
      <c r="G140" s="3" t="s">
        <v>6822</v>
      </c>
    </row>
    <row r="141" spans="1:7" ht="45" customHeight="1" x14ac:dyDescent="0.25">
      <c r="A141" s="3" t="s">
        <v>697</v>
      </c>
      <c r="B141" s="3" t="s">
        <v>7183</v>
      </c>
      <c r="C141" s="3" t="s">
        <v>6819</v>
      </c>
      <c r="D141" s="3" t="s">
        <v>7184</v>
      </c>
      <c r="E141" s="3" t="s">
        <v>7185</v>
      </c>
      <c r="F141" s="3" t="s">
        <v>90</v>
      </c>
      <c r="G141" s="3" t="s">
        <v>6822</v>
      </c>
    </row>
    <row r="142" spans="1:7" ht="45" customHeight="1" x14ac:dyDescent="0.25">
      <c r="A142" s="3" t="s">
        <v>701</v>
      </c>
      <c r="B142" s="3" t="s">
        <v>7186</v>
      </c>
      <c r="C142" s="3" t="s">
        <v>6819</v>
      </c>
      <c r="D142" s="3" t="s">
        <v>7187</v>
      </c>
      <c r="E142" s="3" t="s">
        <v>7188</v>
      </c>
      <c r="F142" s="3" t="s">
        <v>90</v>
      </c>
      <c r="G142" s="3" t="s">
        <v>6822</v>
      </c>
    </row>
    <row r="143" spans="1:7" ht="45" customHeight="1" x14ac:dyDescent="0.25">
      <c r="A143" s="3" t="s">
        <v>705</v>
      </c>
      <c r="B143" s="3" t="s">
        <v>7189</v>
      </c>
      <c r="C143" s="3" t="s">
        <v>6819</v>
      </c>
      <c r="D143" s="3" t="s">
        <v>7190</v>
      </c>
      <c r="E143" s="3" t="s">
        <v>7191</v>
      </c>
      <c r="F143" s="3" t="s">
        <v>90</v>
      </c>
      <c r="G143" s="3" t="s">
        <v>6822</v>
      </c>
    </row>
    <row r="144" spans="1:7" ht="45" customHeight="1" x14ac:dyDescent="0.25">
      <c r="A144" s="3" t="s">
        <v>710</v>
      </c>
      <c r="B144" s="3" t="s">
        <v>7192</v>
      </c>
      <c r="C144" s="3" t="s">
        <v>6819</v>
      </c>
      <c r="D144" s="3" t="s">
        <v>7193</v>
      </c>
      <c r="E144" s="3" t="s">
        <v>7194</v>
      </c>
      <c r="F144" s="3" t="s">
        <v>90</v>
      </c>
      <c r="G144" s="3" t="s">
        <v>6822</v>
      </c>
    </row>
    <row r="145" spans="1:7" ht="45" customHeight="1" x14ac:dyDescent="0.25">
      <c r="A145" s="3" t="s">
        <v>712</v>
      </c>
      <c r="B145" s="3" t="s">
        <v>7195</v>
      </c>
      <c r="C145" s="3" t="s">
        <v>6819</v>
      </c>
      <c r="D145" s="3" t="s">
        <v>2184</v>
      </c>
      <c r="E145" s="3" t="s">
        <v>2184</v>
      </c>
      <c r="F145" s="3" t="s">
        <v>90</v>
      </c>
      <c r="G145" s="3" t="s">
        <v>6822</v>
      </c>
    </row>
    <row r="146" spans="1:7" ht="45" customHeight="1" x14ac:dyDescent="0.25">
      <c r="A146" s="3" t="s">
        <v>716</v>
      </c>
      <c r="B146" s="3" t="s">
        <v>7196</v>
      </c>
      <c r="C146" s="3" t="s">
        <v>6819</v>
      </c>
      <c r="D146" s="3" t="s">
        <v>7197</v>
      </c>
      <c r="E146" s="3" t="s">
        <v>7198</v>
      </c>
      <c r="F146" s="3" t="s">
        <v>90</v>
      </c>
      <c r="G146" s="3" t="s">
        <v>6822</v>
      </c>
    </row>
    <row r="147" spans="1:7" ht="45" customHeight="1" x14ac:dyDescent="0.25">
      <c r="A147" s="3" t="s">
        <v>720</v>
      </c>
      <c r="B147" s="3" t="s">
        <v>7199</v>
      </c>
      <c r="C147" s="3" t="s">
        <v>6819</v>
      </c>
      <c r="D147" s="3" t="s">
        <v>7200</v>
      </c>
      <c r="E147" s="3" t="s">
        <v>7201</v>
      </c>
      <c r="F147" s="3" t="s">
        <v>90</v>
      </c>
      <c r="G147" s="3" t="s">
        <v>6822</v>
      </c>
    </row>
    <row r="148" spans="1:7" ht="45" customHeight="1" x14ac:dyDescent="0.25">
      <c r="A148" s="3" t="s">
        <v>722</v>
      </c>
      <c r="B148" s="3" t="s">
        <v>7202</v>
      </c>
      <c r="C148" s="3" t="s">
        <v>6819</v>
      </c>
      <c r="D148" s="3" t="s">
        <v>6901</v>
      </c>
      <c r="E148" s="3" t="s">
        <v>6902</v>
      </c>
      <c r="F148" s="3" t="s">
        <v>90</v>
      </c>
      <c r="G148" s="3" t="s">
        <v>6822</v>
      </c>
    </row>
    <row r="149" spans="1:7" ht="45" customHeight="1" x14ac:dyDescent="0.25">
      <c r="A149" s="3" t="s">
        <v>726</v>
      </c>
      <c r="B149" s="3" t="s">
        <v>7203</v>
      </c>
      <c r="C149" s="3" t="s">
        <v>6819</v>
      </c>
      <c r="D149" s="3" t="s">
        <v>7204</v>
      </c>
      <c r="E149" s="3" t="s">
        <v>7205</v>
      </c>
      <c r="F149" s="3" t="s">
        <v>90</v>
      </c>
      <c r="G149" s="3" t="s">
        <v>6822</v>
      </c>
    </row>
    <row r="150" spans="1:7" ht="45" customHeight="1" x14ac:dyDescent="0.25">
      <c r="A150" s="3" t="s">
        <v>731</v>
      </c>
      <c r="B150" s="3" t="s">
        <v>7206</v>
      </c>
      <c r="C150" s="3" t="s">
        <v>6819</v>
      </c>
      <c r="D150" s="3" t="s">
        <v>7207</v>
      </c>
      <c r="E150" s="3" t="s">
        <v>7208</v>
      </c>
      <c r="F150" s="3" t="s">
        <v>90</v>
      </c>
      <c r="G150" s="3" t="s">
        <v>6822</v>
      </c>
    </row>
    <row r="151" spans="1:7" ht="45" customHeight="1" x14ac:dyDescent="0.25">
      <c r="A151" s="3" t="s">
        <v>735</v>
      </c>
      <c r="B151" s="3" t="s">
        <v>7209</v>
      </c>
      <c r="C151" s="3" t="s">
        <v>6819</v>
      </c>
      <c r="D151" s="3" t="s">
        <v>7210</v>
      </c>
      <c r="E151" s="3" t="s">
        <v>7211</v>
      </c>
      <c r="F151" s="3" t="s">
        <v>90</v>
      </c>
      <c r="G151" s="3" t="s">
        <v>6822</v>
      </c>
    </row>
    <row r="152" spans="1:7" ht="45" customHeight="1" x14ac:dyDescent="0.25">
      <c r="A152" s="3" t="s">
        <v>739</v>
      </c>
      <c r="B152" s="3" t="s">
        <v>7212</v>
      </c>
      <c r="C152" s="3" t="s">
        <v>6819</v>
      </c>
      <c r="D152" s="3" t="s">
        <v>7213</v>
      </c>
      <c r="E152" s="3" t="s">
        <v>7214</v>
      </c>
      <c r="F152" s="3" t="s">
        <v>90</v>
      </c>
      <c r="G152" s="3" t="s">
        <v>6822</v>
      </c>
    </row>
    <row r="153" spans="1:7" ht="45" customHeight="1" x14ac:dyDescent="0.25">
      <c r="A153" s="3" t="s">
        <v>744</v>
      </c>
      <c r="B153" s="3" t="s">
        <v>7215</v>
      </c>
      <c r="C153" s="3" t="s">
        <v>6819</v>
      </c>
      <c r="D153" s="3" t="s">
        <v>7216</v>
      </c>
      <c r="E153" s="3" t="s">
        <v>7217</v>
      </c>
      <c r="F153" s="3" t="s">
        <v>90</v>
      </c>
      <c r="G153" s="3" t="s">
        <v>6822</v>
      </c>
    </row>
    <row r="154" spans="1:7" ht="45" customHeight="1" x14ac:dyDescent="0.25">
      <c r="A154" s="3" t="s">
        <v>749</v>
      </c>
      <c r="B154" s="3" t="s">
        <v>7218</v>
      </c>
      <c r="C154" s="3" t="s">
        <v>6819</v>
      </c>
      <c r="D154" s="3" t="s">
        <v>6935</v>
      </c>
      <c r="E154" s="3" t="s">
        <v>6936</v>
      </c>
      <c r="F154" s="3" t="s">
        <v>90</v>
      </c>
      <c r="G154" s="3" t="s">
        <v>6822</v>
      </c>
    </row>
    <row r="155" spans="1:7" ht="45" customHeight="1" x14ac:dyDescent="0.25">
      <c r="A155" s="3" t="s">
        <v>753</v>
      </c>
      <c r="B155" s="3" t="s">
        <v>7219</v>
      </c>
      <c r="C155" s="3" t="s">
        <v>6819</v>
      </c>
      <c r="D155" s="3" t="s">
        <v>7220</v>
      </c>
      <c r="E155" s="3" t="s">
        <v>7221</v>
      </c>
      <c r="F155" s="3" t="s">
        <v>90</v>
      </c>
      <c r="G155" s="3" t="s">
        <v>6822</v>
      </c>
    </row>
    <row r="156" spans="1:7" ht="45" customHeight="1" x14ac:dyDescent="0.25">
      <c r="A156" s="3" t="s">
        <v>757</v>
      </c>
      <c r="B156" s="3" t="s">
        <v>7222</v>
      </c>
      <c r="C156" s="3" t="s">
        <v>6819</v>
      </c>
      <c r="D156" s="3" t="s">
        <v>7220</v>
      </c>
      <c r="E156" s="3" t="s">
        <v>7221</v>
      </c>
      <c r="F156" s="3" t="s">
        <v>90</v>
      </c>
      <c r="G156" s="3" t="s">
        <v>6822</v>
      </c>
    </row>
    <row r="157" spans="1:7" ht="45" customHeight="1" x14ac:dyDescent="0.25">
      <c r="A157" s="3" t="s">
        <v>761</v>
      </c>
      <c r="B157" s="3" t="s">
        <v>7223</v>
      </c>
      <c r="C157" s="3" t="s">
        <v>6819</v>
      </c>
      <c r="D157" s="3" t="s">
        <v>7224</v>
      </c>
      <c r="E157" s="3" t="s">
        <v>7225</v>
      </c>
      <c r="F157" s="3" t="s">
        <v>90</v>
      </c>
      <c r="G157" s="3" t="s">
        <v>6822</v>
      </c>
    </row>
    <row r="158" spans="1:7" ht="45" customHeight="1" x14ac:dyDescent="0.25">
      <c r="A158" s="3" t="s">
        <v>765</v>
      </c>
      <c r="B158" s="3" t="s">
        <v>7226</v>
      </c>
      <c r="C158" s="3" t="s">
        <v>6819</v>
      </c>
      <c r="D158" s="3" t="s">
        <v>7227</v>
      </c>
      <c r="E158" s="3" t="s">
        <v>7228</v>
      </c>
      <c r="F158" s="3" t="s">
        <v>90</v>
      </c>
      <c r="G158" s="3" t="s">
        <v>6822</v>
      </c>
    </row>
    <row r="159" spans="1:7" ht="45" customHeight="1" x14ac:dyDescent="0.25">
      <c r="A159" s="3" t="s">
        <v>769</v>
      </c>
      <c r="B159" s="3" t="s">
        <v>7229</v>
      </c>
      <c r="C159" s="3" t="s">
        <v>6819</v>
      </c>
      <c r="D159" s="3" t="s">
        <v>7230</v>
      </c>
      <c r="E159" s="3" t="s">
        <v>7231</v>
      </c>
      <c r="F159" s="3" t="s">
        <v>90</v>
      </c>
      <c r="G159" s="3" t="s">
        <v>6822</v>
      </c>
    </row>
    <row r="160" spans="1:7" ht="45" customHeight="1" x14ac:dyDescent="0.25">
      <c r="A160" s="3" t="s">
        <v>774</v>
      </c>
      <c r="B160" s="3" t="s">
        <v>7232</v>
      </c>
      <c r="C160" s="3" t="s">
        <v>6819</v>
      </c>
      <c r="D160" s="3" t="s">
        <v>7233</v>
      </c>
      <c r="E160" s="3" t="s">
        <v>7234</v>
      </c>
      <c r="F160" s="3" t="s">
        <v>90</v>
      </c>
      <c r="G160" s="3" t="s">
        <v>6822</v>
      </c>
    </row>
    <row r="161" spans="1:7" ht="45" customHeight="1" x14ac:dyDescent="0.25">
      <c r="A161" s="3" t="s">
        <v>778</v>
      </c>
      <c r="B161" s="3" t="s">
        <v>7235</v>
      </c>
      <c r="C161" s="3" t="s">
        <v>6819</v>
      </c>
      <c r="D161" s="3" t="s">
        <v>7236</v>
      </c>
      <c r="E161" s="3" t="s">
        <v>7237</v>
      </c>
      <c r="F161" s="3" t="s">
        <v>90</v>
      </c>
      <c r="G161" s="3" t="s">
        <v>6822</v>
      </c>
    </row>
    <row r="162" spans="1:7" ht="45" customHeight="1" x14ac:dyDescent="0.25">
      <c r="A162" s="3" t="s">
        <v>782</v>
      </c>
      <c r="B162" s="3" t="s">
        <v>7238</v>
      </c>
      <c r="C162" s="3" t="s">
        <v>6819</v>
      </c>
      <c r="D162" s="3" t="s">
        <v>7239</v>
      </c>
      <c r="E162" s="3" t="s">
        <v>7240</v>
      </c>
      <c r="F162" s="3" t="s">
        <v>90</v>
      </c>
      <c r="G162" s="3" t="s">
        <v>6822</v>
      </c>
    </row>
    <row r="163" spans="1:7" ht="45" customHeight="1" x14ac:dyDescent="0.25">
      <c r="A163" s="3" t="s">
        <v>784</v>
      </c>
      <c r="B163" s="3" t="s">
        <v>7241</v>
      </c>
      <c r="C163" s="3" t="s">
        <v>6819</v>
      </c>
      <c r="D163" s="3" t="s">
        <v>7242</v>
      </c>
      <c r="E163" s="3" t="s">
        <v>7243</v>
      </c>
      <c r="F163" s="3" t="s">
        <v>90</v>
      </c>
      <c r="G163" s="3" t="s">
        <v>6822</v>
      </c>
    </row>
    <row r="164" spans="1:7" ht="45" customHeight="1" x14ac:dyDescent="0.25">
      <c r="A164" s="3" t="s">
        <v>788</v>
      </c>
      <c r="B164" s="3" t="s">
        <v>7244</v>
      </c>
      <c r="C164" s="3" t="s">
        <v>6819</v>
      </c>
      <c r="D164" s="3" t="s">
        <v>7245</v>
      </c>
      <c r="E164" s="3" t="s">
        <v>7246</v>
      </c>
      <c r="F164" s="3" t="s">
        <v>90</v>
      </c>
      <c r="G164" s="3" t="s">
        <v>6822</v>
      </c>
    </row>
    <row r="165" spans="1:7" ht="45" customHeight="1" x14ac:dyDescent="0.25">
      <c r="A165" s="3" t="s">
        <v>790</v>
      </c>
      <c r="B165" s="3" t="s">
        <v>7247</v>
      </c>
      <c r="C165" s="3" t="s">
        <v>6819</v>
      </c>
      <c r="D165" s="3" t="s">
        <v>2184</v>
      </c>
      <c r="E165" s="3" t="s">
        <v>2184</v>
      </c>
      <c r="F165" s="3" t="s">
        <v>90</v>
      </c>
      <c r="G165" s="3" t="s">
        <v>6822</v>
      </c>
    </row>
    <row r="166" spans="1:7" ht="45" customHeight="1" x14ac:dyDescent="0.25">
      <c r="A166" s="3" t="s">
        <v>794</v>
      </c>
      <c r="B166" s="3" t="s">
        <v>7248</v>
      </c>
      <c r="C166" s="3" t="s">
        <v>6819</v>
      </c>
      <c r="D166" s="3" t="s">
        <v>7249</v>
      </c>
      <c r="E166" s="3" t="s">
        <v>7250</v>
      </c>
      <c r="F166" s="3" t="s">
        <v>90</v>
      </c>
      <c r="G166" s="3" t="s">
        <v>6822</v>
      </c>
    </row>
    <row r="167" spans="1:7" ht="45" customHeight="1" x14ac:dyDescent="0.25">
      <c r="A167" s="3" t="s">
        <v>797</v>
      </c>
      <c r="B167" s="3" t="s">
        <v>7251</v>
      </c>
      <c r="C167" s="3" t="s">
        <v>6819</v>
      </c>
      <c r="D167" s="3" t="s">
        <v>6901</v>
      </c>
      <c r="E167" s="3" t="s">
        <v>6902</v>
      </c>
      <c r="F167" s="3" t="s">
        <v>90</v>
      </c>
      <c r="G167" s="3" t="s">
        <v>6822</v>
      </c>
    </row>
    <row r="168" spans="1:7" ht="45" customHeight="1" x14ac:dyDescent="0.25">
      <c r="A168" s="3" t="s">
        <v>799</v>
      </c>
      <c r="B168" s="3" t="s">
        <v>7252</v>
      </c>
      <c r="C168" s="3" t="s">
        <v>6819</v>
      </c>
      <c r="D168" s="3" t="s">
        <v>6901</v>
      </c>
      <c r="E168" s="3" t="s">
        <v>6902</v>
      </c>
      <c r="F168" s="3" t="s">
        <v>90</v>
      </c>
      <c r="G168" s="3" t="s">
        <v>6822</v>
      </c>
    </row>
    <row r="169" spans="1:7" ht="45" customHeight="1" x14ac:dyDescent="0.25">
      <c r="A169" s="3" t="s">
        <v>803</v>
      </c>
      <c r="B169" s="3" t="s">
        <v>7253</v>
      </c>
      <c r="C169" s="3" t="s">
        <v>6819</v>
      </c>
      <c r="D169" s="3" t="s">
        <v>7254</v>
      </c>
      <c r="E169" s="3" t="s">
        <v>7255</v>
      </c>
      <c r="F169" s="3" t="s">
        <v>90</v>
      </c>
      <c r="G169" s="3" t="s">
        <v>6822</v>
      </c>
    </row>
    <row r="170" spans="1:7" ht="45" customHeight="1" x14ac:dyDescent="0.25">
      <c r="A170" s="3" t="s">
        <v>807</v>
      </c>
      <c r="B170" s="3" t="s">
        <v>7256</v>
      </c>
      <c r="C170" s="3" t="s">
        <v>6819</v>
      </c>
      <c r="D170" s="3" t="s">
        <v>7257</v>
      </c>
      <c r="E170" s="3" t="s">
        <v>7258</v>
      </c>
      <c r="F170" s="3" t="s">
        <v>90</v>
      </c>
      <c r="G170" s="3" t="s">
        <v>6822</v>
      </c>
    </row>
    <row r="171" spans="1:7" ht="45" customHeight="1" x14ac:dyDescent="0.25">
      <c r="A171" s="3" t="s">
        <v>810</v>
      </c>
      <c r="B171" s="3" t="s">
        <v>7259</v>
      </c>
      <c r="C171" s="3" t="s">
        <v>6819</v>
      </c>
      <c r="D171" s="3" t="s">
        <v>7152</v>
      </c>
      <c r="E171" s="3" t="s">
        <v>7153</v>
      </c>
      <c r="F171" s="3" t="s">
        <v>90</v>
      </c>
      <c r="G171" s="3" t="s">
        <v>6822</v>
      </c>
    </row>
    <row r="172" spans="1:7" ht="45" customHeight="1" x14ac:dyDescent="0.25">
      <c r="A172" s="3" t="s">
        <v>815</v>
      </c>
      <c r="B172" s="3" t="s">
        <v>7260</v>
      </c>
      <c r="C172" s="3" t="s">
        <v>6819</v>
      </c>
      <c r="D172" s="3" t="s">
        <v>7261</v>
      </c>
      <c r="E172" s="3" t="s">
        <v>7262</v>
      </c>
      <c r="F172" s="3" t="s">
        <v>90</v>
      </c>
      <c r="G172" s="3" t="s">
        <v>6822</v>
      </c>
    </row>
    <row r="173" spans="1:7" ht="45" customHeight="1" x14ac:dyDescent="0.25">
      <c r="A173" s="3" t="s">
        <v>819</v>
      </c>
      <c r="B173" s="3" t="s">
        <v>7263</v>
      </c>
      <c r="C173" s="3" t="s">
        <v>6819</v>
      </c>
      <c r="D173" s="3" t="s">
        <v>7264</v>
      </c>
      <c r="E173" s="3" t="s">
        <v>7265</v>
      </c>
      <c r="F173" s="3" t="s">
        <v>90</v>
      </c>
      <c r="G173" s="3" t="s">
        <v>6822</v>
      </c>
    </row>
    <row r="174" spans="1:7" ht="45" customHeight="1" x14ac:dyDescent="0.25">
      <c r="A174" s="3" t="s">
        <v>824</v>
      </c>
      <c r="B174" s="3" t="s">
        <v>7266</v>
      </c>
      <c r="C174" s="3" t="s">
        <v>6819</v>
      </c>
      <c r="D174" s="3" t="s">
        <v>7267</v>
      </c>
      <c r="E174" s="3" t="s">
        <v>7268</v>
      </c>
      <c r="F174" s="3" t="s">
        <v>90</v>
      </c>
      <c r="G174" s="3" t="s">
        <v>6822</v>
      </c>
    </row>
    <row r="175" spans="1:7" ht="45" customHeight="1" x14ac:dyDescent="0.25">
      <c r="A175" s="3" t="s">
        <v>828</v>
      </c>
      <c r="B175" s="3" t="s">
        <v>7269</v>
      </c>
      <c r="C175" s="3" t="s">
        <v>6819</v>
      </c>
      <c r="D175" s="3" t="s">
        <v>7270</v>
      </c>
      <c r="E175" s="3" t="s">
        <v>7271</v>
      </c>
      <c r="F175" s="3" t="s">
        <v>90</v>
      </c>
      <c r="G175" s="3" t="s">
        <v>6822</v>
      </c>
    </row>
    <row r="176" spans="1:7" ht="45" customHeight="1" x14ac:dyDescent="0.25">
      <c r="A176" s="3" t="s">
        <v>832</v>
      </c>
      <c r="B176" s="3" t="s">
        <v>7272</v>
      </c>
      <c r="C176" s="3" t="s">
        <v>6819</v>
      </c>
      <c r="D176" s="3" t="s">
        <v>7273</v>
      </c>
      <c r="E176" s="3" t="s">
        <v>7274</v>
      </c>
      <c r="F176" s="3" t="s">
        <v>90</v>
      </c>
      <c r="G176" s="3" t="s">
        <v>6822</v>
      </c>
    </row>
    <row r="177" spans="1:7" ht="45" customHeight="1" x14ac:dyDescent="0.25">
      <c r="A177" s="3" t="s">
        <v>836</v>
      </c>
      <c r="B177" s="3" t="s">
        <v>7275</v>
      </c>
      <c r="C177" s="3" t="s">
        <v>6819</v>
      </c>
      <c r="D177" s="3" t="s">
        <v>7276</v>
      </c>
      <c r="E177" s="3" t="s">
        <v>7277</v>
      </c>
      <c r="F177" s="3" t="s">
        <v>90</v>
      </c>
      <c r="G177" s="3" t="s">
        <v>6822</v>
      </c>
    </row>
    <row r="178" spans="1:7" ht="45" customHeight="1" x14ac:dyDescent="0.25">
      <c r="A178" s="3" t="s">
        <v>840</v>
      </c>
      <c r="B178" s="3" t="s">
        <v>7278</v>
      </c>
      <c r="C178" s="3" t="s">
        <v>6819</v>
      </c>
      <c r="D178" s="3" t="s">
        <v>7279</v>
      </c>
      <c r="E178" s="3" t="s">
        <v>7280</v>
      </c>
      <c r="F178" s="3" t="s">
        <v>90</v>
      </c>
      <c r="G178" s="3" t="s">
        <v>6822</v>
      </c>
    </row>
    <row r="179" spans="1:7" ht="45" customHeight="1" x14ac:dyDescent="0.25">
      <c r="A179" s="3" t="s">
        <v>844</v>
      </c>
      <c r="B179" s="3" t="s">
        <v>7281</v>
      </c>
      <c r="C179" s="3" t="s">
        <v>6819</v>
      </c>
      <c r="D179" s="3" t="s">
        <v>7282</v>
      </c>
      <c r="E179" s="3" t="s">
        <v>7283</v>
      </c>
      <c r="F179" s="3" t="s">
        <v>90</v>
      </c>
      <c r="G179" s="3" t="s">
        <v>6822</v>
      </c>
    </row>
    <row r="180" spans="1:7" ht="45" customHeight="1" x14ac:dyDescent="0.25">
      <c r="A180" s="3" t="s">
        <v>848</v>
      </c>
      <c r="B180" s="3" t="s">
        <v>7284</v>
      </c>
      <c r="C180" s="3" t="s">
        <v>6819</v>
      </c>
      <c r="D180" s="3" t="s">
        <v>7285</v>
      </c>
      <c r="E180" s="3" t="s">
        <v>7286</v>
      </c>
      <c r="F180" s="3" t="s">
        <v>90</v>
      </c>
      <c r="G180" s="3" t="s">
        <v>6822</v>
      </c>
    </row>
    <row r="181" spans="1:7" ht="45" customHeight="1" x14ac:dyDescent="0.25">
      <c r="A181" s="3" t="s">
        <v>852</v>
      </c>
      <c r="B181" s="3" t="s">
        <v>7287</v>
      </c>
      <c r="C181" s="3" t="s">
        <v>6819</v>
      </c>
      <c r="D181" s="3" t="s">
        <v>7288</v>
      </c>
      <c r="E181" s="3" t="s">
        <v>7289</v>
      </c>
      <c r="F181" s="3" t="s">
        <v>90</v>
      </c>
      <c r="G181" s="3" t="s">
        <v>6822</v>
      </c>
    </row>
    <row r="182" spans="1:7" ht="45" customHeight="1" x14ac:dyDescent="0.25">
      <c r="A182" s="3" t="s">
        <v>856</v>
      </c>
      <c r="B182" s="3" t="s">
        <v>7290</v>
      </c>
      <c r="C182" s="3" t="s">
        <v>6819</v>
      </c>
      <c r="D182" s="3" t="s">
        <v>7291</v>
      </c>
      <c r="E182" s="3" t="s">
        <v>7292</v>
      </c>
      <c r="F182" s="3" t="s">
        <v>90</v>
      </c>
      <c r="G182" s="3" t="s">
        <v>6822</v>
      </c>
    </row>
    <row r="183" spans="1:7" ht="45" customHeight="1" x14ac:dyDescent="0.25">
      <c r="A183" s="3" t="s">
        <v>860</v>
      </c>
      <c r="B183" s="3" t="s">
        <v>7293</v>
      </c>
      <c r="C183" s="3" t="s">
        <v>6819</v>
      </c>
      <c r="D183" s="3" t="s">
        <v>7294</v>
      </c>
      <c r="E183" s="3" t="s">
        <v>7295</v>
      </c>
      <c r="F183" s="3" t="s">
        <v>90</v>
      </c>
      <c r="G183" s="3" t="s">
        <v>6822</v>
      </c>
    </row>
    <row r="184" spans="1:7" ht="45" customHeight="1" x14ac:dyDescent="0.25">
      <c r="A184" s="3" t="s">
        <v>865</v>
      </c>
      <c r="B184" s="3" t="s">
        <v>7296</v>
      </c>
      <c r="C184" s="3" t="s">
        <v>6819</v>
      </c>
      <c r="D184" s="3" t="s">
        <v>7297</v>
      </c>
      <c r="E184" s="3" t="s">
        <v>7298</v>
      </c>
      <c r="F184" s="3" t="s">
        <v>90</v>
      </c>
      <c r="G184" s="3" t="s">
        <v>6822</v>
      </c>
    </row>
    <row r="185" spans="1:7" ht="45" customHeight="1" x14ac:dyDescent="0.25">
      <c r="A185" s="3" t="s">
        <v>867</v>
      </c>
      <c r="B185" s="3" t="s">
        <v>7299</v>
      </c>
      <c r="C185" s="3" t="s">
        <v>6819</v>
      </c>
      <c r="D185" s="3" t="s">
        <v>7152</v>
      </c>
      <c r="E185" s="3" t="s">
        <v>7153</v>
      </c>
      <c r="F185" s="3" t="s">
        <v>90</v>
      </c>
      <c r="G185" s="3" t="s">
        <v>6822</v>
      </c>
    </row>
    <row r="186" spans="1:7" ht="45" customHeight="1" x14ac:dyDescent="0.25">
      <c r="A186" s="3" t="s">
        <v>872</v>
      </c>
      <c r="B186" s="3" t="s">
        <v>7300</v>
      </c>
      <c r="C186" s="3" t="s">
        <v>6819</v>
      </c>
      <c r="D186" s="3" t="s">
        <v>7301</v>
      </c>
      <c r="E186" s="3" t="s">
        <v>7302</v>
      </c>
      <c r="F186" s="3" t="s">
        <v>90</v>
      </c>
      <c r="G186" s="3" t="s">
        <v>6822</v>
      </c>
    </row>
    <row r="187" spans="1:7" ht="45" customHeight="1" x14ac:dyDescent="0.25">
      <c r="A187" s="3" t="s">
        <v>877</v>
      </c>
      <c r="B187" s="3" t="s">
        <v>7303</v>
      </c>
      <c r="C187" s="3" t="s">
        <v>6819</v>
      </c>
      <c r="D187" s="3" t="s">
        <v>7304</v>
      </c>
      <c r="E187" s="3" t="s">
        <v>7305</v>
      </c>
      <c r="F187" s="3" t="s">
        <v>90</v>
      </c>
      <c r="G187" s="3" t="s">
        <v>6822</v>
      </c>
    </row>
    <row r="188" spans="1:7" ht="45" customHeight="1" x14ac:dyDescent="0.25">
      <c r="A188" s="3" t="s">
        <v>881</v>
      </c>
      <c r="B188" s="3" t="s">
        <v>7306</v>
      </c>
      <c r="C188" s="3" t="s">
        <v>6819</v>
      </c>
      <c r="D188" s="3" t="s">
        <v>7307</v>
      </c>
      <c r="E188" s="3" t="s">
        <v>7308</v>
      </c>
      <c r="F188" s="3" t="s">
        <v>90</v>
      </c>
      <c r="G188" s="3" t="s">
        <v>6822</v>
      </c>
    </row>
    <row r="189" spans="1:7" ht="45" customHeight="1" x14ac:dyDescent="0.25">
      <c r="A189" s="3" t="s">
        <v>885</v>
      </c>
      <c r="B189" s="3" t="s">
        <v>7309</v>
      </c>
      <c r="C189" s="3" t="s">
        <v>6819</v>
      </c>
      <c r="D189" s="3" t="s">
        <v>7310</v>
      </c>
      <c r="E189" s="3" t="s">
        <v>7311</v>
      </c>
      <c r="F189" s="3" t="s">
        <v>90</v>
      </c>
      <c r="G189" s="3" t="s">
        <v>6822</v>
      </c>
    </row>
    <row r="190" spans="1:7" ht="45" customHeight="1" x14ac:dyDescent="0.25">
      <c r="A190" s="3" t="s">
        <v>889</v>
      </c>
      <c r="B190" s="3" t="s">
        <v>7312</v>
      </c>
      <c r="C190" s="3" t="s">
        <v>6819</v>
      </c>
      <c r="D190" s="3" t="s">
        <v>7313</v>
      </c>
      <c r="E190" s="3" t="s">
        <v>7314</v>
      </c>
      <c r="F190" s="3" t="s">
        <v>90</v>
      </c>
      <c r="G190" s="3" t="s">
        <v>6822</v>
      </c>
    </row>
    <row r="191" spans="1:7" ht="45" customHeight="1" x14ac:dyDescent="0.25">
      <c r="A191" s="3" t="s">
        <v>894</v>
      </c>
      <c r="B191" s="3" t="s">
        <v>7315</v>
      </c>
      <c r="C191" s="3" t="s">
        <v>6819</v>
      </c>
      <c r="D191" s="3" t="s">
        <v>7316</v>
      </c>
      <c r="E191" s="3" t="s">
        <v>7317</v>
      </c>
      <c r="F191" s="3" t="s">
        <v>90</v>
      </c>
      <c r="G191" s="3" t="s">
        <v>6822</v>
      </c>
    </row>
    <row r="192" spans="1:7" ht="45" customHeight="1" x14ac:dyDescent="0.25">
      <c r="A192" s="3" t="s">
        <v>898</v>
      </c>
      <c r="B192" s="3" t="s">
        <v>7318</v>
      </c>
      <c r="C192" s="3" t="s">
        <v>6819</v>
      </c>
      <c r="D192" s="3" t="s">
        <v>7319</v>
      </c>
      <c r="E192" s="3" t="s">
        <v>7320</v>
      </c>
      <c r="F192" s="3" t="s">
        <v>90</v>
      </c>
      <c r="G192" s="3" t="s">
        <v>6822</v>
      </c>
    </row>
    <row r="193" spans="1:7" ht="45" customHeight="1" x14ac:dyDescent="0.25">
      <c r="A193" s="3" t="s">
        <v>902</v>
      </c>
      <c r="B193" s="3" t="s">
        <v>7321</v>
      </c>
      <c r="C193" s="3" t="s">
        <v>6819</v>
      </c>
      <c r="D193" s="3" t="s">
        <v>7322</v>
      </c>
      <c r="E193" s="3" t="s">
        <v>7323</v>
      </c>
      <c r="F193" s="3" t="s">
        <v>90</v>
      </c>
      <c r="G193" s="3" t="s">
        <v>6822</v>
      </c>
    </row>
    <row r="194" spans="1:7" ht="45" customHeight="1" x14ac:dyDescent="0.25">
      <c r="A194" s="3" t="s">
        <v>906</v>
      </c>
      <c r="B194" s="3" t="s">
        <v>7324</v>
      </c>
      <c r="C194" s="3" t="s">
        <v>6819</v>
      </c>
      <c r="D194" s="3" t="s">
        <v>7325</v>
      </c>
      <c r="E194" s="3" t="s">
        <v>7326</v>
      </c>
      <c r="F194" s="3" t="s">
        <v>90</v>
      </c>
      <c r="G194" s="3" t="s">
        <v>6822</v>
      </c>
    </row>
    <row r="195" spans="1:7" ht="45" customHeight="1" x14ac:dyDescent="0.25">
      <c r="A195" s="3" t="s">
        <v>910</v>
      </c>
      <c r="B195" s="3" t="s">
        <v>7327</v>
      </c>
      <c r="C195" s="3" t="s">
        <v>6819</v>
      </c>
      <c r="D195" s="3" t="s">
        <v>7328</v>
      </c>
      <c r="E195" s="3" t="s">
        <v>7329</v>
      </c>
      <c r="F195" s="3" t="s">
        <v>90</v>
      </c>
      <c r="G195" s="3" t="s">
        <v>6822</v>
      </c>
    </row>
    <row r="196" spans="1:7" ht="45" customHeight="1" x14ac:dyDescent="0.25">
      <c r="A196" s="3" t="s">
        <v>914</v>
      </c>
      <c r="B196" s="3" t="s">
        <v>7330</v>
      </c>
      <c r="C196" s="3" t="s">
        <v>6819</v>
      </c>
      <c r="D196" s="3" t="s">
        <v>7331</v>
      </c>
      <c r="E196" s="3" t="s">
        <v>7332</v>
      </c>
      <c r="F196" s="3" t="s">
        <v>90</v>
      </c>
      <c r="G196" s="3" t="s">
        <v>6822</v>
      </c>
    </row>
    <row r="197" spans="1:7" ht="45" customHeight="1" x14ac:dyDescent="0.25">
      <c r="A197" s="3" t="s">
        <v>918</v>
      </c>
      <c r="B197" s="3" t="s">
        <v>7333</v>
      </c>
      <c r="C197" s="3" t="s">
        <v>6819</v>
      </c>
      <c r="D197" s="3" t="s">
        <v>7264</v>
      </c>
      <c r="E197" s="3" t="s">
        <v>7265</v>
      </c>
      <c r="F197" s="3" t="s">
        <v>90</v>
      </c>
      <c r="G197" s="3" t="s">
        <v>6822</v>
      </c>
    </row>
    <row r="198" spans="1:7" ht="45" customHeight="1" x14ac:dyDescent="0.25">
      <c r="A198" s="3" t="s">
        <v>922</v>
      </c>
      <c r="B198" s="3" t="s">
        <v>7334</v>
      </c>
      <c r="C198" s="3" t="s">
        <v>6819</v>
      </c>
      <c r="D198" s="3" t="s">
        <v>7335</v>
      </c>
      <c r="E198" s="3" t="s">
        <v>7336</v>
      </c>
      <c r="F198" s="3" t="s">
        <v>90</v>
      </c>
      <c r="G198" s="3" t="s">
        <v>6822</v>
      </c>
    </row>
    <row r="199" spans="1:7" ht="45" customHeight="1" x14ac:dyDescent="0.25">
      <c r="A199" s="3" t="s">
        <v>926</v>
      </c>
      <c r="B199" s="3" t="s">
        <v>7337</v>
      </c>
      <c r="C199" s="3" t="s">
        <v>6819</v>
      </c>
      <c r="D199" s="3" t="s">
        <v>7338</v>
      </c>
      <c r="E199" s="3" t="s">
        <v>7339</v>
      </c>
      <c r="F199" s="3" t="s">
        <v>90</v>
      </c>
      <c r="G199" s="3" t="s">
        <v>6822</v>
      </c>
    </row>
    <row r="200" spans="1:7" ht="45" customHeight="1" x14ac:dyDescent="0.25">
      <c r="A200" s="3" t="s">
        <v>930</v>
      </c>
      <c r="B200" s="3" t="s">
        <v>7340</v>
      </c>
      <c r="C200" s="3" t="s">
        <v>6819</v>
      </c>
      <c r="D200" s="3" t="s">
        <v>7335</v>
      </c>
      <c r="E200" s="3" t="s">
        <v>7336</v>
      </c>
      <c r="F200" s="3" t="s">
        <v>90</v>
      </c>
      <c r="G200" s="3" t="s">
        <v>6822</v>
      </c>
    </row>
    <row r="201" spans="1:7" ht="45" customHeight="1" x14ac:dyDescent="0.25">
      <c r="A201" s="3" t="s">
        <v>934</v>
      </c>
      <c r="B201" s="3" t="s">
        <v>7341</v>
      </c>
      <c r="C201" s="3" t="s">
        <v>6819</v>
      </c>
      <c r="D201" s="3" t="s">
        <v>7342</v>
      </c>
      <c r="E201" s="3" t="s">
        <v>7343</v>
      </c>
      <c r="F201" s="3" t="s">
        <v>90</v>
      </c>
      <c r="G201" s="3" t="s">
        <v>6822</v>
      </c>
    </row>
    <row r="202" spans="1:7" ht="45" customHeight="1" x14ac:dyDescent="0.25">
      <c r="A202" s="3" t="s">
        <v>938</v>
      </c>
      <c r="B202" s="3" t="s">
        <v>7344</v>
      </c>
      <c r="C202" s="3" t="s">
        <v>6819</v>
      </c>
      <c r="D202" s="3" t="s">
        <v>7345</v>
      </c>
      <c r="E202" s="3" t="s">
        <v>7346</v>
      </c>
      <c r="F202" s="3" t="s">
        <v>90</v>
      </c>
      <c r="G202" s="3" t="s">
        <v>6822</v>
      </c>
    </row>
    <row r="203" spans="1:7" ht="45" customHeight="1" x14ac:dyDescent="0.25">
      <c r="A203" s="3" t="s">
        <v>943</v>
      </c>
      <c r="B203" s="3" t="s">
        <v>7347</v>
      </c>
      <c r="C203" s="3" t="s">
        <v>6819</v>
      </c>
      <c r="D203" s="3" t="s">
        <v>7348</v>
      </c>
      <c r="E203" s="3" t="s">
        <v>7349</v>
      </c>
      <c r="F203" s="3" t="s">
        <v>90</v>
      </c>
      <c r="G203" s="3" t="s">
        <v>6822</v>
      </c>
    </row>
    <row r="204" spans="1:7" ht="45" customHeight="1" x14ac:dyDescent="0.25">
      <c r="A204" s="3" t="s">
        <v>947</v>
      </c>
      <c r="B204" s="3" t="s">
        <v>7350</v>
      </c>
      <c r="C204" s="3" t="s">
        <v>6819</v>
      </c>
      <c r="D204" s="3" t="s">
        <v>7351</v>
      </c>
      <c r="E204" s="3" t="s">
        <v>7352</v>
      </c>
      <c r="F204" s="3" t="s">
        <v>90</v>
      </c>
      <c r="G204" s="3" t="s">
        <v>6822</v>
      </c>
    </row>
    <row r="205" spans="1:7" ht="45" customHeight="1" x14ac:dyDescent="0.25">
      <c r="A205" s="3" t="s">
        <v>951</v>
      </c>
      <c r="B205" s="3" t="s">
        <v>7353</v>
      </c>
      <c r="C205" s="3" t="s">
        <v>6819</v>
      </c>
      <c r="D205" s="3" t="s">
        <v>7354</v>
      </c>
      <c r="E205" s="3" t="s">
        <v>7355</v>
      </c>
      <c r="F205" s="3" t="s">
        <v>90</v>
      </c>
      <c r="G205" s="3" t="s">
        <v>6822</v>
      </c>
    </row>
    <row r="206" spans="1:7" ht="45" customHeight="1" x14ac:dyDescent="0.25">
      <c r="A206" s="3" t="s">
        <v>955</v>
      </c>
      <c r="B206" s="3" t="s">
        <v>7356</v>
      </c>
      <c r="C206" s="3" t="s">
        <v>6819</v>
      </c>
      <c r="D206" s="3" t="s">
        <v>7357</v>
      </c>
      <c r="E206" s="3" t="s">
        <v>7358</v>
      </c>
      <c r="F206" s="3" t="s">
        <v>90</v>
      </c>
      <c r="G206" s="3" t="s">
        <v>6822</v>
      </c>
    </row>
    <row r="207" spans="1:7" ht="45" customHeight="1" x14ac:dyDescent="0.25">
      <c r="A207" s="3" t="s">
        <v>959</v>
      </c>
      <c r="B207" s="3" t="s">
        <v>7359</v>
      </c>
      <c r="C207" s="3" t="s">
        <v>6819</v>
      </c>
      <c r="D207" s="3" t="s">
        <v>7360</v>
      </c>
      <c r="E207" s="3" t="s">
        <v>7361</v>
      </c>
      <c r="F207" s="3" t="s">
        <v>90</v>
      </c>
      <c r="G207" s="3" t="s">
        <v>6822</v>
      </c>
    </row>
    <row r="208" spans="1:7" ht="45" customHeight="1" x14ac:dyDescent="0.25">
      <c r="A208" s="3" t="s">
        <v>963</v>
      </c>
      <c r="B208" s="3" t="s">
        <v>7362</v>
      </c>
      <c r="C208" s="3" t="s">
        <v>6819</v>
      </c>
      <c r="D208" s="3" t="s">
        <v>7363</v>
      </c>
      <c r="E208" s="3" t="s">
        <v>7364</v>
      </c>
      <c r="F208" s="3" t="s">
        <v>90</v>
      </c>
      <c r="G208" s="3" t="s">
        <v>6822</v>
      </c>
    </row>
    <row r="209" spans="1:7" ht="45" customHeight="1" x14ac:dyDescent="0.25">
      <c r="A209" s="3" t="s">
        <v>965</v>
      </c>
      <c r="B209" s="3" t="s">
        <v>7365</v>
      </c>
      <c r="C209" s="3" t="s">
        <v>6819</v>
      </c>
      <c r="D209" s="3" t="s">
        <v>7310</v>
      </c>
      <c r="E209" s="3" t="s">
        <v>7311</v>
      </c>
      <c r="F209" s="3" t="s">
        <v>90</v>
      </c>
      <c r="G209" s="3" t="s">
        <v>6822</v>
      </c>
    </row>
    <row r="210" spans="1:7" ht="45" customHeight="1" x14ac:dyDescent="0.25">
      <c r="A210" s="3" t="s">
        <v>969</v>
      </c>
      <c r="B210" s="3" t="s">
        <v>7366</v>
      </c>
      <c r="C210" s="3" t="s">
        <v>6819</v>
      </c>
      <c r="D210" s="3" t="s">
        <v>7367</v>
      </c>
      <c r="E210" s="3" t="s">
        <v>7368</v>
      </c>
      <c r="F210" s="3" t="s">
        <v>90</v>
      </c>
      <c r="G210" s="3" t="s">
        <v>6822</v>
      </c>
    </row>
    <row r="211" spans="1:7" ht="45" customHeight="1" x14ac:dyDescent="0.25">
      <c r="A211" s="3" t="s">
        <v>973</v>
      </c>
      <c r="B211" s="3" t="s">
        <v>7369</v>
      </c>
      <c r="C211" s="3" t="s">
        <v>6819</v>
      </c>
      <c r="D211" s="3" t="s">
        <v>7370</v>
      </c>
      <c r="E211" s="3" t="s">
        <v>7371</v>
      </c>
      <c r="F211" s="3" t="s">
        <v>90</v>
      </c>
      <c r="G211" s="3" t="s">
        <v>6822</v>
      </c>
    </row>
    <row r="212" spans="1:7" ht="45" customHeight="1" x14ac:dyDescent="0.25">
      <c r="A212" s="3" t="s">
        <v>977</v>
      </c>
      <c r="B212" s="3" t="s">
        <v>7372</v>
      </c>
      <c r="C212" s="3" t="s">
        <v>6819</v>
      </c>
      <c r="D212" s="3" t="s">
        <v>7373</v>
      </c>
      <c r="E212" s="3" t="s">
        <v>7374</v>
      </c>
      <c r="F212" s="3" t="s">
        <v>90</v>
      </c>
      <c r="G212" s="3" t="s">
        <v>6822</v>
      </c>
    </row>
    <row r="213" spans="1:7" ht="45" customHeight="1" x14ac:dyDescent="0.25">
      <c r="A213" s="3" t="s">
        <v>981</v>
      </c>
      <c r="B213" s="3" t="s">
        <v>7375</v>
      </c>
      <c r="C213" s="3" t="s">
        <v>6819</v>
      </c>
      <c r="D213" s="3" t="s">
        <v>7376</v>
      </c>
      <c r="E213" s="3" t="s">
        <v>7377</v>
      </c>
      <c r="F213" s="3" t="s">
        <v>90</v>
      </c>
      <c r="G213" s="3" t="s">
        <v>6822</v>
      </c>
    </row>
    <row r="214" spans="1:7" ht="45" customHeight="1" x14ac:dyDescent="0.25">
      <c r="A214" s="3" t="s">
        <v>985</v>
      </c>
      <c r="B214" s="3" t="s">
        <v>7378</v>
      </c>
      <c r="C214" s="3" t="s">
        <v>6819</v>
      </c>
      <c r="D214" s="3" t="s">
        <v>7379</v>
      </c>
      <c r="E214" s="3" t="s">
        <v>7380</v>
      </c>
      <c r="F214" s="3" t="s">
        <v>90</v>
      </c>
      <c r="G214" s="3" t="s">
        <v>6822</v>
      </c>
    </row>
    <row r="215" spans="1:7" ht="45" customHeight="1" x14ac:dyDescent="0.25">
      <c r="A215" s="3" t="s">
        <v>989</v>
      </c>
      <c r="B215" s="3" t="s">
        <v>7381</v>
      </c>
      <c r="C215" s="3" t="s">
        <v>6819</v>
      </c>
      <c r="D215" s="3" t="s">
        <v>7019</v>
      </c>
      <c r="E215" s="3" t="s">
        <v>7020</v>
      </c>
      <c r="F215" s="3" t="s">
        <v>90</v>
      </c>
      <c r="G215" s="3" t="s">
        <v>6822</v>
      </c>
    </row>
    <row r="216" spans="1:7" ht="45" customHeight="1" x14ac:dyDescent="0.25">
      <c r="A216" s="3" t="s">
        <v>993</v>
      </c>
      <c r="B216" s="3" t="s">
        <v>7382</v>
      </c>
      <c r="C216" s="3" t="s">
        <v>6819</v>
      </c>
      <c r="D216" s="3" t="s">
        <v>7383</v>
      </c>
      <c r="E216" s="3" t="s">
        <v>7384</v>
      </c>
      <c r="F216" s="3" t="s">
        <v>90</v>
      </c>
      <c r="G216" s="3" t="s">
        <v>6822</v>
      </c>
    </row>
    <row r="217" spans="1:7" ht="45" customHeight="1" x14ac:dyDescent="0.25">
      <c r="A217" s="3" t="s">
        <v>997</v>
      </c>
      <c r="B217" s="3" t="s">
        <v>7385</v>
      </c>
      <c r="C217" s="3" t="s">
        <v>6819</v>
      </c>
      <c r="D217" s="3" t="s">
        <v>6978</v>
      </c>
      <c r="E217" s="3" t="s">
        <v>6979</v>
      </c>
      <c r="F217" s="3" t="s">
        <v>90</v>
      </c>
      <c r="G217" s="3" t="s">
        <v>6822</v>
      </c>
    </row>
    <row r="218" spans="1:7" ht="45" customHeight="1" x14ac:dyDescent="0.25">
      <c r="A218" s="3" t="s">
        <v>1001</v>
      </c>
      <c r="B218" s="3" t="s">
        <v>7386</v>
      </c>
      <c r="C218" s="3" t="s">
        <v>6819</v>
      </c>
      <c r="D218" s="3" t="s">
        <v>7152</v>
      </c>
      <c r="E218" s="3" t="s">
        <v>7153</v>
      </c>
      <c r="F218" s="3" t="s">
        <v>90</v>
      </c>
      <c r="G218" s="3" t="s">
        <v>6822</v>
      </c>
    </row>
    <row r="219" spans="1:7" ht="45" customHeight="1" x14ac:dyDescent="0.25">
      <c r="A219" s="3" t="s">
        <v>1005</v>
      </c>
      <c r="B219" s="3" t="s">
        <v>7387</v>
      </c>
      <c r="C219" s="3" t="s">
        <v>6819</v>
      </c>
      <c r="D219" s="3" t="s">
        <v>7288</v>
      </c>
      <c r="E219" s="3" t="s">
        <v>7289</v>
      </c>
      <c r="F219" s="3" t="s">
        <v>90</v>
      </c>
      <c r="G219" s="3" t="s">
        <v>6822</v>
      </c>
    </row>
    <row r="220" spans="1:7" ht="45" customHeight="1" x14ac:dyDescent="0.25">
      <c r="A220" s="3" t="s">
        <v>1007</v>
      </c>
      <c r="B220" s="3" t="s">
        <v>7388</v>
      </c>
      <c r="C220" s="3" t="s">
        <v>6819</v>
      </c>
      <c r="D220" s="3" t="s">
        <v>7152</v>
      </c>
      <c r="E220" s="3" t="s">
        <v>7153</v>
      </c>
      <c r="F220" s="3" t="s">
        <v>90</v>
      </c>
      <c r="G220" s="3" t="s">
        <v>6822</v>
      </c>
    </row>
    <row r="221" spans="1:7" ht="45" customHeight="1" x14ac:dyDescent="0.25">
      <c r="A221" s="3" t="s">
        <v>1012</v>
      </c>
      <c r="B221" s="3" t="s">
        <v>7389</v>
      </c>
      <c r="C221" s="3" t="s">
        <v>6819</v>
      </c>
      <c r="D221" s="3" t="s">
        <v>7288</v>
      </c>
      <c r="E221" s="3" t="s">
        <v>7289</v>
      </c>
      <c r="F221" s="3" t="s">
        <v>90</v>
      </c>
      <c r="G221" s="3" t="s">
        <v>6822</v>
      </c>
    </row>
    <row r="222" spans="1:7" ht="45" customHeight="1" x14ac:dyDescent="0.25">
      <c r="A222" s="3" t="s">
        <v>1014</v>
      </c>
      <c r="B222" s="3" t="s">
        <v>7390</v>
      </c>
      <c r="C222" s="3" t="s">
        <v>6819</v>
      </c>
      <c r="D222" s="3" t="s">
        <v>7152</v>
      </c>
      <c r="E222" s="3" t="s">
        <v>7153</v>
      </c>
      <c r="F222" s="3" t="s">
        <v>90</v>
      </c>
      <c r="G222" s="3" t="s">
        <v>6822</v>
      </c>
    </row>
    <row r="223" spans="1:7" ht="45" customHeight="1" x14ac:dyDescent="0.25">
      <c r="A223" s="3" t="s">
        <v>1018</v>
      </c>
      <c r="B223" s="3" t="s">
        <v>7391</v>
      </c>
      <c r="C223" s="3" t="s">
        <v>6819</v>
      </c>
      <c r="D223" s="3" t="s">
        <v>7392</v>
      </c>
      <c r="E223" s="3" t="s">
        <v>7393</v>
      </c>
      <c r="F223" s="3" t="s">
        <v>90</v>
      </c>
      <c r="G223" s="3" t="s">
        <v>6822</v>
      </c>
    </row>
    <row r="224" spans="1:7" ht="45" customHeight="1" x14ac:dyDescent="0.25">
      <c r="A224" s="3" t="s">
        <v>1022</v>
      </c>
      <c r="B224" s="3" t="s">
        <v>7394</v>
      </c>
      <c r="C224" s="3" t="s">
        <v>6819</v>
      </c>
      <c r="D224" s="3" t="s">
        <v>7395</v>
      </c>
      <c r="E224" s="3" t="s">
        <v>7396</v>
      </c>
      <c r="F224" s="3" t="s">
        <v>90</v>
      </c>
      <c r="G224" s="3" t="s">
        <v>6822</v>
      </c>
    </row>
    <row r="225" spans="1:7" ht="45" customHeight="1" x14ac:dyDescent="0.25">
      <c r="A225" s="3" t="s">
        <v>1026</v>
      </c>
      <c r="B225" s="3" t="s">
        <v>7397</v>
      </c>
      <c r="C225" s="3" t="s">
        <v>6819</v>
      </c>
      <c r="D225" s="3" t="s">
        <v>7398</v>
      </c>
      <c r="E225" s="3" t="s">
        <v>7399</v>
      </c>
      <c r="F225" s="3" t="s">
        <v>90</v>
      </c>
      <c r="G225" s="3" t="s">
        <v>6822</v>
      </c>
    </row>
    <row r="226" spans="1:7" ht="45" customHeight="1" x14ac:dyDescent="0.25">
      <c r="A226" s="3" t="s">
        <v>1030</v>
      </c>
      <c r="B226" s="3" t="s">
        <v>7400</v>
      </c>
      <c r="C226" s="3" t="s">
        <v>6819</v>
      </c>
      <c r="D226" s="3" t="s">
        <v>7401</v>
      </c>
      <c r="E226" s="3" t="s">
        <v>7402</v>
      </c>
      <c r="F226" s="3" t="s">
        <v>90</v>
      </c>
      <c r="G226" s="3" t="s">
        <v>6822</v>
      </c>
    </row>
    <row r="227" spans="1:7" ht="45" customHeight="1" x14ac:dyDescent="0.25">
      <c r="A227" s="3" t="s">
        <v>1034</v>
      </c>
      <c r="B227" s="3" t="s">
        <v>7403</v>
      </c>
      <c r="C227" s="3" t="s">
        <v>6819</v>
      </c>
      <c r="D227" s="3" t="s">
        <v>7404</v>
      </c>
      <c r="E227" s="3" t="s">
        <v>7405</v>
      </c>
      <c r="F227" s="3" t="s">
        <v>90</v>
      </c>
      <c r="G227" s="3" t="s">
        <v>6822</v>
      </c>
    </row>
    <row r="228" spans="1:7" ht="45" customHeight="1" x14ac:dyDescent="0.25">
      <c r="A228" s="3" t="s">
        <v>1037</v>
      </c>
      <c r="B228" s="3" t="s">
        <v>7406</v>
      </c>
      <c r="C228" s="3" t="s">
        <v>6819</v>
      </c>
      <c r="D228" s="3" t="s">
        <v>7297</v>
      </c>
      <c r="E228" s="3" t="s">
        <v>7298</v>
      </c>
      <c r="F228" s="3" t="s">
        <v>90</v>
      </c>
      <c r="G228" s="3" t="s">
        <v>6822</v>
      </c>
    </row>
    <row r="229" spans="1:7" ht="45" customHeight="1" x14ac:dyDescent="0.25">
      <c r="A229" s="3" t="s">
        <v>1041</v>
      </c>
      <c r="B229" s="3" t="s">
        <v>7407</v>
      </c>
      <c r="C229" s="3" t="s">
        <v>6819</v>
      </c>
      <c r="D229" s="3" t="s">
        <v>7408</v>
      </c>
      <c r="E229" s="3" t="s">
        <v>7409</v>
      </c>
      <c r="F229" s="3" t="s">
        <v>90</v>
      </c>
      <c r="G229" s="3" t="s">
        <v>6822</v>
      </c>
    </row>
    <row r="230" spans="1:7" ht="45" customHeight="1" x14ac:dyDescent="0.25">
      <c r="A230" s="3" t="s">
        <v>1046</v>
      </c>
      <c r="B230" s="3" t="s">
        <v>7410</v>
      </c>
      <c r="C230" s="3" t="s">
        <v>6819</v>
      </c>
      <c r="D230" s="3" t="s">
        <v>7411</v>
      </c>
      <c r="E230" s="3" t="s">
        <v>7412</v>
      </c>
      <c r="F230" s="3" t="s">
        <v>90</v>
      </c>
      <c r="G230" s="3" t="s">
        <v>6822</v>
      </c>
    </row>
    <row r="231" spans="1:7" ht="45" customHeight="1" x14ac:dyDescent="0.25">
      <c r="A231" s="3" t="s">
        <v>1050</v>
      </c>
      <c r="B231" s="3" t="s">
        <v>7413</v>
      </c>
      <c r="C231" s="3" t="s">
        <v>6819</v>
      </c>
      <c r="D231" s="3" t="s">
        <v>7411</v>
      </c>
      <c r="E231" s="3" t="s">
        <v>7412</v>
      </c>
      <c r="F231" s="3" t="s">
        <v>90</v>
      </c>
      <c r="G231" s="3" t="s">
        <v>6822</v>
      </c>
    </row>
    <row r="232" spans="1:7" ht="45" customHeight="1" x14ac:dyDescent="0.25">
      <c r="A232" s="3" t="s">
        <v>1054</v>
      </c>
      <c r="B232" s="3" t="s">
        <v>7414</v>
      </c>
      <c r="C232" s="3" t="s">
        <v>6819</v>
      </c>
      <c r="D232" s="3" t="s">
        <v>7415</v>
      </c>
      <c r="E232" s="3" t="s">
        <v>7416</v>
      </c>
      <c r="F232" s="3" t="s">
        <v>90</v>
      </c>
      <c r="G232" s="3" t="s">
        <v>6822</v>
      </c>
    </row>
    <row r="233" spans="1:7" ht="45" customHeight="1" x14ac:dyDescent="0.25">
      <c r="A233" s="3" t="s">
        <v>1058</v>
      </c>
      <c r="B233" s="3" t="s">
        <v>7417</v>
      </c>
      <c r="C233" s="3" t="s">
        <v>6819</v>
      </c>
      <c r="D233" s="3" t="s">
        <v>7418</v>
      </c>
      <c r="E233" s="3" t="s">
        <v>7419</v>
      </c>
      <c r="F233" s="3" t="s">
        <v>90</v>
      </c>
      <c r="G233" s="3" t="s">
        <v>6822</v>
      </c>
    </row>
    <row r="234" spans="1:7" ht="45" customHeight="1" x14ac:dyDescent="0.25">
      <c r="A234" s="3" t="s">
        <v>1062</v>
      </c>
      <c r="B234" s="3" t="s">
        <v>7420</v>
      </c>
      <c r="C234" s="3" t="s">
        <v>6819</v>
      </c>
      <c r="D234" s="3" t="s">
        <v>7421</v>
      </c>
      <c r="E234" s="3" t="s">
        <v>7422</v>
      </c>
      <c r="F234" s="3" t="s">
        <v>90</v>
      </c>
      <c r="G234" s="3" t="s">
        <v>6822</v>
      </c>
    </row>
    <row r="235" spans="1:7" ht="45" customHeight="1" x14ac:dyDescent="0.25">
      <c r="A235" s="3" t="s">
        <v>1066</v>
      </c>
      <c r="B235" s="3" t="s">
        <v>7423</v>
      </c>
      <c r="C235" s="3" t="s">
        <v>6819</v>
      </c>
      <c r="D235" s="3" t="s">
        <v>7424</v>
      </c>
      <c r="E235" s="3" t="s">
        <v>7425</v>
      </c>
      <c r="F235" s="3" t="s">
        <v>90</v>
      </c>
      <c r="G235" s="3" t="s">
        <v>6822</v>
      </c>
    </row>
    <row r="236" spans="1:7" ht="45" customHeight="1" x14ac:dyDescent="0.25">
      <c r="A236" s="3" t="s">
        <v>1070</v>
      </c>
      <c r="B236" s="3" t="s">
        <v>7426</v>
      </c>
      <c r="C236" s="3" t="s">
        <v>6819</v>
      </c>
      <c r="D236" s="3" t="s">
        <v>7297</v>
      </c>
      <c r="E236" s="3" t="s">
        <v>7298</v>
      </c>
      <c r="F236" s="3" t="s">
        <v>90</v>
      </c>
      <c r="G236" s="3" t="s">
        <v>6822</v>
      </c>
    </row>
    <row r="237" spans="1:7" ht="45" customHeight="1" x14ac:dyDescent="0.25">
      <c r="A237" s="3" t="s">
        <v>1074</v>
      </c>
      <c r="B237" s="3" t="s">
        <v>7427</v>
      </c>
      <c r="C237" s="3" t="s">
        <v>6819</v>
      </c>
      <c r="D237" s="3" t="s">
        <v>7428</v>
      </c>
      <c r="E237" s="3" t="s">
        <v>7429</v>
      </c>
      <c r="F237" s="3" t="s">
        <v>90</v>
      </c>
      <c r="G237" s="3" t="s">
        <v>6822</v>
      </c>
    </row>
    <row r="238" spans="1:7" ht="45" customHeight="1" x14ac:dyDescent="0.25">
      <c r="A238" s="3" t="s">
        <v>1078</v>
      </c>
      <c r="B238" s="3" t="s">
        <v>7430</v>
      </c>
      <c r="C238" s="3" t="s">
        <v>6819</v>
      </c>
      <c r="D238" s="3" t="s">
        <v>7431</v>
      </c>
      <c r="E238" s="3" t="s">
        <v>7432</v>
      </c>
      <c r="F238" s="3" t="s">
        <v>90</v>
      </c>
      <c r="G238" s="3" t="s">
        <v>6822</v>
      </c>
    </row>
    <row r="239" spans="1:7" ht="45" customHeight="1" x14ac:dyDescent="0.25">
      <c r="A239" s="3" t="s">
        <v>1082</v>
      </c>
      <c r="B239" s="3" t="s">
        <v>7433</v>
      </c>
      <c r="C239" s="3" t="s">
        <v>6819</v>
      </c>
      <c r="D239" s="3" t="s">
        <v>7434</v>
      </c>
      <c r="E239" s="3" t="s">
        <v>7435</v>
      </c>
      <c r="F239" s="3" t="s">
        <v>90</v>
      </c>
      <c r="G239" s="3" t="s">
        <v>6822</v>
      </c>
    </row>
    <row r="240" spans="1:7" ht="45" customHeight="1" x14ac:dyDescent="0.25">
      <c r="A240" s="3" t="s">
        <v>1085</v>
      </c>
      <c r="B240" s="3" t="s">
        <v>7436</v>
      </c>
      <c r="C240" s="3" t="s">
        <v>6819</v>
      </c>
      <c r="D240" s="3" t="s">
        <v>7325</v>
      </c>
      <c r="E240" s="3" t="s">
        <v>7326</v>
      </c>
      <c r="F240" s="3" t="s">
        <v>90</v>
      </c>
      <c r="G240" s="3" t="s">
        <v>6822</v>
      </c>
    </row>
    <row r="241" spans="1:7" ht="45" customHeight="1" x14ac:dyDescent="0.25">
      <c r="A241" s="3" t="s">
        <v>1089</v>
      </c>
      <c r="B241" s="3" t="s">
        <v>7437</v>
      </c>
      <c r="C241" s="3" t="s">
        <v>6819</v>
      </c>
      <c r="D241" s="3" t="s">
        <v>7438</v>
      </c>
      <c r="E241" s="3" t="s">
        <v>7439</v>
      </c>
      <c r="F241" s="3" t="s">
        <v>90</v>
      </c>
      <c r="G241" s="3" t="s">
        <v>6822</v>
      </c>
    </row>
    <row r="242" spans="1:7" ht="45" customHeight="1" x14ac:dyDescent="0.25">
      <c r="A242" s="3" t="s">
        <v>1094</v>
      </c>
      <c r="B242" s="3" t="s">
        <v>7440</v>
      </c>
      <c r="C242" s="3" t="s">
        <v>6819</v>
      </c>
      <c r="D242" s="3" t="s">
        <v>7441</v>
      </c>
      <c r="E242" s="3" t="s">
        <v>7442</v>
      </c>
      <c r="F242" s="3" t="s">
        <v>90</v>
      </c>
      <c r="G242" s="3" t="s">
        <v>6822</v>
      </c>
    </row>
    <row r="243" spans="1:7" ht="45" customHeight="1" x14ac:dyDescent="0.25">
      <c r="A243" s="3" t="s">
        <v>1098</v>
      </c>
      <c r="B243" s="3" t="s">
        <v>7443</v>
      </c>
      <c r="C243" s="3" t="s">
        <v>6819</v>
      </c>
      <c r="D243" s="3" t="s">
        <v>7444</v>
      </c>
      <c r="E243" s="3" t="s">
        <v>7445</v>
      </c>
      <c r="F243" s="3" t="s">
        <v>90</v>
      </c>
      <c r="G243" s="3" t="s">
        <v>6822</v>
      </c>
    </row>
    <row r="244" spans="1:7" ht="45" customHeight="1" x14ac:dyDescent="0.25">
      <c r="A244" s="3" t="s">
        <v>1100</v>
      </c>
      <c r="B244" s="3" t="s">
        <v>7446</v>
      </c>
      <c r="C244" s="3" t="s">
        <v>6819</v>
      </c>
      <c r="D244" s="3" t="s">
        <v>7152</v>
      </c>
      <c r="E244" s="3" t="s">
        <v>7153</v>
      </c>
      <c r="F244" s="3" t="s">
        <v>90</v>
      </c>
      <c r="G244" s="3" t="s">
        <v>6822</v>
      </c>
    </row>
    <row r="245" spans="1:7" ht="45" customHeight="1" x14ac:dyDescent="0.25">
      <c r="A245" s="3" t="s">
        <v>1104</v>
      </c>
      <c r="B245" s="3" t="s">
        <v>7447</v>
      </c>
      <c r="C245" s="3" t="s">
        <v>6819</v>
      </c>
      <c r="D245" s="3" t="s">
        <v>7167</v>
      </c>
      <c r="E245" s="3" t="s">
        <v>7168</v>
      </c>
      <c r="F245" s="3" t="s">
        <v>90</v>
      </c>
      <c r="G245" s="3" t="s">
        <v>6822</v>
      </c>
    </row>
    <row r="246" spans="1:7" ht="45" customHeight="1" x14ac:dyDescent="0.25">
      <c r="A246" s="3" t="s">
        <v>1109</v>
      </c>
      <c r="B246" s="3" t="s">
        <v>7448</v>
      </c>
      <c r="C246" s="3" t="s">
        <v>6819</v>
      </c>
      <c r="D246" s="3" t="s">
        <v>7449</v>
      </c>
      <c r="E246" s="3" t="s">
        <v>7450</v>
      </c>
      <c r="F246" s="3" t="s">
        <v>90</v>
      </c>
      <c r="G246" s="3" t="s">
        <v>6822</v>
      </c>
    </row>
    <row r="247" spans="1:7" ht="45" customHeight="1" x14ac:dyDescent="0.25">
      <c r="A247" s="3" t="s">
        <v>1111</v>
      </c>
      <c r="B247" s="3" t="s">
        <v>7451</v>
      </c>
      <c r="C247" s="3" t="s">
        <v>6819</v>
      </c>
      <c r="D247" s="3" t="s">
        <v>6901</v>
      </c>
      <c r="E247" s="3" t="s">
        <v>6902</v>
      </c>
      <c r="F247" s="3" t="s">
        <v>90</v>
      </c>
      <c r="G247" s="3" t="s">
        <v>6822</v>
      </c>
    </row>
    <row r="248" spans="1:7" ht="45" customHeight="1" x14ac:dyDescent="0.25">
      <c r="A248" s="3" t="s">
        <v>1115</v>
      </c>
      <c r="B248" s="3" t="s">
        <v>7452</v>
      </c>
      <c r="C248" s="3" t="s">
        <v>6819</v>
      </c>
      <c r="D248" s="3" t="s">
        <v>7453</v>
      </c>
      <c r="E248" s="3" t="s">
        <v>7454</v>
      </c>
      <c r="F248" s="3" t="s">
        <v>90</v>
      </c>
      <c r="G248" s="3" t="s">
        <v>6822</v>
      </c>
    </row>
    <row r="249" spans="1:7" ht="45" customHeight="1" x14ac:dyDescent="0.25">
      <c r="A249" s="3" t="s">
        <v>1119</v>
      </c>
      <c r="B249" s="3" t="s">
        <v>7455</v>
      </c>
      <c r="C249" s="3" t="s">
        <v>6819</v>
      </c>
      <c r="D249" s="3" t="s">
        <v>7456</v>
      </c>
      <c r="E249" s="3" t="s">
        <v>7457</v>
      </c>
      <c r="F249" s="3" t="s">
        <v>90</v>
      </c>
      <c r="G249" s="3" t="s">
        <v>6822</v>
      </c>
    </row>
    <row r="250" spans="1:7" ht="45" customHeight="1" x14ac:dyDescent="0.25">
      <c r="A250" s="3" t="s">
        <v>1123</v>
      </c>
      <c r="B250" s="3" t="s">
        <v>7458</v>
      </c>
      <c r="C250" s="3" t="s">
        <v>6819</v>
      </c>
      <c r="D250" s="3" t="s">
        <v>7459</v>
      </c>
      <c r="E250" s="3" t="s">
        <v>7460</v>
      </c>
      <c r="F250" s="3" t="s">
        <v>90</v>
      </c>
      <c r="G250" s="3" t="s">
        <v>6822</v>
      </c>
    </row>
    <row r="251" spans="1:7" ht="45" customHeight="1" x14ac:dyDescent="0.25">
      <c r="A251" s="3" t="s">
        <v>1127</v>
      </c>
      <c r="B251" s="3" t="s">
        <v>7461</v>
      </c>
      <c r="C251" s="3" t="s">
        <v>6819</v>
      </c>
      <c r="D251" s="3" t="s">
        <v>7462</v>
      </c>
      <c r="E251" s="3" t="s">
        <v>7463</v>
      </c>
      <c r="F251" s="3" t="s">
        <v>90</v>
      </c>
      <c r="G251" s="3" t="s">
        <v>6822</v>
      </c>
    </row>
    <row r="252" spans="1:7" ht="45" customHeight="1" x14ac:dyDescent="0.25">
      <c r="A252" s="3" t="s">
        <v>1131</v>
      </c>
      <c r="B252" s="3" t="s">
        <v>7464</v>
      </c>
      <c r="C252" s="3" t="s">
        <v>6819</v>
      </c>
      <c r="D252" s="3" t="s">
        <v>7462</v>
      </c>
      <c r="E252" s="3" t="s">
        <v>7463</v>
      </c>
      <c r="F252" s="3" t="s">
        <v>90</v>
      </c>
      <c r="G252" s="3" t="s">
        <v>6822</v>
      </c>
    </row>
    <row r="253" spans="1:7" ht="45" customHeight="1" x14ac:dyDescent="0.25">
      <c r="A253" s="3" t="s">
        <v>1133</v>
      </c>
      <c r="B253" s="3" t="s">
        <v>7465</v>
      </c>
      <c r="C253" s="3" t="s">
        <v>6819</v>
      </c>
      <c r="D253" s="3" t="s">
        <v>7418</v>
      </c>
      <c r="E253" s="3" t="s">
        <v>7419</v>
      </c>
      <c r="F253" s="3" t="s">
        <v>90</v>
      </c>
      <c r="G253" s="3" t="s">
        <v>6822</v>
      </c>
    </row>
    <row r="254" spans="1:7" ht="45" customHeight="1" x14ac:dyDescent="0.25">
      <c r="A254" s="3" t="s">
        <v>1137</v>
      </c>
      <c r="B254" s="3" t="s">
        <v>7466</v>
      </c>
      <c r="C254" s="3" t="s">
        <v>6819</v>
      </c>
      <c r="D254" s="3" t="s">
        <v>7467</v>
      </c>
      <c r="E254" s="3" t="s">
        <v>7468</v>
      </c>
      <c r="F254" s="3" t="s">
        <v>90</v>
      </c>
      <c r="G254" s="3" t="s">
        <v>6822</v>
      </c>
    </row>
    <row r="255" spans="1:7" ht="45" customHeight="1" x14ac:dyDescent="0.25">
      <c r="A255" s="3" t="s">
        <v>1141</v>
      </c>
      <c r="B255" s="3" t="s">
        <v>7469</v>
      </c>
      <c r="C255" s="3" t="s">
        <v>6819</v>
      </c>
      <c r="D255" s="3" t="s">
        <v>7470</v>
      </c>
      <c r="E255" s="3" t="s">
        <v>7471</v>
      </c>
      <c r="F255" s="3" t="s">
        <v>90</v>
      </c>
      <c r="G255" s="3" t="s">
        <v>6822</v>
      </c>
    </row>
    <row r="256" spans="1:7" ht="45" customHeight="1" x14ac:dyDescent="0.25">
      <c r="A256" s="3" t="s">
        <v>1145</v>
      </c>
      <c r="B256" s="3" t="s">
        <v>7472</v>
      </c>
      <c r="C256" s="3" t="s">
        <v>6819</v>
      </c>
      <c r="D256" s="3" t="s">
        <v>7473</v>
      </c>
      <c r="E256" s="3" t="s">
        <v>7474</v>
      </c>
      <c r="F256" s="3" t="s">
        <v>90</v>
      </c>
      <c r="G256" s="3" t="s">
        <v>6822</v>
      </c>
    </row>
    <row r="257" spans="1:7" ht="45" customHeight="1" x14ac:dyDescent="0.25">
      <c r="A257" s="3" t="s">
        <v>1149</v>
      </c>
      <c r="B257" s="3" t="s">
        <v>7475</v>
      </c>
      <c r="C257" s="3" t="s">
        <v>6819</v>
      </c>
      <c r="D257" s="3" t="s">
        <v>7476</v>
      </c>
      <c r="E257" s="3" t="s">
        <v>7477</v>
      </c>
      <c r="F257" s="3" t="s">
        <v>90</v>
      </c>
      <c r="G257" s="3" t="s">
        <v>6822</v>
      </c>
    </row>
    <row r="258" spans="1:7" ht="45" customHeight="1" x14ac:dyDescent="0.25">
      <c r="A258" s="3" t="s">
        <v>1153</v>
      </c>
      <c r="B258" s="3" t="s">
        <v>7478</v>
      </c>
      <c r="C258" s="3" t="s">
        <v>6819</v>
      </c>
      <c r="D258" s="3" t="s">
        <v>7479</v>
      </c>
      <c r="E258" s="3" t="s">
        <v>7480</v>
      </c>
      <c r="F258" s="3" t="s">
        <v>90</v>
      </c>
      <c r="G258" s="3" t="s">
        <v>6822</v>
      </c>
    </row>
    <row r="259" spans="1:7" ht="45" customHeight="1" x14ac:dyDescent="0.25">
      <c r="A259" s="3" t="s">
        <v>1157</v>
      </c>
      <c r="B259" s="3" t="s">
        <v>7481</v>
      </c>
      <c r="C259" s="3" t="s">
        <v>6819</v>
      </c>
      <c r="D259" s="3" t="s">
        <v>7482</v>
      </c>
      <c r="E259" s="3" t="s">
        <v>7483</v>
      </c>
      <c r="F259" s="3" t="s">
        <v>90</v>
      </c>
      <c r="G259" s="3" t="s">
        <v>6822</v>
      </c>
    </row>
    <row r="260" spans="1:7" ht="45" customHeight="1" x14ac:dyDescent="0.25">
      <c r="A260" s="3" t="s">
        <v>1161</v>
      </c>
      <c r="B260" s="3" t="s">
        <v>7484</v>
      </c>
      <c r="C260" s="3" t="s">
        <v>6819</v>
      </c>
      <c r="D260" s="3" t="s">
        <v>7485</v>
      </c>
      <c r="E260" s="3" t="s">
        <v>7486</v>
      </c>
      <c r="F260" s="3" t="s">
        <v>90</v>
      </c>
      <c r="G260" s="3" t="s">
        <v>6822</v>
      </c>
    </row>
    <row r="261" spans="1:7" ht="45" customHeight="1" x14ac:dyDescent="0.25">
      <c r="A261" s="3" t="s">
        <v>1165</v>
      </c>
      <c r="B261" s="3" t="s">
        <v>7487</v>
      </c>
      <c r="C261" s="3" t="s">
        <v>6819</v>
      </c>
      <c r="D261" s="3" t="s">
        <v>7488</v>
      </c>
      <c r="E261" s="3" t="s">
        <v>7489</v>
      </c>
      <c r="F261" s="3" t="s">
        <v>90</v>
      </c>
      <c r="G261" s="3" t="s">
        <v>6822</v>
      </c>
    </row>
    <row r="262" spans="1:7" ht="45" customHeight="1" x14ac:dyDescent="0.25">
      <c r="A262" s="3" t="s">
        <v>1169</v>
      </c>
      <c r="B262" s="3" t="s">
        <v>7490</v>
      </c>
      <c r="C262" s="3" t="s">
        <v>6819</v>
      </c>
      <c r="D262" s="3" t="s">
        <v>7491</v>
      </c>
      <c r="E262" s="3" t="s">
        <v>7492</v>
      </c>
      <c r="F262" s="3" t="s">
        <v>90</v>
      </c>
      <c r="G262" s="3" t="s">
        <v>6822</v>
      </c>
    </row>
    <row r="263" spans="1:7" ht="45" customHeight="1" x14ac:dyDescent="0.25">
      <c r="A263" s="3" t="s">
        <v>1173</v>
      </c>
      <c r="B263" s="3" t="s">
        <v>7493</v>
      </c>
      <c r="C263" s="3" t="s">
        <v>6819</v>
      </c>
      <c r="D263" s="3" t="s">
        <v>7494</v>
      </c>
      <c r="E263" s="3" t="s">
        <v>7495</v>
      </c>
      <c r="F263" s="3" t="s">
        <v>90</v>
      </c>
      <c r="G263" s="3" t="s">
        <v>6822</v>
      </c>
    </row>
    <row r="264" spans="1:7" ht="45" customHeight="1" x14ac:dyDescent="0.25">
      <c r="A264" s="3" t="s">
        <v>1177</v>
      </c>
      <c r="B264" s="3" t="s">
        <v>7496</v>
      </c>
      <c r="C264" s="3" t="s">
        <v>6819</v>
      </c>
      <c r="D264" s="3" t="s">
        <v>7497</v>
      </c>
      <c r="E264" s="3" t="s">
        <v>7498</v>
      </c>
      <c r="F264" s="3" t="s">
        <v>90</v>
      </c>
      <c r="G264" s="3" t="s">
        <v>6822</v>
      </c>
    </row>
    <row r="265" spans="1:7" ht="45" customHeight="1" x14ac:dyDescent="0.25">
      <c r="A265" s="3" t="s">
        <v>1181</v>
      </c>
      <c r="B265" s="3" t="s">
        <v>7499</v>
      </c>
      <c r="C265" s="3" t="s">
        <v>6819</v>
      </c>
      <c r="D265" s="3" t="s">
        <v>7500</v>
      </c>
      <c r="E265" s="3" t="s">
        <v>7501</v>
      </c>
      <c r="F265" s="3" t="s">
        <v>90</v>
      </c>
      <c r="G265" s="3" t="s">
        <v>6822</v>
      </c>
    </row>
    <row r="266" spans="1:7" ht="45" customHeight="1" x14ac:dyDescent="0.25">
      <c r="A266" s="3" t="s">
        <v>1185</v>
      </c>
      <c r="B266" s="3" t="s">
        <v>7502</v>
      </c>
      <c r="C266" s="3" t="s">
        <v>6819</v>
      </c>
      <c r="D266" s="3" t="s">
        <v>7441</v>
      </c>
      <c r="E266" s="3" t="s">
        <v>7442</v>
      </c>
      <c r="F266" s="3" t="s">
        <v>90</v>
      </c>
      <c r="G266" s="3" t="s">
        <v>6822</v>
      </c>
    </row>
    <row r="267" spans="1:7" ht="45" customHeight="1" x14ac:dyDescent="0.25">
      <c r="A267" s="3" t="s">
        <v>1189</v>
      </c>
      <c r="B267" s="3" t="s">
        <v>7503</v>
      </c>
      <c r="C267" s="3" t="s">
        <v>6819</v>
      </c>
      <c r="D267" s="3" t="s">
        <v>7504</v>
      </c>
      <c r="E267" s="3" t="s">
        <v>7505</v>
      </c>
      <c r="F267" s="3" t="s">
        <v>90</v>
      </c>
      <c r="G267" s="3" t="s">
        <v>6822</v>
      </c>
    </row>
    <row r="268" spans="1:7" ht="45" customHeight="1" x14ac:dyDescent="0.25">
      <c r="A268" s="3" t="s">
        <v>1193</v>
      </c>
      <c r="B268" s="3" t="s">
        <v>7506</v>
      </c>
      <c r="C268" s="3" t="s">
        <v>6819</v>
      </c>
      <c r="D268" s="3" t="s">
        <v>7335</v>
      </c>
      <c r="E268" s="3" t="s">
        <v>7336</v>
      </c>
      <c r="F268" s="3" t="s">
        <v>90</v>
      </c>
      <c r="G268" s="3" t="s">
        <v>6822</v>
      </c>
    </row>
    <row r="269" spans="1:7" ht="45" customHeight="1" x14ac:dyDescent="0.25">
      <c r="A269" s="3" t="s">
        <v>1197</v>
      </c>
      <c r="B269" s="3" t="s">
        <v>7507</v>
      </c>
      <c r="C269" s="3" t="s">
        <v>6819</v>
      </c>
      <c r="D269" s="3" t="s">
        <v>7508</v>
      </c>
      <c r="E269" s="3" t="s">
        <v>7509</v>
      </c>
      <c r="F269" s="3" t="s">
        <v>90</v>
      </c>
      <c r="G269" s="3" t="s">
        <v>6822</v>
      </c>
    </row>
    <row r="270" spans="1:7" ht="45" customHeight="1" x14ac:dyDescent="0.25">
      <c r="A270" s="3" t="s">
        <v>1201</v>
      </c>
      <c r="B270" s="3" t="s">
        <v>7510</v>
      </c>
      <c r="C270" s="3" t="s">
        <v>6819</v>
      </c>
      <c r="D270" s="3" t="s">
        <v>7511</v>
      </c>
      <c r="E270" s="3" t="s">
        <v>7512</v>
      </c>
      <c r="F270" s="3" t="s">
        <v>90</v>
      </c>
      <c r="G270" s="3" t="s">
        <v>6822</v>
      </c>
    </row>
    <row r="271" spans="1:7" ht="45" customHeight="1" x14ac:dyDescent="0.25">
      <c r="A271" s="3" t="s">
        <v>1205</v>
      </c>
      <c r="B271" s="3" t="s">
        <v>7513</v>
      </c>
      <c r="C271" s="3" t="s">
        <v>6819</v>
      </c>
      <c r="D271" s="3" t="s">
        <v>7282</v>
      </c>
      <c r="E271" s="3" t="s">
        <v>7283</v>
      </c>
      <c r="F271" s="3" t="s">
        <v>90</v>
      </c>
      <c r="G271" s="3" t="s">
        <v>6822</v>
      </c>
    </row>
    <row r="272" spans="1:7" ht="45" customHeight="1" x14ac:dyDescent="0.25">
      <c r="A272" s="3" t="s">
        <v>1209</v>
      </c>
      <c r="B272" s="3" t="s">
        <v>7514</v>
      </c>
      <c r="C272" s="3" t="s">
        <v>6819</v>
      </c>
      <c r="D272" s="3" t="s">
        <v>7515</v>
      </c>
      <c r="E272" s="3" t="s">
        <v>7516</v>
      </c>
      <c r="F272" s="3" t="s">
        <v>90</v>
      </c>
      <c r="G272" s="3" t="s">
        <v>6822</v>
      </c>
    </row>
    <row r="273" spans="1:7" ht="45" customHeight="1" x14ac:dyDescent="0.25">
      <c r="A273" s="3" t="s">
        <v>1213</v>
      </c>
      <c r="B273" s="3" t="s">
        <v>7517</v>
      </c>
      <c r="C273" s="3" t="s">
        <v>6819</v>
      </c>
      <c r="D273" s="3" t="s">
        <v>7518</v>
      </c>
      <c r="E273" s="3" t="s">
        <v>7519</v>
      </c>
      <c r="F273" s="3" t="s">
        <v>90</v>
      </c>
      <c r="G273" s="3" t="s">
        <v>6822</v>
      </c>
    </row>
    <row r="274" spans="1:7" ht="45" customHeight="1" x14ac:dyDescent="0.25">
      <c r="A274" s="3" t="s">
        <v>1217</v>
      </c>
      <c r="B274" s="3" t="s">
        <v>7520</v>
      </c>
      <c r="C274" s="3" t="s">
        <v>6819</v>
      </c>
      <c r="D274" s="3" t="s">
        <v>7521</v>
      </c>
      <c r="E274" s="3" t="s">
        <v>7522</v>
      </c>
      <c r="F274" s="3" t="s">
        <v>90</v>
      </c>
      <c r="G274" s="3" t="s">
        <v>6822</v>
      </c>
    </row>
    <row r="275" spans="1:7" ht="45" customHeight="1" x14ac:dyDescent="0.25">
      <c r="A275" s="3" t="s">
        <v>1221</v>
      </c>
      <c r="B275" s="3" t="s">
        <v>7523</v>
      </c>
      <c r="C275" s="3" t="s">
        <v>6819</v>
      </c>
      <c r="D275" s="3" t="s">
        <v>7524</v>
      </c>
      <c r="E275" s="3" t="s">
        <v>7525</v>
      </c>
      <c r="F275" s="3" t="s">
        <v>90</v>
      </c>
      <c r="G275" s="3" t="s">
        <v>6822</v>
      </c>
    </row>
    <row r="276" spans="1:7" ht="45" customHeight="1" x14ac:dyDescent="0.25">
      <c r="A276" s="3" t="s">
        <v>1225</v>
      </c>
      <c r="B276" s="3" t="s">
        <v>7526</v>
      </c>
      <c r="C276" s="3" t="s">
        <v>6819</v>
      </c>
      <c r="D276" s="3" t="s">
        <v>7527</v>
      </c>
      <c r="E276" s="3" t="s">
        <v>7528</v>
      </c>
      <c r="F276" s="3" t="s">
        <v>90</v>
      </c>
      <c r="G276" s="3" t="s">
        <v>6822</v>
      </c>
    </row>
    <row r="277" spans="1:7" ht="45" customHeight="1" x14ac:dyDescent="0.25">
      <c r="A277" s="3" t="s">
        <v>1229</v>
      </c>
      <c r="B277" s="3" t="s">
        <v>7529</v>
      </c>
      <c r="C277" s="3" t="s">
        <v>6819</v>
      </c>
      <c r="D277" s="3" t="s">
        <v>7530</v>
      </c>
      <c r="E277" s="3" t="s">
        <v>7531</v>
      </c>
      <c r="F277" s="3" t="s">
        <v>90</v>
      </c>
      <c r="G277" s="3" t="s">
        <v>6822</v>
      </c>
    </row>
    <row r="278" spans="1:7" ht="45" customHeight="1" x14ac:dyDescent="0.25">
      <c r="A278" s="3" t="s">
        <v>1233</v>
      </c>
      <c r="B278" s="3" t="s">
        <v>7532</v>
      </c>
      <c r="C278" s="3" t="s">
        <v>6819</v>
      </c>
      <c r="D278" s="3" t="s">
        <v>7533</v>
      </c>
      <c r="E278" s="3" t="s">
        <v>7534</v>
      </c>
      <c r="F278" s="3" t="s">
        <v>90</v>
      </c>
      <c r="G278" s="3" t="s">
        <v>6822</v>
      </c>
    </row>
    <row r="279" spans="1:7" ht="45" customHeight="1" x14ac:dyDescent="0.25">
      <c r="A279" s="3" t="s">
        <v>1237</v>
      </c>
      <c r="B279" s="3" t="s">
        <v>7535</v>
      </c>
      <c r="C279" s="3" t="s">
        <v>6819</v>
      </c>
      <c r="D279" s="3" t="s">
        <v>7536</v>
      </c>
      <c r="E279" s="3" t="s">
        <v>7537</v>
      </c>
      <c r="F279" s="3" t="s">
        <v>90</v>
      </c>
      <c r="G279" s="3" t="s">
        <v>6822</v>
      </c>
    </row>
    <row r="280" spans="1:7" ht="45" customHeight="1" x14ac:dyDescent="0.25">
      <c r="A280" s="3" t="s">
        <v>1241</v>
      </c>
      <c r="B280" s="3" t="s">
        <v>7538</v>
      </c>
      <c r="C280" s="3" t="s">
        <v>6819</v>
      </c>
      <c r="D280" s="3" t="s">
        <v>7536</v>
      </c>
      <c r="E280" s="3" t="s">
        <v>7537</v>
      </c>
      <c r="F280" s="3" t="s">
        <v>90</v>
      </c>
      <c r="G280" s="3" t="s">
        <v>6822</v>
      </c>
    </row>
    <row r="281" spans="1:7" ht="45" customHeight="1" x14ac:dyDescent="0.25">
      <c r="A281" s="3" t="s">
        <v>1247</v>
      </c>
      <c r="B281" s="3" t="s">
        <v>7539</v>
      </c>
      <c r="C281" s="3" t="s">
        <v>6819</v>
      </c>
      <c r="D281" s="3" t="s">
        <v>7415</v>
      </c>
      <c r="E281" s="3" t="s">
        <v>7416</v>
      </c>
      <c r="F281" s="3" t="s">
        <v>90</v>
      </c>
      <c r="G281" s="3" t="s">
        <v>6822</v>
      </c>
    </row>
    <row r="282" spans="1:7" ht="45" customHeight="1" x14ac:dyDescent="0.25">
      <c r="A282" s="3" t="s">
        <v>1249</v>
      </c>
      <c r="B282" s="3" t="s">
        <v>7540</v>
      </c>
      <c r="C282" s="3" t="s">
        <v>6819</v>
      </c>
      <c r="D282" s="3" t="s">
        <v>7415</v>
      </c>
      <c r="E282" s="3" t="s">
        <v>7416</v>
      </c>
      <c r="F282" s="3" t="s">
        <v>90</v>
      </c>
      <c r="G282" s="3" t="s">
        <v>6822</v>
      </c>
    </row>
    <row r="283" spans="1:7" ht="45" customHeight="1" x14ac:dyDescent="0.25">
      <c r="A283" s="3" t="s">
        <v>1252</v>
      </c>
      <c r="B283" s="3" t="s">
        <v>7541</v>
      </c>
      <c r="C283" s="3" t="s">
        <v>6819</v>
      </c>
      <c r="D283" s="3" t="s">
        <v>7010</v>
      </c>
      <c r="E283" s="3" t="s">
        <v>7011</v>
      </c>
      <c r="F283" s="3" t="s">
        <v>90</v>
      </c>
      <c r="G283" s="3" t="s">
        <v>6822</v>
      </c>
    </row>
    <row r="284" spans="1:7" ht="45" customHeight="1" x14ac:dyDescent="0.25">
      <c r="A284" s="3" t="s">
        <v>1256</v>
      </c>
      <c r="B284" s="3" t="s">
        <v>7542</v>
      </c>
      <c r="C284" s="3" t="s">
        <v>6819</v>
      </c>
      <c r="D284" s="3" t="s">
        <v>7543</v>
      </c>
      <c r="E284" s="3" t="s">
        <v>7544</v>
      </c>
      <c r="F284" s="3" t="s">
        <v>90</v>
      </c>
      <c r="G284" s="3" t="s">
        <v>6822</v>
      </c>
    </row>
    <row r="285" spans="1:7" ht="45" customHeight="1" x14ac:dyDescent="0.25">
      <c r="A285" s="3" t="s">
        <v>1260</v>
      </c>
      <c r="B285" s="3" t="s">
        <v>7545</v>
      </c>
      <c r="C285" s="3" t="s">
        <v>6819</v>
      </c>
      <c r="D285" s="3" t="s">
        <v>7546</v>
      </c>
      <c r="E285" s="3" t="s">
        <v>7547</v>
      </c>
      <c r="F285" s="3" t="s">
        <v>90</v>
      </c>
      <c r="G285" s="3" t="s">
        <v>6822</v>
      </c>
    </row>
    <row r="286" spans="1:7" ht="45" customHeight="1" x14ac:dyDescent="0.25">
      <c r="A286" s="3" t="s">
        <v>1264</v>
      </c>
      <c r="B286" s="3" t="s">
        <v>7548</v>
      </c>
      <c r="C286" s="3" t="s">
        <v>6819</v>
      </c>
      <c r="D286" s="3" t="s">
        <v>7549</v>
      </c>
      <c r="E286" s="3" t="s">
        <v>7550</v>
      </c>
      <c r="F286" s="3" t="s">
        <v>90</v>
      </c>
      <c r="G286" s="3" t="s">
        <v>6822</v>
      </c>
    </row>
    <row r="287" spans="1:7" ht="45" customHeight="1" x14ac:dyDescent="0.25">
      <c r="A287" s="3" t="s">
        <v>1268</v>
      </c>
      <c r="B287" s="3" t="s">
        <v>7551</v>
      </c>
      <c r="C287" s="3" t="s">
        <v>6819</v>
      </c>
      <c r="D287" s="3" t="s">
        <v>7552</v>
      </c>
      <c r="E287" s="3" t="s">
        <v>7553</v>
      </c>
      <c r="F287" s="3" t="s">
        <v>90</v>
      </c>
      <c r="G287" s="3" t="s">
        <v>6822</v>
      </c>
    </row>
    <row r="288" spans="1:7" ht="45" customHeight="1" x14ac:dyDescent="0.25">
      <c r="A288" s="3" t="s">
        <v>1272</v>
      </c>
      <c r="B288" s="3" t="s">
        <v>7554</v>
      </c>
      <c r="C288" s="3" t="s">
        <v>6819</v>
      </c>
      <c r="D288" s="3" t="s">
        <v>6923</v>
      </c>
      <c r="E288" s="3" t="s">
        <v>6924</v>
      </c>
      <c r="F288" s="3" t="s">
        <v>90</v>
      </c>
      <c r="G288" s="3" t="s">
        <v>6822</v>
      </c>
    </row>
    <row r="289" spans="1:7" ht="45" customHeight="1" x14ac:dyDescent="0.25">
      <c r="A289" s="3" t="s">
        <v>1276</v>
      </c>
      <c r="B289" s="3" t="s">
        <v>7555</v>
      </c>
      <c r="C289" s="3" t="s">
        <v>6819</v>
      </c>
      <c r="D289" s="3" t="s">
        <v>7556</v>
      </c>
      <c r="E289" s="3" t="s">
        <v>7557</v>
      </c>
      <c r="F289" s="3" t="s">
        <v>90</v>
      </c>
      <c r="G289" s="3" t="s">
        <v>6822</v>
      </c>
    </row>
    <row r="290" spans="1:7" ht="45" customHeight="1" x14ac:dyDescent="0.25">
      <c r="A290" s="3" t="s">
        <v>1279</v>
      </c>
      <c r="B290" s="3" t="s">
        <v>7558</v>
      </c>
      <c r="C290" s="3" t="s">
        <v>6819</v>
      </c>
      <c r="D290" s="3" t="s">
        <v>7019</v>
      </c>
      <c r="E290" s="3" t="s">
        <v>7020</v>
      </c>
      <c r="F290" s="3" t="s">
        <v>90</v>
      </c>
      <c r="G290" s="3" t="s">
        <v>6822</v>
      </c>
    </row>
    <row r="291" spans="1:7" ht="45" customHeight="1" x14ac:dyDescent="0.25">
      <c r="A291" s="3" t="s">
        <v>1283</v>
      </c>
      <c r="B291" s="3" t="s">
        <v>7559</v>
      </c>
      <c r="C291" s="3" t="s">
        <v>6819</v>
      </c>
      <c r="D291" s="3" t="s">
        <v>7560</v>
      </c>
      <c r="E291" s="3" t="s">
        <v>7561</v>
      </c>
      <c r="F291" s="3" t="s">
        <v>90</v>
      </c>
      <c r="G291" s="3" t="s">
        <v>6822</v>
      </c>
    </row>
    <row r="292" spans="1:7" ht="45" customHeight="1" x14ac:dyDescent="0.25">
      <c r="A292" s="3" t="s">
        <v>1287</v>
      </c>
      <c r="B292" s="3" t="s">
        <v>7562</v>
      </c>
      <c r="C292" s="3" t="s">
        <v>6819</v>
      </c>
      <c r="D292" s="3" t="s">
        <v>7563</v>
      </c>
      <c r="E292" s="3" t="s">
        <v>7564</v>
      </c>
      <c r="F292" s="3" t="s">
        <v>90</v>
      </c>
      <c r="G292" s="3" t="s">
        <v>6822</v>
      </c>
    </row>
    <row r="293" spans="1:7" ht="45" customHeight="1" x14ac:dyDescent="0.25">
      <c r="A293" s="3" t="s">
        <v>1291</v>
      </c>
      <c r="B293" s="3" t="s">
        <v>7565</v>
      </c>
      <c r="C293" s="3" t="s">
        <v>6819</v>
      </c>
      <c r="D293" s="3" t="s">
        <v>7566</v>
      </c>
      <c r="E293" s="3" t="s">
        <v>7567</v>
      </c>
      <c r="F293" s="3" t="s">
        <v>90</v>
      </c>
      <c r="G293" s="3" t="s">
        <v>6822</v>
      </c>
    </row>
    <row r="294" spans="1:7" ht="45" customHeight="1" x14ac:dyDescent="0.25">
      <c r="A294" s="3" t="s">
        <v>1295</v>
      </c>
      <c r="B294" s="3" t="s">
        <v>7568</v>
      </c>
      <c r="C294" s="3" t="s">
        <v>6819</v>
      </c>
      <c r="D294" s="3" t="s">
        <v>7569</v>
      </c>
      <c r="E294" s="3" t="s">
        <v>7570</v>
      </c>
      <c r="F294" s="3" t="s">
        <v>90</v>
      </c>
      <c r="G294" s="3" t="s">
        <v>6822</v>
      </c>
    </row>
    <row r="295" spans="1:7" ht="45" customHeight="1" x14ac:dyDescent="0.25">
      <c r="A295" s="3" t="s">
        <v>1299</v>
      </c>
      <c r="B295" s="3" t="s">
        <v>7571</v>
      </c>
      <c r="C295" s="3" t="s">
        <v>6819</v>
      </c>
      <c r="D295" s="3" t="s">
        <v>7572</v>
      </c>
      <c r="E295" s="3" t="s">
        <v>7573</v>
      </c>
      <c r="F295" s="3" t="s">
        <v>90</v>
      </c>
      <c r="G295" s="3" t="s">
        <v>6822</v>
      </c>
    </row>
    <row r="296" spans="1:7" ht="45" customHeight="1" x14ac:dyDescent="0.25">
      <c r="A296" s="3" t="s">
        <v>1303</v>
      </c>
      <c r="B296" s="3" t="s">
        <v>7574</v>
      </c>
      <c r="C296" s="3" t="s">
        <v>6819</v>
      </c>
      <c r="D296" s="3" t="s">
        <v>6935</v>
      </c>
      <c r="E296" s="3" t="s">
        <v>6936</v>
      </c>
      <c r="F296" s="3" t="s">
        <v>90</v>
      </c>
      <c r="G296" s="3" t="s">
        <v>6822</v>
      </c>
    </row>
    <row r="297" spans="1:7" ht="45" customHeight="1" x14ac:dyDescent="0.25">
      <c r="A297" s="3" t="s">
        <v>1307</v>
      </c>
      <c r="B297" s="3" t="s">
        <v>7575</v>
      </c>
      <c r="C297" s="3" t="s">
        <v>6819</v>
      </c>
      <c r="D297" s="3" t="s">
        <v>7576</v>
      </c>
      <c r="E297" s="3" t="s">
        <v>7577</v>
      </c>
      <c r="F297" s="3" t="s">
        <v>90</v>
      </c>
      <c r="G297" s="3" t="s">
        <v>6822</v>
      </c>
    </row>
    <row r="298" spans="1:7" ht="45" customHeight="1" x14ac:dyDescent="0.25">
      <c r="A298" s="3" t="s">
        <v>1311</v>
      </c>
      <c r="B298" s="3" t="s">
        <v>7578</v>
      </c>
      <c r="C298" s="3" t="s">
        <v>6819</v>
      </c>
      <c r="D298" s="3" t="s">
        <v>7579</v>
      </c>
      <c r="E298" s="3" t="s">
        <v>7580</v>
      </c>
      <c r="F298" s="3" t="s">
        <v>90</v>
      </c>
      <c r="G298" s="3" t="s">
        <v>6822</v>
      </c>
    </row>
    <row r="299" spans="1:7" ht="45" customHeight="1" x14ac:dyDescent="0.25">
      <c r="A299" s="3" t="s">
        <v>1315</v>
      </c>
      <c r="B299" s="3" t="s">
        <v>7581</v>
      </c>
      <c r="C299" s="3" t="s">
        <v>6819</v>
      </c>
      <c r="D299" s="3" t="s">
        <v>7582</v>
      </c>
      <c r="E299" s="3" t="s">
        <v>7583</v>
      </c>
      <c r="F299" s="3" t="s">
        <v>90</v>
      </c>
      <c r="G299" s="3" t="s">
        <v>6822</v>
      </c>
    </row>
    <row r="300" spans="1:7" ht="45" customHeight="1" x14ac:dyDescent="0.25">
      <c r="A300" s="3" t="s">
        <v>1319</v>
      </c>
      <c r="B300" s="3" t="s">
        <v>7584</v>
      </c>
      <c r="C300" s="3" t="s">
        <v>6819</v>
      </c>
      <c r="D300" s="3" t="s">
        <v>7585</v>
      </c>
      <c r="E300" s="3" t="s">
        <v>7586</v>
      </c>
      <c r="F300" s="3" t="s">
        <v>90</v>
      </c>
      <c r="G300" s="3" t="s">
        <v>6822</v>
      </c>
    </row>
    <row r="301" spans="1:7" ht="45" customHeight="1" x14ac:dyDescent="0.25">
      <c r="A301" s="3" t="s">
        <v>1323</v>
      </c>
      <c r="B301" s="3" t="s">
        <v>7587</v>
      </c>
      <c r="C301" s="3" t="s">
        <v>6819</v>
      </c>
      <c r="D301" s="3" t="s">
        <v>7588</v>
      </c>
      <c r="E301" s="3" t="s">
        <v>7589</v>
      </c>
      <c r="F301" s="3" t="s">
        <v>90</v>
      </c>
      <c r="G301" s="3" t="s">
        <v>6822</v>
      </c>
    </row>
    <row r="302" spans="1:7" ht="45" customHeight="1" x14ac:dyDescent="0.25">
      <c r="A302" s="3" t="s">
        <v>1327</v>
      </c>
      <c r="B302" s="3" t="s">
        <v>7590</v>
      </c>
      <c r="C302" s="3" t="s">
        <v>6819</v>
      </c>
      <c r="D302" s="3" t="s">
        <v>7591</v>
      </c>
      <c r="E302" s="3" t="s">
        <v>7592</v>
      </c>
      <c r="F302" s="3" t="s">
        <v>90</v>
      </c>
      <c r="G302" s="3" t="s">
        <v>6822</v>
      </c>
    </row>
    <row r="303" spans="1:7" ht="45" customHeight="1" x14ac:dyDescent="0.25">
      <c r="A303" s="3" t="s">
        <v>1329</v>
      </c>
      <c r="B303" s="3" t="s">
        <v>7593</v>
      </c>
      <c r="C303" s="3" t="s">
        <v>6819</v>
      </c>
      <c r="D303" s="3" t="s">
        <v>7415</v>
      </c>
      <c r="E303" s="3" t="s">
        <v>7416</v>
      </c>
      <c r="F303" s="3" t="s">
        <v>90</v>
      </c>
      <c r="G303" s="3" t="s">
        <v>6822</v>
      </c>
    </row>
    <row r="304" spans="1:7" ht="45" customHeight="1" x14ac:dyDescent="0.25">
      <c r="A304" s="3" t="s">
        <v>1333</v>
      </c>
      <c r="B304" s="3" t="s">
        <v>7594</v>
      </c>
      <c r="C304" s="3" t="s">
        <v>6819</v>
      </c>
      <c r="D304" s="3" t="s">
        <v>6907</v>
      </c>
      <c r="E304" s="3" t="s">
        <v>6908</v>
      </c>
      <c r="F304" s="3" t="s">
        <v>90</v>
      </c>
      <c r="G304" s="3" t="s">
        <v>6822</v>
      </c>
    </row>
    <row r="305" spans="1:7" ht="45" customHeight="1" x14ac:dyDescent="0.25">
      <c r="A305" s="3" t="s">
        <v>1335</v>
      </c>
      <c r="B305" s="3" t="s">
        <v>7595</v>
      </c>
      <c r="C305" s="3" t="s">
        <v>6819</v>
      </c>
      <c r="D305" s="3" t="s">
        <v>6830</v>
      </c>
      <c r="E305" s="3" t="s">
        <v>6831</v>
      </c>
      <c r="F305" s="3" t="s">
        <v>90</v>
      </c>
      <c r="G305" s="3" t="s">
        <v>6822</v>
      </c>
    </row>
    <row r="306" spans="1:7" ht="45" customHeight="1" x14ac:dyDescent="0.25">
      <c r="A306" s="3" t="s">
        <v>1339</v>
      </c>
      <c r="B306" s="3" t="s">
        <v>7596</v>
      </c>
      <c r="C306" s="3" t="s">
        <v>6819</v>
      </c>
      <c r="D306" s="3" t="s">
        <v>7016</v>
      </c>
      <c r="E306" s="3" t="s">
        <v>7017</v>
      </c>
      <c r="F306" s="3" t="s">
        <v>90</v>
      </c>
      <c r="G306" s="3" t="s">
        <v>6822</v>
      </c>
    </row>
    <row r="307" spans="1:7" ht="45" customHeight="1" x14ac:dyDescent="0.25">
      <c r="A307" s="3" t="s">
        <v>1342</v>
      </c>
      <c r="B307" s="3" t="s">
        <v>7597</v>
      </c>
      <c r="C307" s="3" t="s">
        <v>6819</v>
      </c>
      <c r="D307" s="3" t="s">
        <v>7016</v>
      </c>
      <c r="E307" s="3" t="s">
        <v>7017</v>
      </c>
      <c r="F307" s="3" t="s">
        <v>90</v>
      </c>
      <c r="G307" s="3" t="s">
        <v>6822</v>
      </c>
    </row>
    <row r="308" spans="1:7" ht="45" customHeight="1" x14ac:dyDescent="0.25">
      <c r="A308" s="3" t="s">
        <v>1347</v>
      </c>
      <c r="B308" s="3" t="s">
        <v>7598</v>
      </c>
      <c r="C308" s="3" t="s">
        <v>6819</v>
      </c>
      <c r="D308" s="3" t="s">
        <v>7599</v>
      </c>
      <c r="E308" s="3" t="s">
        <v>7600</v>
      </c>
      <c r="F308" s="3" t="s">
        <v>90</v>
      </c>
      <c r="G308" s="3" t="s">
        <v>6822</v>
      </c>
    </row>
    <row r="309" spans="1:7" ht="45" customHeight="1" x14ac:dyDescent="0.25">
      <c r="A309" s="3" t="s">
        <v>1351</v>
      </c>
      <c r="B309" s="3" t="s">
        <v>7601</v>
      </c>
      <c r="C309" s="3" t="s">
        <v>6819</v>
      </c>
      <c r="D309" s="3" t="s">
        <v>7602</v>
      </c>
      <c r="E309" s="3" t="s">
        <v>7603</v>
      </c>
      <c r="F309" s="3" t="s">
        <v>90</v>
      </c>
      <c r="G309" s="3" t="s">
        <v>6822</v>
      </c>
    </row>
    <row r="310" spans="1:7" ht="45" customHeight="1" x14ac:dyDescent="0.25">
      <c r="A310" s="3" t="s">
        <v>1355</v>
      </c>
      <c r="B310" s="3" t="s">
        <v>7604</v>
      </c>
      <c r="C310" s="3" t="s">
        <v>6819</v>
      </c>
      <c r="D310" s="3" t="s">
        <v>7605</v>
      </c>
      <c r="E310" s="3" t="s">
        <v>7606</v>
      </c>
      <c r="F310" s="3" t="s">
        <v>90</v>
      </c>
      <c r="G310" s="3" t="s">
        <v>6822</v>
      </c>
    </row>
    <row r="311" spans="1:7" ht="45" customHeight="1" x14ac:dyDescent="0.25">
      <c r="A311" s="3" t="s">
        <v>1359</v>
      </c>
      <c r="B311" s="3" t="s">
        <v>7607</v>
      </c>
      <c r="C311" s="3" t="s">
        <v>6819</v>
      </c>
      <c r="D311" s="3" t="s">
        <v>7608</v>
      </c>
      <c r="E311" s="3" t="s">
        <v>7609</v>
      </c>
      <c r="F311" s="3" t="s">
        <v>90</v>
      </c>
      <c r="G311" s="3" t="s">
        <v>6822</v>
      </c>
    </row>
    <row r="312" spans="1:7" ht="45" customHeight="1" x14ac:dyDescent="0.25">
      <c r="A312" s="3" t="s">
        <v>1363</v>
      </c>
      <c r="B312" s="3" t="s">
        <v>7610</v>
      </c>
      <c r="C312" s="3" t="s">
        <v>6819</v>
      </c>
      <c r="D312" s="3" t="s">
        <v>7013</v>
      </c>
      <c r="E312" s="3" t="s">
        <v>7014</v>
      </c>
      <c r="F312" s="3" t="s">
        <v>90</v>
      </c>
      <c r="G312" s="3" t="s">
        <v>6822</v>
      </c>
    </row>
    <row r="313" spans="1:7" ht="45" customHeight="1" x14ac:dyDescent="0.25">
      <c r="A313" s="3" t="s">
        <v>1367</v>
      </c>
      <c r="B313" s="3" t="s">
        <v>7611</v>
      </c>
      <c r="C313" s="3" t="s">
        <v>6819</v>
      </c>
      <c r="D313" s="3" t="s">
        <v>7612</v>
      </c>
      <c r="E313" s="3" t="s">
        <v>7613</v>
      </c>
      <c r="F313" s="3" t="s">
        <v>90</v>
      </c>
      <c r="G313" s="3" t="s">
        <v>6822</v>
      </c>
    </row>
    <row r="314" spans="1:7" ht="45" customHeight="1" x14ac:dyDescent="0.25">
      <c r="A314" s="3" t="s">
        <v>1371</v>
      </c>
      <c r="B314" s="3" t="s">
        <v>7614</v>
      </c>
      <c r="C314" s="3" t="s">
        <v>6819</v>
      </c>
      <c r="D314" s="3" t="s">
        <v>7441</v>
      </c>
      <c r="E314" s="3" t="s">
        <v>7442</v>
      </c>
      <c r="F314" s="3" t="s">
        <v>90</v>
      </c>
      <c r="G314" s="3" t="s">
        <v>6822</v>
      </c>
    </row>
    <row r="315" spans="1:7" ht="45" customHeight="1" x14ac:dyDescent="0.25">
      <c r="A315" s="3" t="s">
        <v>1374</v>
      </c>
      <c r="B315" s="3" t="s">
        <v>7615</v>
      </c>
      <c r="C315" s="3" t="s">
        <v>6819</v>
      </c>
      <c r="D315" s="3" t="s">
        <v>7504</v>
      </c>
      <c r="E315" s="3" t="s">
        <v>7616</v>
      </c>
      <c r="F315" s="3" t="s">
        <v>90</v>
      </c>
      <c r="G315" s="3" t="s">
        <v>6822</v>
      </c>
    </row>
    <row r="316" spans="1:7" ht="45" customHeight="1" x14ac:dyDescent="0.25">
      <c r="A316" s="3" t="s">
        <v>1377</v>
      </c>
      <c r="B316" s="3" t="s">
        <v>7617</v>
      </c>
      <c r="C316" s="3" t="s">
        <v>6819</v>
      </c>
      <c r="D316" s="3" t="s">
        <v>6830</v>
      </c>
      <c r="E316" s="3" t="s">
        <v>6831</v>
      </c>
      <c r="F316" s="3" t="s">
        <v>90</v>
      </c>
      <c r="G316" s="3" t="s">
        <v>6822</v>
      </c>
    </row>
    <row r="317" spans="1:7" ht="45" customHeight="1" x14ac:dyDescent="0.25">
      <c r="A317" s="3" t="s">
        <v>1381</v>
      </c>
      <c r="B317" s="3" t="s">
        <v>7618</v>
      </c>
      <c r="C317" s="3" t="s">
        <v>6819</v>
      </c>
      <c r="D317" s="3" t="s">
        <v>7619</v>
      </c>
      <c r="E317" s="3" t="s">
        <v>7620</v>
      </c>
      <c r="F317" s="3" t="s">
        <v>90</v>
      </c>
      <c r="G317" s="3" t="s">
        <v>6822</v>
      </c>
    </row>
    <row r="318" spans="1:7" ht="45" customHeight="1" x14ac:dyDescent="0.25">
      <c r="A318" s="3" t="s">
        <v>1385</v>
      </c>
      <c r="B318" s="3" t="s">
        <v>7621</v>
      </c>
      <c r="C318" s="3" t="s">
        <v>6819</v>
      </c>
      <c r="D318" s="3" t="s">
        <v>6993</v>
      </c>
      <c r="E318" s="3" t="s">
        <v>6994</v>
      </c>
      <c r="F318" s="3" t="s">
        <v>90</v>
      </c>
      <c r="G318" s="3" t="s">
        <v>6822</v>
      </c>
    </row>
    <row r="319" spans="1:7" ht="45" customHeight="1" x14ac:dyDescent="0.25">
      <c r="A319" s="3" t="s">
        <v>1389</v>
      </c>
      <c r="B319" s="3" t="s">
        <v>7622</v>
      </c>
      <c r="C319" s="3" t="s">
        <v>6819</v>
      </c>
      <c r="D319" s="3" t="s">
        <v>6942</v>
      </c>
      <c r="E319" s="3" t="s">
        <v>6943</v>
      </c>
      <c r="F319" s="3" t="s">
        <v>90</v>
      </c>
      <c r="G319" s="3" t="s">
        <v>6822</v>
      </c>
    </row>
    <row r="320" spans="1:7" ht="45" customHeight="1" x14ac:dyDescent="0.25">
      <c r="A320" s="3" t="s">
        <v>1393</v>
      </c>
      <c r="B320" s="3" t="s">
        <v>7623</v>
      </c>
      <c r="C320" s="3" t="s">
        <v>6819</v>
      </c>
      <c r="D320" s="3" t="s">
        <v>6993</v>
      </c>
      <c r="E320" s="3" t="s">
        <v>7624</v>
      </c>
      <c r="F320" s="3" t="s">
        <v>90</v>
      </c>
      <c r="G320" s="3" t="s">
        <v>6822</v>
      </c>
    </row>
    <row r="321" spans="1:7" ht="45" customHeight="1" x14ac:dyDescent="0.25">
      <c r="A321" s="3" t="s">
        <v>1397</v>
      </c>
      <c r="B321" s="3" t="s">
        <v>7625</v>
      </c>
      <c r="C321" s="3" t="s">
        <v>6819</v>
      </c>
      <c r="D321" s="3" t="s">
        <v>7626</v>
      </c>
      <c r="E321" s="3" t="s">
        <v>7627</v>
      </c>
      <c r="F321" s="3" t="s">
        <v>90</v>
      </c>
      <c r="G321" s="3" t="s">
        <v>6822</v>
      </c>
    </row>
    <row r="322" spans="1:7" ht="45" customHeight="1" x14ac:dyDescent="0.25">
      <c r="A322" s="3" t="s">
        <v>1401</v>
      </c>
      <c r="B322" s="3" t="s">
        <v>7628</v>
      </c>
      <c r="C322" s="3" t="s">
        <v>6819</v>
      </c>
      <c r="D322" s="3" t="s">
        <v>6993</v>
      </c>
      <c r="E322" s="3" t="s">
        <v>6994</v>
      </c>
      <c r="F322" s="3" t="s">
        <v>90</v>
      </c>
      <c r="G322" s="3" t="s">
        <v>6822</v>
      </c>
    </row>
    <row r="323" spans="1:7" ht="45" customHeight="1" x14ac:dyDescent="0.25">
      <c r="A323" s="3" t="s">
        <v>1405</v>
      </c>
      <c r="B323" s="3" t="s">
        <v>7629</v>
      </c>
      <c r="C323" s="3" t="s">
        <v>6819</v>
      </c>
      <c r="D323" s="3" t="s">
        <v>7630</v>
      </c>
      <c r="E323" s="3" t="s">
        <v>7631</v>
      </c>
      <c r="F323" s="3" t="s">
        <v>90</v>
      </c>
      <c r="G323" s="3" t="s">
        <v>6822</v>
      </c>
    </row>
    <row r="324" spans="1:7" ht="45" customHeight="1" x14ac:dyDescent="0.25">
      <c r="A324" s="3" t="s">
        <v>1409</v>
      </c>
      <c r="B324" s="3" t="s">
        <v>7632</v>
      </c>
      <c r="C324" s="3" t="s">
        <v>6819</v>
      </c>
      <c r="D324" s="3" t="s">
        <v>7633</v>
      </c>
      <c r="E324" s="3" t="s">
        <v>7634</v>
      </c>
      <c r="F324" s="3" t="s">
        <v>90</v>
      </c>
      <c r="G324" s="3" t="s">
        <v>6822</v>
      </c>
    </row>
    <row r="325" spans="1:7" ht="45" customHeight="1" x14ac:dyDescent="0.25">
      <c r="A325" s="3" t="s">
        <v>1413</v>
      </c>
      <c r="B325" s="3" t="s">
        <v>7635</v>
      </c>
      <c r="C325" s="3" t="s">
        <v>6819</v>
      </c>
      <c r="D325" s="3" t="s">
        <v>7636</v>
      </c>
      <c r="E325" s="3" t="s">
        <v>7637</v>
      </c>
      <c r="F325" s="3" t="s">
        <v>90</v>
      </c>
      <c r="G325" s="3" t="s">
        <v>6822</v>
      </c>
    </row>
    <row r="326" spans="1:7" ht="45" customHeight="1" x14ac:dyDescent="0.25">
      <c r="A326" s="3" t="s">
        <v>1417</v>
      </c>
      <c r="B326" s="3" t="s">
        <v>7638</v>
      </c>
      <c r="C326" s="3" t="s">
        <v>6819</v>
      </c>
      <c r="D326" s="3" t="s">
        <v>7639</v>
      </c>
      <c r="E326" s="3" t="s">
        <v>7640</v>
      </c>
      <c r="F326" s="3" t="s">
        <v>90</v>
      </c>
      <c r="G326" s="3" t="s">
        <v>6822</v>
      </c>
    </row>
    <row r="327" spans="1:7" ht="45" customHeight="1" x14ac:dyDescent="0.25">
      <c r="A327" s="3" t="s">
        <v>1421</v>
      </c>
      <c r="B327" s="3" t="s">
        <v>7641</v>
      </c>
      <c r="C327" s="3" t="s">
        <v>6819</v>
      </c>
      <c r="D327" s="3" t="s">
        <v>7642</v>
      </c>
      <c r="E327" s="3" t="s">
        <v>7643</v>
      </c>
      <c r="F327" s="3" t="s">
        <v>90</v>
      </c>
      <c r="G327" s="3" t="s">
        <v>6822</v>
      </c>
    </row>
    <row r="328" spans="1:7" ht="45" customHeight="1" x14ac:dyDescent="0.25">
      <c r="A328" s="3" t="s">
        <v>1423</v>
      </c>
      <c r="B328" s="3" t="s">
        <v>7644</v>
      </c>
      <c r="C328" s="3" t="s">
        <v>6819</v>
      </c>
      <c r="D328" s="3" t="s">
        <v>6901</v>
      </c>
      <c r="E328" s="3" t="s">
        <v>6902</v>
      </c>
      <c r="F328" s="3" t="s">
        <v>90</v>
      </c>
      <c r="G328" s="3" t="s">
        <v>6822</v>
      </c>
    </row>
    <row r="329" spans="1:7" ht="45" customHeight="1" x14ac:dyDescent="0.25">
      <c r="A329" s="3" t="s">
        <v>1427</v>
      </c>
      <c r="B329" s="3" t="s">
        <v>7645</v>
      </c>
      <c r="C329" s="3" t="s">
        <v>6819</v>
      </c>
      <c r="D329" s="3" t="s">
        <v>7418</v>
      </c>
      <c r="E329" s="3" t="s">
        <v>7419</v>
      </c>
      <c r="F329" s="3" t="s">
        <v>90</v>
      </c>
      <c r="G329" s="3" t="s">
        <v>6822</v>
      </c>
    </row>
    <row r="330" spans="1:7" ht="45" customHeight="1" x14ac:dyDescent="0.25">
      <c r="A330" s="3" t="s">
        <v>1429</v>
      </c>
      <c r="B330" s="3" t="s">
        <v>7646</v>
      </c>
      <c r="C330" s="3" t="s">
        <v>6819</v>
      </c>
      <c r="D330" s="3" t="s">
        <v>7152</v>
      </c>
      <c r="E330" s="3" t="s">
        <v>7153</v>
      </c>
      <c r="F330" s="3" t="s">
        <v>90</v>
      </c>
      <c r="G330" s="3" t="s">
        <v>6822</v>
      </c>
    </row>
    <row r="331" spans="1:7" ht="45" customHeight="1" x14ac:dyDescent="0.25">
      <c r="A331" s="3" t="s">
        <v>1433</v>
      </c>
      <c r="B331" s="3" t="s">
        <v>7647</v>
      </c>
      <c r="C331" s="3" t="s">
        <v>6819</v>
      </c>
      <c r="D331" s="3" t="s">
        <v>7101</v>
      </c>
      <c r="E331" s="3" t="s">
        <v>7102</v>
      </c>
      <c r="F331" s="3" t="s">
        <v>90</v>
      </c>
      <c r="G331" s="3" t="s">
        <v>6822</v>
      </c>
    </row>
    <row r="332" spans="1:7" ht="45" customHeight="1" x14ac:dyDescent="0.25">
      <c r="A332" s="3" t="s">
        <v>1437</v>
      </c>
      <c r="B332" s="3" t="s">
        <v>7648</v>
      </c>
      <c r="C332" s="3" t="s">
        <v>6819</v>
      </c>
      <c r="D332" s="3" t="s">
        <v>7649</v>
      </c>
      <c r="E332" s="3" t="s">
        <v>7650</v>
      </c>
      <c r="F332" s="3" t="s">
        <v>90</v>
      </c>
      <c r="G332" s="3" t="s">
        <v>6822</v>
      </c>
    </row>
    <row r="333" spans="1:7" ht="45" customHeight="1" x14ac:dyDescent="0.25">
      <c r="A333" s="3" t="s">
        <v>1441</v>
      </c>
      <c r="B333" s="3" t="s">
        <v>7651</v>
      </c>
      <c r="C333" s="3" t="s">
        <v>6819</v>
      </c>
      <c r="D333" s="3" t="s">
        <v>7652</v>
      </c>
      <c r="E333" s="3" t="s">
        <v>7653</v>
      </c>
      <c r="F333" s="3" t="s">
        <v>90</v>
      </c>
      <c r="G333" s="3" t="s">
        <v>6822</v>
      </c>
    </row>
    <row r="334" spans="1:7" ht="45" customHeight="1" x14ac:dyDescent="0.25">
      <c r="A334" s="3" t="s">
        <v>1445</v>
      </c>
      <c r="B334" s="3" t="s">
        <v>7654</v>
      </c>
      <c r="C334" s="3" t="s">
        <v>6819</v>
      </c>
      <c r="D334" s="3" t="s">
        <v>7655</v>
      </c>
      <c r="E334" s="3" t="s">
        <v>7656</v>
      </c>
      <c r="F334" s="3" t="s">
        <v>90</v>
      </c>
      <c r="G334" s="3" t="s">
        <v>6822</v>
      </c>
    </row>
    <row r="335" spans="1:7" ht="45" customHeight="1" x14ac:dyDescent="0.25">
      <c r="A335" s="3" t="s">
        <v>1449</v>
      </c>
      <c r="B335" s="3" t="s">
        <v>7657</v>
      </c>
      <c r="C335" s="3" t="s">
        <v>6819</v>
      </c>
      <c r="D335" s="3" t="s">
        <v>7658</v>
      </c>
      <c r="E335" s="3" t="s">
        <v>7659</v>
      </c>
      <c r="F335" s="3" t="s">
        <v>90</v>
      </c>
      <c r="G335" s="3" t="s">
        <v>6822</v>
      </c>
    </row>
    <row r="336" spans="1:7" ht="45" customHeight="1" x14ac:dyDescent="0.25">
      <c r="A336" s="3" t="s">
        <v>1453</v>
      </c>
      <c r="B336" s="3" t="s">
        <v>7660</v>
      </c>
      <c r="C336" s="3" t="s">
        <v>6819</v>
      </c>
      <c r="D336" s="3" t="s">
        <v>7661</v>
      </c>
      <c r="E336" s="3" t="s">
        <v>7662</v>
      </c>
      <c r="F336" s="3" t="s">
        <v>90</v>
      </c>
      <c r="G336" s="3" t="s">
        <v>6822</v>
      </c>
    </row>
    <row r="337" spans="1:7" ht="45" customHeight="1" x14ac:dyDescent="0.25">
      <c r="A337" s="3" t="s">
        <v>1457</v>
      </c>
      <c r="B337" s="3" t="s">
        <v>7663</v>
      </c>
      <c r="C337" s="3" t="s">
        <v>6819</v>
      </c>
      <c r="D337" s="3" t="s">
        <v>7664</v>
      </c>
      <c r="E337" s="3" t="s">
        <v>7665</v>
      </c>
      <c r="F337" s="3" t="s">
        <v>90</v>
      </c>
      <c r="G337" s="3" t="s">
        <v>6822</v>
      </c>
    </row>
    <row r="338" spans="1:7" ht="45" customHeight="1" x14ac:dyDescent="0.25">
      <c r="A338" s="3" t="s">
        <v>1461</v>
      </c>
      <c r="B338" s="3" t="s">
        <v>7666</v>
      </c>
      <c r="C338" s="3" t="s">
        <v>6819</v>
      </c>
      <c r="D338" s="3" t="s">
        <v>7556</v>
      </c>
      <c r="E338" s="3" t="s">
        <v>7667</v>
      </c>
      <c r="F338" s="3" t="s">
        <v>90</v>
      </c>
      <c r="G338" s="3" t="s">
        <v>6822</v>
      </c>
    </row>
    <row r="339" spans="1:7" ht="45" customHeight="1" x14ac:dyDescent="0.25">
      <c r="A339" s="3" t="s">
        <v>1465</v>
      </c>
      <c r="B339" s="3" t="s">
        <v>7668</v>
      </c>
      <c r="C339" s="3" t="s">
        <v>6819</v>
      </c>
      <c r="D339" s="3" t="s">
        <v>6978</v>
      </c>
      <c r="E339" s="3" t="s">
        <v>6979</v>
      </c>
      <c r="F339" s="3" t="s">
        <v>90</v>
      </c>
      <c r="G339" s="3" t="s">
        <v>6822</v>
      </c>
    </row>
    <row r="340" spans="1:7" ht="45" customHeight="1" x14ac:dyDescent="0.25">
      <c r="A340" s="3" t="s">
        <v>1469</v>
      </c>
      <c r="B340" s="3" t="s">
        <v>7669</v>
      </c>
      <c r="C340" s="3" t="s">
        <v>6819</v>
      </c>
      <c r="D340" s="3" t="s">
        <v>7670</v>
      </c>
      <c r="E340" s="3" t="s">
        <v>7671</v>
      </c>
      <c r="F340" s="3" t="s">
        <v>90</v>
      </c>
      <c r="G340" s="3" t="s">
        <v>6822</v>
      </c>
    </row>
    <row r="341" spans="1:7" ht="45" customHeight="1" x14ac:dyDescent="0.25">
      <c r="A341" s="3" t="s">
        <v>1473</v>
      </c>
      <c r="B341" s="3" t="s">
        <v>7672</v>
      </c>
      <c r="C341" s="3" t="s">
        <v>6819</v>
      </c>
      <c r="D341" s="3" t="s">
        <v>7673</v>
      </c>
      <c r="E341" s="3" t="s">
        <v>7674</v>
      </c>
      <c r="F341" s="3" t="s">
        <v>90</v>
      </c>
      <c r="G341" s="3" t="s">
        <v>6822</v>
      </c>
    </row>
    <row r="342" spans="1:7" ht="45" customHeight="1" x14ac:dyDescent="0.25">
      <c r="A342" s="3" t="s">
        <v>1477</v>
      </c>
      <c r="B342" s="3" t="s">
        <v>7675</v>
      </c>
      <c r="C342" s="3" t="s">
        <v>6819</v>
      </c>
      <c r="D342" s="3" t="s">
        <v>6917</v>
      </c>
      <c r="E342" s="3" t="s">
        <v>6918</v>
      </c>
      <c r="F342" s="3" t="s">
        <v>90</v>
      </c>
      <c r="G342" s="3" t="s">
        <v>6822</v>
      </c>
    </row>
    <row r="343" spans="1:7" ht="45" customHeight="1" x14ac:dyDescent="0.25">
      <c r="A343" s="3" t="s">
        <v>1481</v>
      </c>
      <c r="B343" s="3" t="s">
        <v>7676</v>
      </c>
      <c r="C343" s="3" t="s">
        <v>6819</v>
      </c>
      <c r="D343" s="3" t="s">
        <v>7220</v>
      </c>
      <c r="E343" s="3" t="s">
        <v>7221</v>
      </c>
      <c r="F343" s="3" t="s">
        <v>90</v>
      </c>
      <c r="G343" s="3" t="s">
        <v>6822</v>
      </c>
    </row>
    <row r="344" spans="1:7" ht="45" customHeight="1" x14ac:dyDescent="0.25">
      <c r="A344" s="3" t="s">
        <v>1485</v>
      </c>
      <c r="B344" s="3" t="s">
        <v>7677</v>
      </c>
      <c r="C344" s="3" t="s">
        <v>6819</v>
      </c>
      <c r="D344" s="3" t="s">
        <v>6993</v>
      </c>
      <c r="E344" s="3" t="s">
        <v>6994</v>
      </c>
      <c r="F344" s="3" t="s">
        <v>90</v>
      </c>
      <c r="G344" s="3" t="s">
        <v>6822</v>
      </c>
    </row>
    <row r="345" spans="1:7" ht="45" customHeight="1" x14ac:dyDescent="0.25">
      <c r="A345" s="3" t="s">
        <v>1489</v>
      </c>
      <c r="B345" s="3" t="s">
        <v>7678</v>
      </c>
      <c r="C345" s="3" t="s">
        <v>6819</v>
      </c>
      <c r="D345" s="3" t="s">
        <v>7220</v>
      </c>
      <c r="E345" s="3" t="s">
        <v>7221</v>
      </c>
      <c r="F345" s="3" t="s">
        <v>90</v>
      </c>
      <c r="G345" s="3" t="s">
        <v>6822</v>
      </c>
    </row>
    <row r="346" spans="1:7" ht="45" customHeight="1" x14ac:dyDescent="0.25">
      <c r="A346" s="3" t="s">
        <v>1493</v>
      </c>
      <c r="B346" s="3" t="s">
        <v>7679</v>
      </c>
      <c r="C346" s="3" t="s">
        <v>6819</v>
      </c>
      <c r="D346" s="3" t="s">
        <v>7680</v>
      </c>
      <c r="E346" s="3" t="s">
        <v>7681</v>
      </c>
      <c r="F346" s="3" t="s">
        <v>90</v>
      </c>
      <c r="G346" s="3" t="s">
        <v>6822</v>
      </c>
    </row>
    <row r="347" spans="1:7" ht="45" customHeight="1" x14ac:dyDescent="0.25">
      <c r="A347" s="3" t="s">
        <v>1497</v>
      </c>
      <c r="B347" s="3" t="s">
        <v>7682</v>
      </c>
      <c r="C347" s="3" t="s">
        <v>6819</v>
      </c>
      <c r="D347" s="3" t="s">
        <v>7576</v>
      </c>
      <c r="E347" s="3" t="s">
        <v>7577</v>
      </c>
      <c r="F347" s="3" t="s">
        <v>90</v>
      </c>
      <c r="G347" s="3" t="s">
        <v>6822</v>
      </c>
    </row>
    <row r="348" spans="1:7" ht="45" customHeight="1" x14ac:dyDescent="0.25">
      <c r="A348" s="3" t="s">
        <v>1501</v>
      </c>
      <c r="B348" s="3" t="s">
        <v>7683</v>
      </c>
      <c r="C348" s="3" t="s">
        <v>6819</v>
      </c>
      <c r="D348" s="3" t="s">
        <v>7684</v>
      </c>
      <c r="E348" s="3" t="s">
        <v>7685</v>
      </c>
      <c r="F348" s="3" t="s">
        <v>90</v>
      </c>
      <c r="G348" s="3" t="s">
        <v>6822</v>
      </c>
    </row>
    <row r="349" spans="1:7" ht="45" customHeight="1" x14ac:dyDescent="0.25">
      <c r="A349" s="3" t="s">
        <v>1505</v>
      </c>
      <c r="B349" s="3" t="s">
        <v>7686</v>
      </c>
      <c r="C349" s="3" t="s">
        <v>6819</v>
      </c>
      <c r="D349" s="3" t="s">
        <v>7687</v>
      </c>
      <c r="E349" s="3" t="s">
        <v>7688</v>
      </c>
      <c r="F349" s="3" t="s">
        <v>90</v>
      </c>
      <c r="G349" s="3" t="s">
        <v>6822</v>
      </c>
    </row>
    <row r="350" spans="1:7" ht="45" customHeight="1" x14ac:dyDescent="0.25">
      <c r="A350" s="3" t="s">
        <v>1509</v>
      </c>
      <c r="B350" s="3" t="s">
        <v>7689</v>
      </c>
      <c r="C350" s="3" t="s">
        <v>6819</v>
      </c>
      <c r="D350" s="3" t="s">
        <v>7690</v>
      </c>
      <c r="E350" s="3" t="s">
        <v>7691</v>
      </c>
      <c r="F350" s="3" t="s">
        <v>90</v>
      </c>
      <c r="G350" s="3" t="s">
        <v>6822</v>
      </c>
    </row>
    <row r="351" spans="1:7" ht="45" customHeight="1" x14ac:dyDescent="0.25">
      <c r="A351" s="3" t="s">
        <v>1513</v>
      </c>
      <c r="B351" s="3" t="s">
        <v>7692</v>
      </c>
      <c r="C351" s="3" t="s">
        <v>6819</v>
      </c>
      <c r="D351" s="3" t="s">
        <v>7693</v>
      </c>
      <c r="E351" s="3" t="s">
        <v>7694</v>
      </c>
      <c r="F351" s="3" t="s">
        <v>90</v>
      </c>
      <c r="G351" s="3" t="s">
        <v>6822</v>
      </c>
    </row>
    <row r="352" spans="1:7" ht="45" customHeight="1" x14ac:dyDescent="0.25">
      <c r="A352" s="3" t="s">
        <v>1517</v>
      </c>
      <c r="B352" s="3" t="s">
        <v>7695</v>
      </c>
      <c r="C352" s="3" t="s">
        <v>6819</v>
      </c>
      <c r="D352" s="3" t="s">
        <v>6883</v>
      </c>
      <c r="E352" s="3" t="s">
        <v>6884</v>
      </c>
      <c r="F352" s="3" t="s">
        <v>90</v>
      </c>
      <c r="G352" s="3" t="s">
        <v>6822</v>
      </c>
    </row>
    <row r="353" spans="1:7" ht="45" customHeight="1" x14ac:dyDescent="0.25">
      <c r="A353" s="3" t="s">
        <v>1518</v>
      </c>
      <c r="B353" s="3" t="s">
        <v>7696</v>
      </c>
      <c r="C353" s="3" t="s">
        <v>6819</v>
      </c>
      <c r="D353" s="3" t="s">
        <v>2184</v>
      </c>
      <c r="E353" s="3" t="s">
        <v>2184</v>
      </c>
      <c r="F353" s="3" t="s">
        <v>90</v>
      </c>
      <c r="G353" s="3" t="s">
        <v>7697</v>
      </c>
    </row>
    <row r="354" spans="1:7" ht="45" customHeight="1" x14ac:dyDescent="0.25">
      <c r="A354" s="3" t="s">
        <v>1520</v>
      </c>
      <c r="B354" s="3" t="s">
        <v>7698</v>
      </c>
      <c r="C354" s="3" t="s">
        <v>6819</v>
      </c>
      <c r="D354" s="3" t="s">
        <v>2184</v>
      </c>
      <c r="E354" s="3" t="s">
        <v>2184</v>
      </c>
      <c r="F354" s="3" t="s">
        <v>90</v>
      </c>
      <c r="G354" s="3" t="s">
        <v>7697</v>
      </c>
    </row>
    <row r="355" spans="1:7" ht="45" customHeight="1" x14ac:dyDescent="0.25">
      <c r="A355" s="3" t="s">
        <v>1523</v>
      </c>
      <c r="B355" s="3" t="s">
        <v>7699</v>
      </c>
      <c r="C355" s="3" t="s">
        <v>6819</v>
      </c>
      <c r="D355" s="3" t="s">
        <v>2184</v>
      </c>
      <c r="E355" s="3" t="s">
        <v>2184</v>
      </c>
      <c r="F355" s="3" t="s">
        <v>90</v>
      </c>
      <c r="G355" s="3" t="s">
        <v>7697</v>
      </c>
    </row>
    <row r="356" spans="1:7" ht="45" customHeight="1" x14ac:dyDescent="0.25">
      <c r="A356" s="3" t="s">
        <v>1525</v>
      </c>
      <c r="B356" s="3" t="s">
        <v>7700</v>
      </c>
      <c r="C356" s="3" t="s">
        <v>6819</v>
      </c>
      <c r="D356" s="3" t="s">
        <v>2184</v>
      </c>
      <c r="E356" s="3" t="s">
        <v>2184</v>
      </c>
      <c r="F356" s="3" t="s">
        <v>90</v>
      </c>
      <c r="G356" s="3" t="s">
        <v>7697</v>
      </c>
    </row>
    <row r="357" spans="1:7" ht="45" customHeight="1" x14ac:dyDescent="0.25">
      <c r="A357" s="3" t="s">
        <v>1527</v>
      </c>
      <c r="B357" s="3" t="s">
        <v>7701</v>
      </c>
      <c r="C357" s="3" t="s">
        <v>6819</v>
      </c>
      <c r="D357" s="3" t="s">
        <v>2184</v>
      </c>
      <c r="E357" s="3" t="s">
        <v>2184</v>
      </c>
      <c r="F357" s="3" t="s">
        <v>90</v>
      </c>
      <c r="G357" s="3" t="s">
        <v>7697</v>
      </c>
    </row>
    <row r="358" spans="1:7" ht="45" customHeight="1" x14ac:dyDescent="0.25">
      <c r="A358" s="3" t="s">
        <v>1528</v>
      </c>
      <c r="B358" s="3" t="s">
        <v>7702</v>
      </c>
      <c r="C358" s="3" t="s">
        <v>6819</v>
      </c>
      <c r="D358" s="3" t="s">
        <v>2184</v>
      </c>
      <c r="E358" s="3" t="s">
        <v>2184</v>
      </c>
      <c r="F358" s="3" t="s">
        <v>90</v>
      </c>
      <c r="G358" s="3" t="s">
        <v>7697</v>
      </c>
    </row>
    <row r="359" spans="1:7" ht="45" customHeight="1" x14ac:dyDescent="0.25">
      <c r="A359" s="3" t="s">
        <v>1529</v>
      </c>
      <c r="B359" s="3" t="s">
        <v>7703</v>
      </c>
      <c r="C359" s="3" t="s">
        <v>6819</v>
      </c>
      <c r="D359" s="3" t="s">
        <v>2184</v>
      </c>
      <c r="E359" s="3" t="s">
        <v>2184</v>
      </c>
      <c r="F359" s="3" t="s">
        <v>90</v>
      </c>
      <c r="G359" s="3" t="s">
        <v>7697</v>
      </c>
    </row>
    <row r="360" spans="1:7" ht="45" customHeight="1" x14ac:dyDescent="0.25">
      <c r="A360" s="3" t="s">
        <v>1530</v>
      </c>
      <c r="B360" s="3" t="s">
        <v>7704</v>
      </c>
      <c r="C360" s="3" t="s">
        <v>6819</v>
      </c>
      <c r="D360" s="3" t="s">
        <v>2184</v>
      </c>
      <c r="E360" s="3" t="s">
        <v>2184</v>
      </c>
      <c r="F360" s="3" t="s">
        <v>90</v>
      </c>
      <c r="G360" s="3" t="s">
        <v>7697</v>
      </c>
    </row>
    <row r="361" spans="1:7" ht="45" customHeight="1" x14ac:dyDescent="0.25">
      <c r="A361" s="3" t="s">
        <v>1531</v>
      </c>
      <c r="B361" s="3" t="s">
        <v>7705</v>
      </c>
      <c r="C361" s="3" t="s">
        <v>6819</v>
      </c>
      <c r="D361" s="3" t="s">
        <v>2184</v>
      </c>
      <c r="E361" s="3" t="s">
        <v>2184</v>
      </c>
      <c r="F361" s="3" t="s">
        <v>90</v>
      </c>
      <c r="G361" s="3" t="s">
        <v>7697</v>
      </c>
    </row>
    <row r="362" spans="1:7" ht="45" customHeight="1" x14ac:dyDescent="0.25">
      <c r="A362" s="3" t="s">
        <v>1534</v>
      </c>
      <c r="B362" s="3" t="s">
        <v>7706</v>
      </c>
      <c r="C362" s="3" t="s">
        <v>6819</v>
      </c>
      <c r="D362" s="3" t="s">
        <v>2184</v>
      </c>
      <c r="E362" s="3" t="s">
        <v>2184</v>
      </c>
      <c r="F362" s="3" t="s">
        <v>90</v>
      </c>
      <c r="G362" s="3" t="s">
        <v>7697</v>
      </c>
    </row>
    <row r="363" spans="1:7" ht="45" customHeight="1" x14ac:dyDescent="0.25">
      <c r="A363" s="3" t="s">
        <v>1535</v>
      </c>
      <c r="B363" s="3" t="s">
        <v>7707</v>
      </c>
      <c r="C363" s="3" t="s">
        <v>6819</v>
      </c>
      <c r="D363" s="3" t="s">
        <v>2184</v>
      </c>
      <c r="E363" s="3" t="s">
        <v>2184</v>
      </c>
      <c r="F363" s="3" t="s">
        <v>90</v>
      </c>
      <c r="G363" s="3" t="s">
        <v>7697</v>
      </c>
    </row>
    <row r="364" spans="1:7" ht="45" customHeight="1" x14ac:dyDescent="0.25">
      <c r="A364" s="3" t="s">
        <v>1538</v>
      </c>
      <c r="B364" s="3" t="s">
        <v>7708</v>
      </c>
      <c r="C364" s="3" t="s">
        <v>6819</v>
      </c>
      <c r="D364" s="3" t="s">
        <v>2184</v>
      </c>
      <c r="E364" s="3" t="s">
        <v>2184</v>
      </c>
      <c r="F364" s="3" t="s">
        <v>90</v>
      </c>
      <c r="G364" s="3" t="s">
        <v>7697</v>
      </c>
    </row>
    <row r="365" spans="1:7" ht="45" customHeight="1" x14ac:dyDescent="0.25">
      <c r="A365" s="3" t="s">
        <v>1541</v>
      </c>
      <c r="B365" s="3" t="s">
        <v>7709</v>
      </c>
      <c r="C365" s="3" t="s">
        <v>6819</v>
      </c>
      <c r="D365" s="3" t="s">
        <v>2184</v>
      </c>
      <c r="E365" s="3" t="s">
        <v>2184</v>
      </c>
      <c r="F365" s="3" t="s">
        <v>90</v>
      </c>
      <c r="G365" s="3" t="s">
        <v>7697</v>
      </c>
    </row>
    <row r="366" spans="1:7" ht="45" customHeight="1" x14ac:dyDescent="0.25">
      <c r="A366" s="3" t="s">
        <v>1543</v>
      </c>
      <c r="B366" s="3" t="s">
        <v>7710</v>
      </c>
      <c r="C366" s="3" t="s">
        <v>6819</v>
      </c>
      <c r="D366" s="3" t="s">
        <v>2184</v>
      </c>
      <c r="E366" s="3" t="s">
        <v>2184</v>
      </c>
      <c r="F366" s="3" t="s">
        <v>90</v>
      </c>
      <c r="G366" s="3" t="s">
        <v>7697</v>
      </c>
    </row>
    <row r="367" spans="1:7" ht="45" customHeight="1" x14ac:dyDescent="0.25">
      <c r="A367" s="3" t="s">
        <v>1546</v>
      </c>
      <c r="B367" s="3" t="s">
        <v>7711</v>
      </c>
      <c r="C367" s="3" t="s">
        <v>6819</v>
      </c>
      <c r="D367" s="3" t="s">
        <v>2184</v>
      </c>
      <c r="E367" s="3" t="s">
        <v>2184</v>
      </c>
      <c r="F367" s="3" t="s">
        <v>90</v>
      </c>
      <c r="G367" s="3" t="s">
        <v>7697</v>
      </c>
    </row>
    <row r="368" spans="1:7" ht="45" customHeight="1" x14ac:dyDescent="0.25">
      <c r="A368" s="3" t="s">
        <v>1549</v>
      </c>
      <c r="B368" s="3" t="s">
        <v>7712</v>
      </c>
      <c r="C368" s="3" t="s">
        <v>6819</v>
      </c>
      <c r="D368" s="3" t="s">
        <v>2184</v>
      </c>
      <c r="E368" s="3" t="s">
        <v>2184</v>
      </c>
      <c r="F368" s="3" t="s">
        <v>90</v>
      </c>
      <c r="G368" s="3" t="s">
        <v>7697</v>
      </c>
    </row>
    <row r="369" spans="1:7" ht="45" customHeight="1" x14ac:dyDescent="0.25">
      <c r="A369" s="3" t="s">
        <v>1552</v>
      </c>
      <c r="B369" s="3" t="s">
        <v>7713</v>
      </c>
      <c r="C369" s="3" t="s">
        <v>6819</v>
      </c>
      <c r="D369" s="3" t="s">
        <v>2184</v>
      </c>
      <c r="E369" s="3" t="s">
        <v>2184</v>
      </c>
      <c r="F369" s="3" t="s">
        <v>90</v>
      </c>
      <c r="G369" s="3" t="s">
        <v>7697</v>
      </c>
    </row>
    <row r="370" spans="1:7" ht="45" customHeight="1" x14ac:dyDescent="0.25">
      <c r="A370" s="3" t="s">
        <v>1553</v>
      </c>
      <c r="B370" s="3" t="s">
        <v>7714</v>
      </c>
      <c r="C370" s="3" t="s">
        <v>6819</v>
      </c>
      <c r="D370" s="3" t="s">
        <v>2184</v>
      </c>
      <c r="E370" s="3" t="s">
        <v>2184</v>
      </c>
      <c r="F370" s="3" t="s">
        <v>90</v>
      </c>
      <c r="G370" s="3" t="s">
        <v>7697</v>
      </c>
    </row>
    <row r="371" spans="1:7" ht="45" customHeight="1" x14ac:dyDescent="0.25">
      <c r="A371" s="3" t="s">
        <v>1554</v>
      </c>
      <c r="B371" s="3" t="s">
        <v>7715</v>
      </c>
      <c r="C371" s="3" t="s">
        <v>6819</v>
      </c>
      <c r="D371" s="3" t="s">
        <v>2184</v>
      </c>
      <c r="E371" s="3" t="s">
        <v>2184</v>
      </c>
      <c r="F371" s="3" t="s">
        <v>90</v>
      </c>
      <c r="G371" s="3" t="s">
        <v>7697</v>
      </c>
    </row>
    <row r="372" spans="1:7" ht="45" customHeight="1" x14ac:dyDescent="0.25">
      <c r="A372" s="3" t="s">
        <v>1556</v>
      </c>
      <c r="B372" s="3" t="s">
        <v>7716</v>
      </c>
      <c r="C372" s="3" t="s">
        <v>6819</v>
      </c>
      <c r="D372" s="3" t="s">
        <v>2184</v>
      </c>
      <c r="E372" s="3" t="s">
        <v>2184</v>
      </c>
      <c r="F372" s="3" t="s">
        <v>90</v>
      </c>
      <c r="G372" s="3" t="s">
        <v>7697</v>
      </c>
    </row>
    <row r="373" spans="1:7" ht="45" customHeight="1" x14ac:dyDescent="0.25">
      <c r="A373" s="3" t="s">
        <v>1557</v>
      </c>
      <c r="B373" s="3" t="s">
        <v>7717</v>
      </c>
      <c r="C373" s="3" t="s">
        <v>6819</v>
      </c>
      <c r="D373" s="3" t="s">
        <v>2184</v>
      </c>
      <c r="E373" s="3" t="s">
        <v>2184</v>
      </c>
      <c r="F373" s="3" t="s">
        <v>90</v>
      </c>
      <c r="G373" s="3" t="s">
        <v>7697</v>
      </c>
    </row>
    <row r="374" spans="1:7" ht="45" customHeight="1" x14ac:dyDescent="0.25">
      <c r="A374" s="3" t="s">
        <v>1560</v>
      </c>
      <c r="B374" s="3" t="s">
        <v>7718</v>
      </c>
      <c r="C374" s="3" t="s">
        <v>6819</v>
      </c>
      <c r="D374" s="3" t="s">
        <v>2184</v>
      </c>
      <c r="E374" s="3" t="s">
        <v>2184</v>
      </c>
      <c r="F374" s="3" t="s">
        <v>90</v>
      </c>
      <c r="G374" s="3" t="s">
        <v>7697</v>
      </c>
    </row>
    <row r="375" spans="1:7" ht="45" customHeight="1" x14ac:dyDescent="0.25">
      <c r="A375" s="3" t="s">
        <v>1563</v>
      </c>
      <c r="B375" s="3" t="s">
        <v>7719</v>
      </c>
      <c r="C375" s="3" t="s">
        <v>6819</v>
      </c>
      <c r="D375" s="3" t="s">
        <v>2184</v>
      </c>
      <c r="E375" s="3" t="s">
        <v>2184</v>
      </c>
      <c r="F375" s="3" t="s">
        <v>90</v>
      </c>
      <c r="G375" s="3" t="s">
        <v>7697</v>
      </c>
    </row>
    <row r="376" spans="1:7" ht="45" customHeight="1" x14ac:dyDescent="0.25">
      <c r="A376" s="3" t="s">
        <v>1566</v>
      </c>
      <c r="B376" s="3" t="s">
        <v>7720</v>
      </c>
      <c r="C376" s="3" t="s">
        <v>6819</v>
      </c>
      <c r="D376" s="3" t="s">
        <v>2184</v>
      </c>
      <c r="E376" s="3" t="s">
        <v>2184</v>
      </c>
      <c r="F376" s="3" t="s">
        <v>90</v>
      </c>
      <c r="G376" s="3" t="s">
        <v>7697</v>
      </c>
    </row>
    <row r="377" spans="1:7" ht="45" customHeight="1" x14ac:dyDescent="0.25">
      <c r="A377" s="3" t="s">
        <v>1569</v>
      </c>
      <c r="B377" s="3" t="s">
        <v>7721</v>
      </c>
      <c r="C377" s="3" t="s">
        <v>6819</v>
      </c>
      <c r="D377" s="3" t="s">
        <v>2184</v>
      </c>
      <c r="E377" s="3" t="s">
        <v>2184</v>
      </c>
      <c r="F377" s="3" t="s">
        <v>90</v>
      </c>
      <c r="G377" s="3" t="s">
        <v>7697</v>
      </c>
    </row>
    <row r="378" spans="1:7" ht="45" customHeight="1" x14ac:dyDescent="0.25">
      <c r="A378" s="3" t="s">
        <v>1571</v>
      </c>
      <c r="B378" s="3" t="s">
        <v>7722</v>
      </c>
      <c r="C378" s="3" t="s">
        <v>6819</v>
      </c>
      <c r="D378" s="3" t="s">
        <v>2184</v>
      </c>
      <c r="E378" s="3" t="s">
        <v>2184</v>
      </c>
      <c r="F378" s="3" t="s">
        <v>90</v>
      </c>
      <c r="G378" s="3" t="s">
        <v>7697</v>
      </c>
    </row>
    <row r="379" spans="1:7" ht="45" customHeight="1" x14ac:dyDescent="0.25">
      <c r="A379" s="3" t="s">
        <v>1574</v>
      </c>
      <c r="B379" s="3" t="s">
        <v>7723</v>
      </c>
      <c r="C379" s="3" t="s">
        <v>6819</v>
      </c>
      <c r="D379" s="3" t="s">
        <v>2184</v>
      </c>
      <c r="E379" s="3" t="s">
        <v>2184</v>
      </c>
      <c r="F379" s="3" t="s">
        <v>90</v>
      </c>
      <c r="G379" s="3" t="s">
        <v>7697</v>
      </c>
    </row>
    <row r="380" spans="1:7" ht="45" customHeight="1" x14ac:dyDescent="0.25">
      <c r="A380" s="3" t="s">
        <v>1577</v>
      </c>
      <c r="B380" s="3" t="s">
        <v>7724</v>
      </c>
      <c r="C380" s="3" t="s">
        <v>6819</v>
      </c>
      <c r="D380" s="3" t="s">
        <v>2184</v>
      </c>
      <c r="E380" s="3" t="s">
        <v>2184</v>
      </c>
      <c r="F380" s="3" t="s">
        <v>90</v>
      </c>
      <c r="G380" s="3" t="s">
        <v>7697</v>
      </c>
    </row>
    <row r="381" spans="1:7" ht="45" customHeight="1" x14ac:dyDescent="0.25">
      <c r="A381" s="3" t="s">
        <v>1579</v>
      </c>
      <c r="B381" s="3" t="s">
        <v>7725</v>
      </c>
      <c r="C381" s="3" t="s">
        <v>6819</v>
      </c>
      <c r="D381" s="3" t="s">
        <v>2184</v>
      </c>
      <c r="E381" s="3" t="s">
        <v>2184</v>
      </c>
      <c r="F381" s="3" t="s">
        <v>90</v>
      </c>
      <c r="G381" s="3" t="s">
        <v>7697</v>
      </c>
    </row>
    <row r="382" spans="1:7" ht="45" customHeight="1" x14ac:dyDescent="0.25">
      <c r="A382" s="3" t="s">
        <v>1580</v>
      </c>
      <c r="B382" s="3" t="s">
        <v>7726</v>
      </c>
      <c r="C382" s="3" t="s">
        <v>6819</v>
      </c>
      <c r="D382" s="3" t="s">
        <v>2184</v>
      </c>
      <c r="E382" s="3" t="s">
        <v>2184</v>
      </c>
      <c r="F382" s="3" t="s">
        <v>90</v>
      </c>
      <c r="G382" s="3" t="s">
        <v>7697</v>
      </c>
    </row>
    <row r="383" spans="1:7" ht="45" customHeight="1" x14ac:dyDescent="0.25">
      <c r="A383" s="3" t="s">
        <v>1581</v>
      </c>
      <c r="B383" s="3" t="s">
        <v>7727</v>
      </c>
      <c r="C383" s="3" t="s">
        <v>6819</v>
      </c>
      <c r="D383" s="3" t="s">
        <v>2184</v>
      </c>
      <c r="E383" s="3" t="s">
        <v>2184</v>
      </c>
      <c r="F383" s="3" t="s">
        <v>90</v>
      </c>
      <c r="G383" s="3" t="s">
        <v>7697</v>
      </c>
    </row>
    <row r="384" spans="1:7" ht="45" customHeight="1" x14ac:dyDescent="0.25">
      <c r="A384" s="3" t="s">
        <v>1583</v>
      </c>
      <c r="B384" s="3" t="s">
        <v>7728</v>
      </c>
      <c r="C384" s="3" t="s">
        <v>6819</v>
      </c>
      <c r="D384" s="3" t="s">
        <v>2184</v>
      </c>
      <c r="E384" s="3" t="s">
        <v>2184</v>
      </c>
      <c r="F384" s="3" t="s">
        <v>90</v>
      </c>
      <c r="G384" s="3" t="s">
        <v>7697</v>
      </c>
    </row>
    <row r="385" spans="1:7" ht="45" customHeight="1" x14ac:dyDescent="0.25">
      <c r="A385" s="3" t="s">
        <v>1586</v>
      </c>
      <c r="B385" s="3" t="s">
        <v>7729</v>
      </c>
      <c r="C385" s="3" t="s">
        <v>6819</v>
      </c>
      <c r="D385" s="3" t="s">
        <v>2184</v>
      </c>
      <c r="E385" s="3" t="s">
        <v>2184</v>
      </c>
      <c r="F385" s="3" t="s">
        <v>90</v>
      </c>
      <c r="G385" s="3" t="s">
        <v>7697</v>
      </c>
    </row>
    <row r="386" spans="1:7" ht="45" customHeight="1" x14ac:dyDescent="0.25">
      <c r="A386" s="3" t="s">
        <v>1587</v>
      </c>
      <c r="B386" s="3" t="s">
        <v>7730</v>
      </c>
      <c r="C386" s="3" t="s">
        <v>6819</v>
      </c>
      <c r="D386" s="3" t="s">
        <v>2184</v>
      </c>
      <c r="E386" s="3" t="s">
        <v>2184</v>
      </c>
      <c r="F386" s="3" t="s">
        <v>90</v>
      </c>
      <c r="G386" s="3" t="s">
        <v>7697</v>
      </c>
    </row>
    <row r="387" spans="1:7" ht="45" customHeight="1" x14ac:dyDescent="0.25">
      <c r="A387" s="3" t="s">
        <v>1589</v>
      </c>
      <c r="B387" s="3" t="s">
        <v>7731</v>
      </c>
      <c r="C387" s="3" t="s">
        <v>6819</v>
      </c>
      <c r="D387" s="3" t="s">
        <v>2184</v>
      </c>
      <c r="E387" s="3" t="s">
        <v>2184</v>
      </c>
      <c r="F387" s="3" t="s">
        <v>90</v>
      </c>
      <c r="G387" s="3" t="s">
        <v>7697</v>
      </c>
    </row>
    <row r="388" spans="1:7" ht="45" customHeight="1" x14ac:dyDescent="0.25">
      <c r="A388" s="3" t="s">
        <v>1591</v>
      </c>
      <c r="B388" s="3" t="s">
        <v>7732</v>
      </c>
      <c r="C388" s="3" t="s">
        <v>6819</v>
      </c>
      <c r="D388" s="3" t="s">
        <v>2184</v>
      </c>
      <c r="E388" s="3" t="s">
        <v>2184</v>
      </c>
      <c r="F388" s="3" t="s">
        <v>90</v>
      </c>
      <c r="G388" s="3" t="s">
        <v>7697</v>
      </c>
    </row>
    <row r="389" spans="1:7" ht="45" customHeight="1" x14ac:dyDescent="0.25">
      <c r="A389" s="3" t="s">
        <v>1594</v>
      </c>
      <c r="B389" s="3" t="s">
        <v>7733</v>
      </c>
      <c r="C389" s="3" t="s">
        <v>6819</v>
      </c>
      <c r="D389" s="3" t="s">
        <v>2184</v>
      </c>
      <c r="E389" s="3" t="s">
        <v>2184</v>
      </c>
      <c r="F389" s="3" t="s">
        <v>90</v>
      </c>
      <c r="G389" s="3" t="s">
        <v>7697</v>
      </c>
    </row>
    <row r="390" spans="1:7" ht="45" customHeight="1" x14ac:dyDescent="0.25">
      <c r="A390" s="3" t="s">
        <v>1596</v>
      </c>
      <c r="B390" s="3" t="s">
        <v>7734</v>
      </c>
      <c r="C390" s="3" t="s">
        <v>6819</v>
      </c>
      <c r="D390" s="3" t="s">
        <v>2184</v>
      </c>
      <c r="E390" s="3" t="s">
        <v>2184</v>
      </c>
      <c r="F390" s="3" t="s">
        <v>90</v>
      </c>
      <c r="G390" s="3" t="s">
        <v>7697</v>
      </c>
    </row>
    <row r="391" spans="1:7" ht="45" customHeight="1" x14ac:dyDescent="0.25">
      <c r="A391" s="3" t="s">
        <v>1599</v>
      </c>
      <c r="B391" s="3" t="s">
        <v>7735</v>
      </c>
      <c r="C391" s="3" t="s">
        <v>6819</v>
      </c>
      <c r="D391" s="3" t="s">
        <v>2184</v>
      </c>
      <c r="E391" s="3" t="s">
        <v>2184</v>
      </c>
      <c r="F391" s="3" t="s">
        <v>90</v>
      </c>
      <c r="G391" s="3" t="s">
        <v>7697</v>
      </c>
    </row>
    <row r="392" spans="1:7" ht="45" customHeight="1" x14ac:dyDescent="0.25">
      <c r="A392" s="3" t="s">
        <v>1601</v>
      </c>
      <c r="B392" s="3" t="s">
        <v>7736</v>
      </c>
      <c r="C392" s="3" t="s">
        <v>6819</v>
      </c>
      <c r="D392" s="3" t="s">
        <v>2184</v>
      </c>
      <c r="E392" s="3" t="s">
        <v>2184</v>
      </c>
      <c r="F392" s="3" t="s">
        <v>90</v>
      </c>
      <c r="G392" s="3" t="s">
        <v>7697</v>
      </c>
    </row>
    <row r="393" spans="1:7" ht="45" customHeight="1" x14ac:dyDescent="0.25">
      <c r="A393" s="3" t="s">
        <v>1604</v>
      </c>
      <c r="B393" s="3" t="s">
        <v>7737</v>
      </c>
      <c r="C393" s="3" t="s">
        <v>6819</v>
      </c>
      <c r="D393" s="3" t="s">
        <v>2184</v>
      </c>
      <c r="E393" s="3" t="s">
        <v>2184</v>
      </c>
      <c r="F393" s="3" t="s">
        <v>90</v>
      </c>
      <c r="G393" s="3" t="s">
        <v>7697</v>
      </c>
    </row>
    <row r="394" spans="1:7" ht="45" customHeight="1" x14ac:dyDescent="0.25">
      <c r="A394" s="3" t="s">
        <v>1606</v>
      </c>
      <c r="B394" s="3" t="s">
        <v>7738</v>
      </c>
      <c r="C394" s="3" t="s">
        <v>6819</v>
      </c>
      <c r="D394" s="3" t="s">
        <v>2184</v>
      </c>
      <c r="E394" s="3" t="s">
        <v>2184</v>
      </c>
      <c r="F394" s="3" t="s">
        <v>90</v>
      </c>
      <c r="G394" s="3" t="s">
        <v>7697</v>
      </c>
    </row>
    <row r="395" spans="1:7" ht="45" customHeight="1" x14ac:dyDescent="0.25">
      <c r="A395" s="3" t="s">
        <v>1609</v>
      </c>
      <c r="B395" s="3" t="s">
        <v>7739</v>
      </c>
      <c r="C395" s="3" t="s">
        <v>6819</v>
      </c>
      <c r="D395" s="3" t="s">
        <v>2184</v>
      </c>
      <c r="E395" s="3" t="s">
        <v>2184</v>
      </c>
      <c r="F395" s="3" t="s">
        <v>90</v>
      </c>
      <c r="G395" s="3" t="s">
        <v>7697</v>
      </c>
    </row>
    <row r="396" spans="1:7" ht="45" customHeight="1" x14ac:dyDescent="0.25">
      <c r="A396" s="3" t="s">
        <v>1610</v>
      </c>
      <c r="B396" s="3" t="s">
        <v>7740</v>
      </c>
      <c r="C396" s="3" t="s">
        <v>6819</v>
      </c>
      <c r="D396" s="3" t="s">
        <v>2184</v>
      </c>
      <c r="E396" s="3" t="s">
        <v>2184</v>
      </c>
      <c r="F396" s="3" t="s">
        <v>90</v>
      </c>
      <c r="G396" s="3" t="s">
        <v>7697</v>
      </c>
    </row>
    <row r="397" spans="1:7" ht="45" customHeight="1" x14ac:dyDescent="0.25">
      <c r="A397" s="3" t="s">
        <v>1611</v>
      </c>
      <c r="B397" s="3" t="s">
        <v>7741</v>
      </c>
      <c r="C397" s="3" t="s">
        <v>6819</v>
      </c>
      <c r="D397" s="3" t="s">
        <v>2184</v>
      </c>
      <c r="E397" s="3" t="s">
        <v>2184</v>
      </c>
      <c r="F397" s="3" t="s">
        <v>90</v>
      </c>
      <c r="G397" s="3" t="s">
        <v>7697</v>
      </c>
    </row>
    <row r="398" spans="1:7" ht="45" customHeight="1" x14ac:dyDescent="0.25">
      <c r="A398" s="3" t="s">
        <v>1612</v>
      </c>
      <c r="B398" s="3" t="s">
        <v>7742</v>
      </c>
      <c r="C398" s="3" t="s">
        <v>6819</v>
      </c>
      <c r="D398" s="3" t="s">
        <v>2184</v>
      </c>
      <c r="E398" s="3" t="s">
        <v>2184</v>
      </c>
      <c r="F398" s="3" t="s">
        <v>90</v>
      </c>
      <c r="G398" s="3" t="s">
        <v>7697</v>
      </c>
    </row>
    <row r="399" spans="1:7" ht="45" customHeight="1" x14ac:dyDescent="0.25">
      <c r="A399" s="3" t="s">
        <v>1614</v>
      </c>
      <c r="B399" s="3" t="s">
        <v>7743</v>
      </c>
      <c r="C399" s="3" t="s">
        <v>6819</v>
      </c>
      <c r="D399" s="3" t="s">
        <v>2184</v>
      </c>
      <c r="E399" s="3" t="s">
        <v>2184</v>
      </c>
      <c r="F399" s="3" t="s">
        <v>90</v>
      </c>
      <c r="G399" s="3" t="s">
        <v>7697</v>
      </c>
    </row>
    <row r="400" spans="1:7" ht="45" customHeight="1" x14ac:dyDescent="0.25">
      <c r="A400" s="3" t="s">
        <v>1617</v>
      </c>
      <c r="B400" s="3" t="s">
        <v>7744</v>
      </c>
      <c r="C400" s="3" t="s">
        <v>6819</v>
      </c>
      <c r="D400" s="3" t="s">
        <v>2184</v>
      </c>
      <c r="E400" s="3" t="s">
        <v>2184</v>
      </c>
      <c r="F400" s="3" t="s">
        <v>90</v>
      </c>
      <c r="G400" s="3" t="s">
        <v>7697</v>
      </c>
    </row>
    <row r="401" spans="1:7" ht="45" customHeight="1" x14ac:dyDescent="0.25">
      <c r="A401" s="3" t="s">
        <v>1619</v>
      </c>
      <c r="B401" s="3" t="s">
        <v>7745</v>
      </c>
      <c r="C401" s="3" t="s">
        <v>6819</v>
      </c>
      <c r="D401" s="3" t="s">
        <v>2184</v>
      </c>
      <c r="E401" s="3" t="s">
        <v>2184</v>
      </c>
      <c r="F401" s="3" t="s">
        <v>90</v>
      </c>
      <c r="G401" s="3" t="s">
        <v>7697</v>
      </c>
    </row>
    <row r="402" spans="1:7" ht="45" customHeight="1" x14ac:dyDescent="0.25">
      <c r="A402" s="3" t="s">
        <v>1621</v>
      </c>
      <c r="B402" s="3" t="s">
        <v>7746</v>
      </c>
      <c r="C402" s="3" t="s">
        <v>6819</v>
      </c>
      <c r="D402" s="3" t="s">
        <v>2184</v>
      </c>
      <c r="E402" s="3" t="s">
        <v>2184</v>
      </c>
      <c r="F402" s="3" t="s">
        <v>90</v>
      </c>
      <c r="G402" s="3" t="s">
        <v>7697</v>
      </c>
    </row>
    <row r="403" spans="1:7" ht="45" customHeight="1" x14ac:dyDescent="0.25">
      <c r="A403" s="3" t="s">
        <v>1623</v>
      </c>
      <c r="B403" s="3" t="s">
        <v>7747</v>
      </c>
      <c r="C403" s="3" t="s">
        <v>6819</v>
      </c>
      <c r="D403" s="3" t="s">
        <v>2184</v>
      </c>
      <c r="E403" s="3" t="s">
        <v>2184</v>
      </c>
      <c r="F403" s="3" t="s">
        <v>90</v>
      </c>
      <c r="G403" s="3" t="s">
        <v>7697</v>
      </c>
    </row>
    <row r="404" spans="1:7" ht="45" customHeight="1" x14ac:dyDescent="0.25">
      <c r="A404" s="3" t="s">
        <v>1626</v>
      </c>
      <c r="B404" s="3" t="s">
        <v>7748</v>
      </c>
      <c r="C404" s="3" t="s">
        <v>6819</v>
      </c>
      <c r="D404" s="3" t="s">
        <v>2184</v>
      </c>
      <c r="E404" s="3" t="s">
        <v>2184</v>
      </c>
      <c r="F404" s="3" t="s">
        <v>90</v>
      </c>
      <c r="G404" s="3" t="s">
        <v>7697</v>
      </c>
    </row>
    <row r="405" spans="1:7" ht="45" customHeight="1" x14ac:dyDescent="0.25">
      <c r="A405" s="3" t="s">
        <v>1629</v>
      </c>
      <c r="B405" s="3" t="s">
        <v>7749</v>
      </c>
      <c r="C405" s="3" t="s">
        <v>6819</v>
      </c>
      <c r="D405" s="3" t="s">
        <v>2184</v>
      </c>
      <c r="E405" s="3" t="s">
        <v>2184</v>
      </c>
      <c r="F405" s="3" t="s">
        <v>90</v>
      </c>
      <c r="G405" s="3" t="s">
        <v>7697</v>
      </c>
    </row>
    <row r="406" spans="1:7" ht="45" customHeight="1" x14ac:dyDescent="0.25">
      <c r="A406" s="3" t="s">
        <v>1632</v>
      </c>
      <c r="B406" s="3" t="s">
        <v>7750</v>
      </c>
      <c r="C406" s="3" t="s">
        <v>6819</v>
      </c>
      <c r="D406" s="3" t="s">
        <v>2184</v>
      </c>
      <c r="E406" s="3" t="s">
        <v>2184</v>
      </c>
      <c r="F406" s="3" t="s">
        <v>90</v>
      </c>
      <c r="G406" s="3" t="s">
        <v>7697</v>
      </c>
    </row>
    <row r="407" spans="1:7" ht="45" customHeight="1" x14ac:dyDescent="0.25">
      <c r="A407" s="3" t="s">
        <v>1634</v>
      </c>
      <c r="B407" s="3" t="s">
        <v>7751</v>
      </c>
      <c r="C407" s="3" t="s">
        <v>6819</v>
      </c>
      <c r="D407" s="3" t="s">
        <v>2184</v>
      </c>
      <c r="E407" s="3" t="s">
        <v>2184</v>
      </c>
      <c r="F407" s="3" t="s">
        <v>90</v>
      </c>
      <c r="G407" s="3" t="s">
        <v>7697</v>
      </c>
    </row>
    <row r="408" spans="1:7" ht="45" customHeight="1" x14ac:dyDescent="0.25">
      <c r="A408" s="3" t="s">
        <v>1635</v>
      </c>
      <c r="B408" s="3" t="s">
        <v>7752</v>
      </c>
      <c r="C408" s="3" t="s">
        <v>6819</v>
      </c>
      <c r="D408" s="3" t="s">
        <v>2184</v>
      </c>
      <c r="E408" s="3" t="s">
        <v>2184</v>
      </c>
      <c r="F408" s="3" t="s">
        <v>90</v>
      </c>
      <c r="G408" s="3" t="s">
        <v>7697</v>
      </c>
    </row>
    <row r="409" spans="1:7" ht="45" customHeight="1" x14ac:dyDescent="0.25">
      <c r="A409" s="3" t="s">
        <v>1636</v>
      </c>
      <c r="B409" s="3" t="s">
        <v>7753</v>
      </c>
      <c r="C409" s="3" t="s">
        <v>6819</v>
      </c>
      <c r="D409" s="3" t="s">
        <v>2184</v>
      </c>
      <c r="E409" s="3" t="s">
        <v>2184</v>
      </c>
      <c r="F409" s="3" t="s">
        <v>90</v>
      </c>
      <c r="G409" s="3" t="s">
        <v>7697</v>
      </c>
    </row>
    <row r="410" spans="1:7" ht="45" customHeight="1" x14ac:dyDescent="0.25">
      <c r="A410" s="3" t="s">
        <v>1638</v>
      </c>
      <c r="B410" s="3" t="s">
        <v>7754</v>
      </c>
      <c r="C410" s="3" t="s">
        <v>6819</v>
      </c>
      <c r="D410" s="3" t="s">
        <v>2184</v>
      </c>
      <c r="E410" s="3" t="s">
        <v>2184</v>
      </c>
      <c r="F410" s="3" t="s">
        <v>90</v>
      </c>
      <c r="G410" s="3" t="s">
        <v>7697</v>
      </c>
    </row>
    <row r="411" spans="1:7" ht="45" customHeight="1" x14ac:dyDescent="0.25">
      <c r="A411" s="3" t="s">
        <v>1640</v>
      </c>
      <c r="B411" s="3" t="s">
        <v>7755</v>
      </c>
      <c r="C411" s="3" t="s">
        <v>6819</v>
      </c>
      <c r="D411" s="3" t="s">
        <v>2184</v>
      </c>
      <c r="E411" s="3" t="s">
        <v>2184</v>
      </c>
      <c r="F411" s="3" t="s">
        <v>90</v>
      </c>
      <c r="G411" s="3" t="s">
        <v>7697</v>
      </c>
    </row>
    <row r="412" spans="1:7" ht="45" customHeight="1" x14ac:dyDescent="0.25">
      <c r="A412" s="3" t="s">
        <v>1642</v>
      </c>
      <c r="B412" s="3" t="s">
        <v>7756</v>
      </c>
      <c r="C412" s="3" t="s">
        <v>6819</v>
      </c>
      <c r="D412" s="3" t="s">
        <v>2184</v>
      </c>
      <c r="E412" s="3" t="s">
        <v>2184</v>
      </c>
      <c r="F412" s="3" t="s">
        <v>90</v>
      </c>
      <c r="G412" s="3" t="s">
        <v>7697</v>
      </c>
    </row>
    <row r="413" spans="1:7" ht="45" customHeight="1" x14ac:dyDescent="0.25">
      <c r="A413" s="3" t="s">
        <v>1644</v>
      </c>
      <c r="B413" s="3" t="s">
        <v>7757</v>
      </c>
      <c r="C413" s="3" t="s">
        <v>6819</v>
      </c>
      <c r="D413" s="3" t="s">
        <v>2184</v>
      </c>
      <c r="E413" s="3" t="s">
        <v>2184</v>
      </c>
      <c r="F413" s="3" t="s">
        <v>90</v>
      </c>
      <c r="G413" s="3" t="s">
        <v>7697</v>
      </c>
    </row>
    <row r="414" spans="1:7" ht="45" customHeight="1" x14ac:dyDescent="0.25">
      <c r="A414" s="3" t="s">
        <v>1645</v>
      </c>
      <c r="B414" s="3" t="s">
        <v>7758</v>
      </c>
      <c r="C414" s="3" t="s">
        <v>6819</v>
      </c>
      <c r="D414" s="3" t="s">
        <v>2184</v>
      </c>
      <c r="E414" s="3" t="s">
        <v>2184</v>
      </c>
      <c r="F414" s="3" t="s">
        <v>90</v>
      </c>
      <c r="G414" s="3" t="s">
        <v>7697</v>
      </c>
    </row>
    <row r="415" spans="1:7" ht="45" customHeight="1" x14ac:dyDescent="0.25">
      <c r="A415" s="3" t="s">
        <v>1648</v>
      </c>
      <c r="B415" s="3" t="s">
        <v>7759</v>
      </c>
      <c r="C415" s="3" t="s">
        <v>6819</v>
      </c>
      <c r="D415" s="3" t="s">
        <v>2184</v>
      </c>
      <c r="E415" s="3" t="s">
        <v>2184</v>
      </c>
      <c r="F415" s="3" t="s">
        <v>90</v>
      </c>
      <c r="G415" s="3" t="s">
        <v>7697</v>
      </c>
    </row>
    <row r="416" spans="1:7" ht="45" customHeight="1" x14ac:dyDescent="0.25">
      <c r="A416" s="3" t="s">
        <v>1650</v>
      </c>
      <c r="B416" s="3" t="s">
        <v>7760</v>
      </c>
      <c r="C416" s="3" t="s">
        <v>6819</v>
      </c>
      <c r="D416" s="3" t="s">
        <v>2184</v>
      </c>
      <c r="E416" s="3" t="s">
        <v>2184</v>
      </c>
      <c r="F416" s="3" t="s">
        <v>90</v>
      </c>
      <c r="G416" s="3" t="s">
        <v>7697</v>
      </c>
    </row>
    <row r="417" spans="1:7" ht="45" customHeight="1" x14ac:dyDescent="0.25">
      <c r="A417" s="3" t="s">
        <v>1651</v>
      </c>
      <c r="B417" s="3" t="s">
        <v>7761</v>
      </c>
      <c r="C417" s="3" t="s">
        <v>6819</v>
      </c>
      <c r="D417" s="3" t="s">
        <v>2184</v>
      </c>
      <c r="E417" s="3" t="s">
        <v>2184</v>
      </c>
      <c r="F417" s="3" t="s">
        <v>90</v>
      </c>
      <c r="G417" s="3" t="s">
        <v>7697</v>
      </c>
    </row>
    <row r="418" spans="1:7" ht="45" customHeight="1" x14ac:dyDescent="0.25">
      <c r="A418" s="3" t="s">
        <v>1653</v>
      </c>
      <c r="B418" s="3" t="s">
        <v>7762</v>
      </c>
      <c r="C418" s="3" t="s">
        <v>6819</v>
      </c>
      <c r="D418" s="3" t="s">
        <v>2184</v>
      </c>
      <c r="E418" s="3" t="s">
        <v>2184</v>
      </c>
      <c r="F418" s="3" t="s">
        <v>90</v>
      </c>
      <c r="G418" s="3" t="s">
        <v>7697</v>
      </c>
    </row>
    <row r="419" spans="1:7" ht="45" customHeight="1" x14ac:dyDescent="0.25">
      <c r="A419" s="3" t="s">
        <v>1655</v>
      </c>
      <c r="B419" s="3" t="s">
        <v>7763</v>
      </c>
      <c r="C419" s="3" t="s">
        <v>6819</v>
      </c>
      <c r="D419" s="3" t="s">
        <v>2184</v>
      </c>
      <c r="E419" s="3" t="s">
        <v>2184</v>
      </c>
      <c r="F419" s="3" t="s">
        <v>90</v>
      </c>
      <c r="G419" s="3" t="s">
        <v>7697</v>
      </c>
    </row>
    <row r="420" spans="1:7" ht="45" customHeight="1" x14ac:dyDescent="0.25">
      <c r="A420" s="3" t="s">
        <v>1657</v>
      </c>
      <c r="B420" s="3" t="s">
        <v>7764</v>
      </c>
      <c r="C420" s="3" t="s">
        <v>6819</v>
      </c>
      <c r="D420" s="3" t="s">
        <v>2184</v>
      </c>
      <c r="E420" s="3" t="s">
        <v>2184</v>
      </c>
      <c r="F420" s="3" t="s">
        <v>90</v>
      </c>
      <c r="G420" s="3" t="s">
        <v>7697</v>
      </c>
    </row>
    <row r="421" spans="1:7" ht="45" customHeight="1" x14ac:dyDescent="0.25">
      <c r="A421" s="3" t="s">
        <v>1659</v>
      </c>
      <c r="B421" s="3" t="s">
        <v>7765</v>
      </c>
      <c r="C421" s="3" t="s">
        <v>6819</v>
      </c>
      <c r="D421" s="3" t="s">
        <v>2184</v>
      </c>
      <c r="E421" s="3" t="s">
        <v>2184</v>
      </c>
      <c r="F421" s="3" t="s">
        <v>90</v>
      </c>
      <c r="G421" s="3" t="s">
        <v>7697</v>
      </c>
    </row>
    <row r="422" spans="1:7" ht="45" customHeight="1" x14ac:dyDescent="0.25">
      <c r="A422" s="3" t="s">
        <v>1662</v>
      </c>
      <c r="B422" s="3" t="s">
        <v>7766</v>
      </c>
      <c r="C422" s="3" t="s">
        <v>6819</v>
      </c>
      <c r="D422" s="3" t="s">
        <v>2184</v>
      </c>
      <c r="E422" s="3" t="s">
        <v>2184</v>
      </c>
      <c r="F422" s="3" t="s">
        <v>90</v>
      </c>
      <c r="G422" s="3" t="s">
        <v>7697</v>
      </c>
    </row>
    <row r="423" spans="1:7" ht="45" customHeight="1" x14ac:dyDescent="0.25">
      <c r="A423" s="3" t="s">
        <v>1665</v>
      </c>
      <c r="B423" s="3" t="s">
        <v>7767</v>
      </c>
      <c r="C423" s="3" t="s">
        <v>6819</v>
      </c>
      <c r="D423" s="3" t="s">
        <v>2184</v>
      </c>
      <c r="E423" s="3" t="s">
        <v>2184</v>
      </c>
      <c r="F423" s="3" t="s">
        <v>90</v>
      </c>
      <c r="G423" s="3" t="s">
        <v>7697</v>
      </c>
    </row>
    <row r="424" spans="1:7" ht="45" customHeight="1" x14ac:dyDescent="0.25">
      <c r="A424" s="3" t="s">
        <v>1667</v>
      </c>
      <c r="B424" s="3" t="s">
        <v>7768</v>
      </c>
      <c r="C424" s="3" t="s">
        <v>6819</v>
      </c>
      <c r="D424" s="3" t="s">
        <v>2184</v>
      </c>
      <c r="E424" s="3" t="s">
        <v>2184</v>
      </c>
      <c r="F424" s="3" t="s">
        <v>90</v>
      </c>
      <c r="G424" s="3" t="s">
        <v>7697</v>
      </c>
    </row>
    <row r="425" spans="1:7" ht="45" customHeight="1" x14ac:dyDescent="0.25">
      <c r="A425" s="3" t="s">
        <v>1669</v>
      </c>
      <c r="B425" s="3" t="s">
        <v>7769</v>
      </c>
      <c r="C425" s="3" t="s">
        <v>6819</v>
      </c>
      <c r="D425" s="3" t="s">
        <v>2184</v>
      </c>
      <c r="E425" s="3" t="s">
        <v>2184</v>
      </c>
      <c r="F425" s="3" t="s">
        <v>90</v>
      </c>
      <c r="G425" s="3" t="s">
        <v>7697</v>
      </c>
    </row>
    <row r="426" spans="1:7" ht="45" customHeight="1" x14ac:dyDescent="0.25">
      <c r="A426" s="3" t="s">
        <v>1671</v>
      </c>
      <c r="B426" s="3" t="s">
        <v>7770</v>
      </c>
      <c r="C426" s="3" t="s">
        <v>6819</v>
      </c>
      <c r="D426" s="3" t="s">
        <v>2184</v>
      </c>
      <c r="E426" s="3" t="s">
        <v>2184</v>
      </c>
      <c r="F426" s="3" t="s">
        <v>90</v>
      </c>
      <c r="G426" s="3" t="s">
        <v>7697</v>
      </c>
    </row>
    <row r="427" spans="1:7" ht="45" customHeight="1" x14ac:dyDescent="0.25">
      <c r="A427" s="3" t="s">
        <v>1672</v>
      </c>
      <c r="B427" s="3" t="s">
        <v>7771</v>
      </c>
      <c r="C427" s="3" t="s">
        <v>6819</v>
      </c>
      <c r="D427" s="3" t="s">
        <v>2184</v>
      </c>
      <c r="E427" s="3" t="s">
        <v>2184</v>
      </c>
      <c r="F427" s="3" t="s">
        <v>90</v>
      </c>
      <c r="G427" s="3" t="s">
        <v>7697</v>
      </c>
    </row>
    <row r="428" spans="1:7" ht="45" customHeight="1" x14ac:dyDescent="0.25">
      <c r="A428" s="3" t="s">
        <v>1675</v>
      </c>
      <c r="B428" s="3" t="s">
        <v>7772</v>
      </c>
      <c r="C428" s="3" t="s">
        <v>6819</v>
      </c>
      <c r="D428" s="3" t="s">
        <v>2184</v>
      </c>
      <c r="E428" s="3" t="s">
        <v>2184</v>
      </c>
      <c r="F428" s="3" t="s">
        <v>90</v>
      </c>
      <c r="G428" s="3" t="s">
        <v>7697</v>
      </c>
    </row>
    <row r="429" spans="1:7" ht="45" customHeight="1" x14ac:dyDescent="0.25">
      <c r="A429" s="3" t="s">
        <v>1676</v>
      </c>
      <c r="B429" s="3" t="s">
        <v>7773</v>
      </c>
      <c r="C429" s="3" t="s">
        <v>6819</v>
      </c>
      <c r="D429" s="3" t="s">
        <v>2184</v>
      </c>
      <c r="E429" s="3" t="s">
        <v>2184</v>
      </c>
      <c r="F429" s="3" t="s">
        <v>90</v>
      </c>
      <c r="G429" s="3" t="s">
        <v>7697</v>
      </c>
    </row>
    <row r="430" spans="1:7" ht="45" customHeight="1" x14ac:dyDescent="0.25">
      <c r="A430" s="3" t="s">
        <v>1679</v>
      </c>
      <c r="B430" s="3" t="s">
        <v>7774</v>
      </c>
      <c r="C430" s="3" t="s">
        <v>6819</v>
      </c>
      <c r="D430" s="3" t="s">
        <v>2184</v>
      </c>
      <c r="E430" s="3" t="s">
        <v>2184</v>
      </c>
      <c r="F430" s="3" t="s">
        <v>90</v>
      </c>
      <c r="G430" s="3" t="s">
        <v>7697</v>
      </c>
    </row>
    <row r="431" spans="1:7" ht="45" customHeight="1" x14ac:dyDescent="0.25">
      <c r="A431" s="3" t="s">
        <v>1681</v>
      </c>
      <c r="B431" s="3" t="s">
        <v>7775</v>
      </c>
      <c r="C431" s="3" t="s">
        <v>6819</v>
      </c>
      <c r="D431" s="3" t="s">
        <v>2184</v>
      </c>
      <c r="E431" s="3" t="s">
        <v>2184</v>
      </c>
      <c r="F431" s="3" t="s">
        <v>90</v>
      </c>
      <c r="G431" s="3" t="s">
        <v>7697</v>
      </c>
    </row>
    <row r="432" spans="1:7" ht="45" customHeight="1" x14ac:dyDescent="0.25">
      <c r="A432" s="3" t="s">
        <v>1682</v>
      </c>
      <c r="B432" s="3" t="s">
        <v>7776</v>
      </c>
      <c r="C432" s="3" t="s">
        <v>6819</v>
      </c>
      <c r="D432" s="3" t="s">
        <v>2184</v>
      </c>
      <c r="E432" s="3" t="s">
        <v>2184</v>
      </c>
      <c r="F432" s="3" t="s">
        <v>90</v>
      </c>
      <c r="G432" s="3" t="s">
        <v>7697</v>
      </c>
    </row>
    <row r="433" spans="1:7" ht="45" customHeight="1" x14ac:dyDescent="0.25">
      <c r="A433" s="3" t="s">
        <v>1685</v>
      </c>
      <c r="B433" s="3" t="s">
        <v>7777</v>
      </c>
      <c r="C433" s="3" t="s">
        <v>6819</v>
      </c>
      <c r="D433" s="3" t="s">
        <v>2184</v>
      </c>
      <c r="E433" s="3" t="s">
        <v>2184</v>
      </c>
      <c r="F433" s="3" t="s">
        <v>90</v>
      </c>
      <c r="G433" s="3" t="s">
        <v>7697</v>
      </c>
    </row>
    <row r="434" spans="1:7" ht="45" customHeight="1" x14ac:dyDescent="0.25">
      <c r="A434" s="3" t="s">
        <v>1686</v>
      </c>
      <c r="B434" s="3" t="s">
        <v>7778</v>
      </c>
      <c r="C434" s="3" t="s">
        <v>6819</v>
      </c>
      <c r="D434" s="3" t="s">
        <v>2184</v>
      </c>
      <c r="E434" s="3" t="s">
        <v>2184</v>
      </c>
      <c r="F434" s="3" t="s">
        <v>90</v>
      </c>
      <c r="G434" s="3" t="s">
        <v>7697</v>
      </c>
    </row>
    <row r="435" spans="1:7" ht="45" customHeight="1" x14ac:dyDescent="0.25">
      <c r="A435" s="3" t="s">
        <v>1689</v>
      </c>
      <c r="B435" s="3" t="s">
        <v>7779</v>
      </c>
      <c r="C435" s="3" t="s">
        <v>6819</v>
      </c>
      <c r="D435" s="3" t="s">
        <v>2184</v>
      </c>
      <c r="E435" s="3" t="s">
        <v>2184</v>
      </c>
      <c r="F435" s="3" t="s">
        <v>90</v>
      </c>
      <c r="G435" s="3" t="s">
        <v>7697</v>
      </c>
    </row>
    <row r="436" spans="1:7" ht="45" customHeight="1" x14ac:dyDescent="0.25">
      <c r="A436" s="3" t="s">
        <v>1692</v>
      </c>
      <c r="B436" s="3" t="s">
        <v>7780</v>
      </c>
      <c r="C436" s="3" t="s">
        <v>6819</v>
      </c>
      <c r="D436" s="3" t="s">
        <v>2184</v>
      </c>
      <c r="E436" s="3" t="s">
        <v>2184</v>
      </c>
      <c r="F436" s="3" t="s">
        <v>90</v>
      </c>
      <c r="G436" s="3" t="s">
        <v>7697</v>
      </c>
    </row>
    <row r="437" spans="1:7" ht="45" customHeight="1" x14ac:dyDescent="0.25">
      <c r="A437" s="3" t="s">
        <v>1693</v>
      </c>
      <c r="B437" s="3" t="s">
        <v>7781</v>
      </c>
      <c r="C437" s="3" t="s">
        <v>6819</v>
      </c>
      <c r="D437" s="3" t="s">
        <v>2184</v>
      </c>
      <c r="E437" s="3" t="s">
        <v>2184</v>
      </c>
      <c r="F437" s="3" t="s">
        <v>90</v>
      </c>
      <c r="G437" s="3" t="s">
        <v>7697</v>
      </c>
    </row>
    <row r="438" spans="1:7" ht="45" customHeight="1" x14ac:dyDescent="0.25">
      <c r="A438" s="3" t="s">
        <v>1695</v>
      </c>
      <c r="B438" s="3" t="s">
        <v>7782</v>
      </c>
      <c r="C438" s="3" t="s">
        <v>6819</v>
      </c>
      <c r="D438" s="3" t="s">
        <v>2184</v>
      </c>
      <c r="E438" s="3" t="s">
        <v>2184</v>
      </c>
      <c r="F438" s="3" t="s">
        <v>90</v>
      </c>
      <c r="G438" s="3" t="s">
        <v>7697</v>
      </c>
    </row>
    <row r="439" spans="1:7" ht="45" customHeight="1" x14ac:dyDescent="0.25">
      <c r="A439" s="3" t="s">
        <v>1697</v>
      </c>
      <c r="B439" s="3" t="s">
        <v>7783</v>
      </c>
      <c r="C439" s="3" t="s">
        <v>6819</v>
      </c>
      <c r="D439" s="3" t="s">
        <v>2184</v>
      </c>
      <c r="E439" s="3" t="s">
        <v>2184</v>
      </c>
      <c r="F439" s="3" t="s">
        <v>90</v>
      </c>
      <c r="G439" s="3" t="s">
        <v>7697</v>
      </c>
    </row>
    <row r="440" spans="1:7" ht="45" customHeight="1" x14ac:dyDescent="0.25">
      <c r="A440" s="3" t="s">
        <v>1698</v>
      </c>
      <c r="B440" s="3" t="s">
        <v>7784</v>
      </c>
      <c r="C440" s="3" t="s">
        <v>6819</v>
      </c>
      <c r="D440" s="3" t="s">
        <v>2184</v>
      </c>
      <c r="E440" s="3" t="s">
        <v>2184</v>
      </c>
      <c r="F440" s="3" t="s">
        <v>90</v>
      </c>
      <c r="G440" s="3" t="s">
        <v>7697</v>
      </c>
    </row>
    <row r="441" spans="1:7" ht="45" customHeight="1" x14ac:dyDescent="0.25">
      <c r="A441" s="3" t="s">
        <v>1700</v>
      </c>
      <c r="B441" s="3" t="s">
        <v>7785</v>
      </c>
      <c r="C441" s="3" t="s">
        <v>6819</v>
      </c>
      <c r="D441" s="3" t="s">
        <v>2184</v>
      </c>
      <c r="E441" s="3" t="s">
        <v>2184</v>
      </c>
      <c r="F441" s="3" t="s">
        <v>90</v>
      </c>
      <c r="G441" s="3" t="s">
        <v>7697</v>
      </c>
    </row>
    <row r="442" spans="1:7" ht="45" customHeight="1" x14ac:dyDescent="0.25">
      <c r="A442" s="3" t="s">
        <v>1702</v>
      </c>
      <c r="B442" s="3" t="s">
        <v>7786</v>
      </c>
      <c r="C442" s="3" t="s">
        <v>6819</v>
      </c>
      <c r="D442" s="3" t="s">
        <v>2184</v>
      </c>
      <c r="E442" s="3" t="s">
        <v>2184</v>
      </c>
      <c r="F442" s="3" t="s">
        <v>90</v>
      </c>
      <c r="G442" s="3" t="s">
        <v>7697</v>
      </c>
    </row>
    <row r="443" spans="1:7" ht="45" customHeight="1" x14ac:dyDescent="0.25">
      <c r="A443" s="3" t="s">
        <v>1705</v>
      </c>
      <c r="B443" s="3" t="s">
        <v>7787</v>
      </c>
      <c r="C443" s="3" t="s">
        <v>6819</v>
      </c>
      <c r="D443" s="3" t="s">
        <v>2184</v>
      </c>
      <c r="E443" s="3" t="s">
        <v>2184</v>
      </c>
      <c r="F443" s="3" t="s">
        <v>90</v>
      </c>
      <c r="G443" s="3" t="s">
        <v>7697</v>
      </c>
    </row>
    <row r="444" spans="1:7" ht="45" customHeight="1" x14ac:dyDescent="0.25">
      <c r="A444" s="3" t="s">
        <v>1708</v>
      </c>
      <c r="B444" s="3" t="s">
        <v>7788</v>
      </c>
      <c r="C444" s="3" t="s">
        <v>6819</v>
      </c>
      <c r="D444" s="3" t="s">
        <v>2184</v>
      </c>
      <c r="E444" s="3" t="s">
        <v>2184</v>
      </c>
      <c r="F444" s="3" t="s">
        <v>90</v>
      </c>
      <c r="G444" s="3" t="s">
        <v>7697</v>
      </c>
    </row>
    <row r="445" spans="1:7" ht="45" customHeight="1" x14ac:dyDescent="0.25">
      <c r="A445" s="3" t="s">
        <v>1709</v>
      </c>
      <c r="B445" s="3" t="s">
        <v>7789</v>
      </c>
      <c r="C445" s="3" t="s">
        <v>6819</v>
      </c>
      <c r="D445" s="3" t="s">
        <v>2184</v>
      </c>
      <c r="E445" s="3" t="s">
        <v>2184</v>
      </c>
      <c r="F445" s="3" t="s">
        <v>90</v>
      </c>
      <c r="G445" s="3" t="s">
        <v>7697</v>
      </c>
    </row>
    <row r="446" spans="1:7" ht="45" customHeight="1" x14ac:dyDescent="0.25">
      <c r="A446" s="3" t="s">
        <v>1711</v>
      </c>
      <c r="B446" s="3" t="s">
        <v>7790</v>
      </c>
      <c r="C446" s="3" t="s">
        <v>6819</v>
      </c>
      <c r="D446" s="3" t="s">
        <v>2184</v>
      </c>
      <c r="E446" s="3" t="s">
        <v>2184</v>
      </c>
      <c r="F446" s="3" t="s">
        <v>90</v>
      </c>
      <c r="G446" s="3" t="s">
        <v>7697</v>
      </c>
    </row>
    <row r="447" spans="1:7" ht="45" customHeight="1" x14ac:dyDescent="0.25">
      <c r="A447" s="3" t="s">
        <v>1713</v>
      </c>
      <c r="B447" s="3" t="s">
        <v>7791</v>
      </c>
      <c r="C447" s="3" t="s">
        <v>6819</v>
      </c>
      <c r="D447" s="3" t="s">
        <v>2184</v>
      </c>
      <c r="E447" s="3" t="s">
        <v>2184</v>
      </c>
      <c r="F447" s="3" t="s">
        <v>90</v>
      </c>
      <c r="G447" s="3" t="s">
        <v>7697</v>
      </c>
    </row>
    <row r="448" spans="1:7" ht="45" customHeight="1" x14ac:dyDescent="0.25">
      <c r="A448" s="3" t="s">
        <v>1715</v>
      </c>
      <c r="B448" s="3" t="s">
        <v>7792</v>
      </c>
      <c r="C448" s="3" t="s">
        <v>6819</v>
      </c>
      <c r="D448" s="3" t="s">
        <v>2184</v>
      </c>
      <c r="E448" s="3" t="s">
        <v>2184</v>
      </c>
      <c r="F448" s="3" t="s">
        <v>90</v>
      </c>
      <c r="G448" s="3" t="s">
        <v>7697</v>
      </c>
    </row>
    <row r="449" spans="1:7" ht="45" customHeight="1" x14ac:dyDescent="0.25">
      <c r="A449" s="3" t="s">
        <v>1717</v>
      </c>
      <c r="B449" s="3" t="s">
        <v>7793</v>
      </c>
      <c r="C449" s="3" t="s">
        <v>6819</v>
      </c>
      <c r="D449" s="3" t="s">
        <v>2184</v>
      </c>
      <c r="E449" s="3" t="s">
        <v>2184</v>
      </c>
      <c r="F449" s="3" t="s">
        <v>90</v>
      </c>
      <c r="G449" s="3" t="s">
        <v>7697</v>
      </c>
    </row>
    <row r="450" spans="1:7" ht="45" customHeight="1" x14ac:dyDescent="0.25">
      <c r="A450" s="3" t="s">
        <v>1720</v>
      </c>
      <c r="B450" s="3" t="s">
        <v>7794</v>
      </c>
      <c r="C450" s="3" t="s">
        <v>6819</v>
      </c>
      <c r="D450" s="3" t="s">
        <v>2184</v>
      </c>
      <c r="E450" s="3" t="s">
        <v>2184</v>
      </c>
      <c r="F450" s="3" t="s">
        <v>90</v>
      </c>
      <c r="G450" s="3" t="s">
        <v>7697</v>
      </c>
    </row>
    <row r="451" spans="1:7" ht="45" customHeight="1" x14ac:dyDescent="0.25">
      <c r="A451" s="3" t="s">
        <v>1722</v>
      </c>
      <c r="B451" s="3" t="s">
        <v>7795</v>
      </c>
      <c r="C451" s="3" t="s">
        <v>6819</v>
      </c>
      <c r="D451" s="3" t="s">
        <v>2184</v>
      </c>
      <c r="E451" s="3" t="s">
        <v>2184</v>
      </c>
      <c r="F451" s="3" t="s">
        <v>90</v>
      </c>
      <c r="G451" s="3" t="s">
        <v>7697</v>
      </c>
    </row>
    <row r="452" spans="1:7" ht="45" customHeight="1" x14ac:dyDescent="0.25">
      <c r="A452" s="3" t="s">
        <v>1725</v>
      </c>
      <c r="B452" s="3" t="s">
        <v>7796</v>
      </c>
      <c r="C452" s="3" t="s">
        <v>6819</v>
      </c>
      <c r="D452" s="3" t="s">
        <v>2184</v>
      </c>
      <c r="E452" s="3" t="s">
        <v>2184</v>
      </c>
      <c r="F452" s="3" t="s">
        <v>90</v>
      </c>
      <c r="G452" s="3" t="s">
        <v>7697</v>
      </c>
    </row>
    <row r="453" spans="1:7" ht="45" customHeight="1" x14ac:dyDescent="0.25">
      <c r="A453" s="3" t="s">
        <v>1727</v>
      </c>
      <c r="B453" s="3" t="s">
        <v>7797</v>
      </c>
      <c r="C453" s="3" t="s">
        <v>6819</v>
      </c>
      <c r="D453" s="3" t="s">
        <v>2184</v>
      </c>
      <c r="E453" s="3" t="s">
        <v>2184</v>
      </c>
      <c r="F453" s="3" t="s">
        <v>90</v>
      </c>
      <c r="G453" s="3" t="s">
        <v>7697</v>
      </c>
    </row>
    <row r="454" spans="1:7" ht="45" customHeight="1" x14ac:dyDescent="0.25">
      <c r="A454" s="3" t="s">
        <v>1730</v>
      </c>
      <c r="B454" s="3" t="s">
        <v>7798</v>
      </c>
      <c r="C454" s="3" t="s">
        <v>6819</v>
      </c>
      <c r="D454" s="3" t="s">
        <v>2184</v>
      </c>
      <c r="E454" s="3" t="s">
        <v>2184</v>
      </c>
      <c r="F454" s="3" t="s">
        <v>90</v>
      </c>
      <c r="G454" s="3" t="s">
        <v>7697</v>
      </c>
    </row>
    <row r="455" spans="1:7" ht="45" customHeight="1" x14ac:dyDescent="0.25">
      <c r="A455" s="3" t="s">
        <v>1732</v>
      </c>
      <c r="B455" s="3" t="s">
        <v>7799</v>
      </c>
      <c r="C455" s="3" t="s">
        <v>6819</v>
      </c>
      <c r="D455" s="3" t="s">
        <v>2184</v>
      </c>
      <c r="E455" s="3" t="s">
        <v>2184</v>
      </c>
      <c r="F455" s="3" t="s">
        <v>90</v>
      </c>
      <c r="G455" s="3" t="s">
        <v>7697</v>
      </c>
    </row>
    <row r="456" spans="1:7" ht="45" customHeight="1" x14ac:dyDescent="0.25">
      <c r="A456" s="3" t="s">
        <v>1735</v>
      </c>
      <c r="B456" s="3" t="s">
        <v>7800</v>
      </c>
      <c r="C456" s="3" t="s">
        <v>6819</v>
      </c>
      <c r="D456" s="3" t="s">
        <v>2184</v>
      </c>
      <c r="E456" s="3" t="s">
        <v>2184</v>
      </c>
      <c r="F456" s="3" t="s">
        <v>90</v>
      </c>
      <c r="G456" s="3" t="s">
        <v>7697</v>
      </c>
    </row>
    <row r="457" spans="1:7" ht="45" customHeight="1" x14ac:dyDescent="0.25">
      <c r="A457" s="3" t="s">
        <v>1736</v>
      </c>
      <c r="B457" s="3" t="s">
        <v>7801</v>
      </c>
      <c r="C457" s="3" t="s">
        <v>6819</v>
      </c>
      <c r="D457" s="3" t="s">
        <v>2184</v>
      </c>
      <c r="E457" s="3" t="s">
        <v>2184</v>
      </c>
      <c r="F457" s="3" t="s">
        <v>90</v>
      </c>
      <c r="G457" s="3" t="s">
        <v>7697</v>
      </c>
    </row>
    <row r="458" spans="1:7" ht="45" customHeight="1" x14ac:dyDescent="0.25">
      <c r="A458" s="3" t="s">
        <v>1737</v>
      </c>
      <c r="B458" s="3" t="s">
        <v>7802</v>
      </c>
      <c r="C458" s="3" t="s">
        <v>6819</v>
      </c>
      <c r="D458" s="3" t="s">
        <v>2184</v>
      </c>
      <c r="E458" s="3" t="s">
        <v>2184</v>
      </c>
      <c r="F458" s="3" t="s">
        <v>90</v>
      </c>
      <c r="G458" s="3" t="s">
        <v>7697</v>
      </c>
    </row>
    <row r="459" spans="1:7" ht="45" customHeight="1" x14ac:dyDescent="0.25">
      <c r="A459" s="3" t="s">
        <v>1739</v>
      </c>
      <c r="B459" s="3" t="s">
        <v>7803</v>
      </c>
      <c r="C459" s="3" t="s">
        <v>6819</v>
      </c>
      <c r="D459" s="3" t="s">
        <v>2184</v>
      </c>
      <c r="E459" s="3" t="s">
        <v>2184</v>
      </c>
      <c r="F459" s="3" t="s">
        <v>90</v>
      </c>
      <c r="G459" s="3" t="s">
        <v>7697</v>
      </c>
    </row>
    <row r="460" spans="1:7" ht="45" customHeight="1" x14ac:dyDescent="0.25">
      <c r="A460" s="3" t="s">
        <v>1742</v>
      </c>
      <c r="B460" s="3" t="s">
        <v>7804</v>
      </c>
      <c r="C460" s="3" t="s">
        <v>6819</v>
      </c>
      <c r="D460" s="3" t="s">
        <v>2184</v>
      </c>
      <c r="E460" s="3" t="s">
        <v>2184</v>
      </c>
      <c r="F460" s="3" t="s">
        <v>90</v>
      </c>
      <c r="G460" s="3" t="s">
        <v>7697</v>
      </c>
    </row>
    <row r="461" spans="1:7" ht="45" customHeight="1" x14ac:dyDescent="0.25">
      <c r="A461" s="3" t="s">
        <v>1743</v>
      </c>
      <c r="B461" s="3" t="s">
        <v>7805</v>
      </c>
      <c r="C461" s="3" t="s">
        <v>6819</v>
      </c>
      <c r="D461" s="3" t="s">
        <v>2184</v>
      </c>
      <c r="E461" s="3" t="s">
        <v>2184</v>
      </c>
      <c r="F461" s="3" t="s">
        <v>90</v>
      </c>
      <c r="G461" s="3" t="s">
        <v>7697</v>
      </c>
    </row>
    <row r="462" spans="1:7" ht="45" customHeight="1" x14ac:dyDescent="0.25">
      <c r="A462" s="3" t="s">
        <v>1744</v>
      </c>
      <c r="B462" s="3" t="s">
        <v>7806</v>
      </c>
      <c r="C462" s="3" t="s">
        <v>6819</v>
      </c>
      <c r="D462" s="3" t="s">
        <v>2184</v>
      </c>
      <c r="E462" s="3" t="s">
        <v>2184</v>
      </c>
      <c r="F462" s="3" t="s">
        <v>90</v>
      </c>
      <c r="G462" s="3" t="s">
        <v>7697</v>
      </c>
    </row>
    <row r="463" spans="1:7" ht="45" customHeight="1" x14ac:dyDescent="0.25">
      <c r="A463" s="3" t="s">
        <v>1745</v>
      </c>
      <c r="B463" s="3" t="s">
        <v>7807</v>
      </c>
      <c r="C463" s="3" t="s">
        <v>6819</v>
      </c>
      <c r="D463" s="3" t="s">
        <v>2184</v>
      </c>
      <c r="E463" s="3" t="s">
        <v>2184</v>
      </c>
      <c r="F463" s="3" t="s">
        <v>90</v>
      </c>
      <c r="G463" s="3" t="s">
        <v>7697</v>
      </c>
    </row>
    <row r="464" spans="1:7" ht="45" customHeight="1" x14ac:dyDescent="0.25">
      <c r="A464" s="3" t="s">
        <v>1747</v>
      </c>
      <c r="B464" s="3" t="s">
        <v>7808</v>
      </c>
      <c r="C464" s="3" t="s">
        <v>6819</v>
      </c>
      <c r="D464" s="3" t="s">
        <v>2184</v>
      </c>
      <c r="E464" s="3" t="s">
        <v>2184</v>
      </c>
      <c r="F464" s="3" t="s">
        <v>90</v>
      </c>
      <c r="G464" s="3" t="s">
        <v>7697</v>
      </c>
    </row>
    <row r="465" spans="1:7" ht="45" customHeight="1" x14ac:dyDescent="0.25">
      <c r="A465" s="3" t="s">
        <v>1749</v>
      </c>
      <c r="B465" s="3" t="s">
        <v>7809</v>
      </c>
      <c r="C465" s="3" t="s">
        <v>6819</v>
      </c>
      <c r="D465" s="3" t="s">
        <v>2184</v>
      </c>
      <c r="E465" s="3" t="s">
        <v>2184</v>
      </c>
      <c r="F465" s="3" t="s">
        <v>90</v>
      </c>
      <c r="G465" s="3" t="s">
        <v>7697</v>
      </c>
    </row>
    <row r="466" spans="1:7" ht="45" customHeight="1" x14ac:dyDescent="0.25">
      <c r="A466" s="3" t="s">
        <v>1751</v>
      </c>
      <c r="B466" s="3" t="s">
        <v>7810</v>
      </c>
      <c r="C466" s="3" t="s">
        <v>6819</v>
      </c>
      <c r="D466" s="3" t="s">
        <v>2184</v>
      </c>
      <c r="E466" s="3" t="s">
        <v>2184</v>
      </c>
      <c r="F466" s="3" t="s">
        <v>90</v>
      </c>
      <c r="G466" s="3" t="s">
        <v>7697</v>
      </c>
    </row>
    <row r="467" spans="1:7" ht="45" customHeight="1" x14ac:dyDescent="0.25">
      <c r="A467" s="3" t="s">
        <v>1753</v>
      </c>
      <c r="B467" s="3" t="s">
        <v>7811</v>
      </c>
      <c r="C467" s="3" t="s">
        <v>6819</v>
      </c>
      <c r="D467" s="3" t="s">
        <v>2184</v>
      </c>
      <c r="E467" s="3" t="s">
        <v>2184</v>
      </c>
      <c r="F467" s="3" t="s">
        <v>90</v>
      </c>
      <c r="G467" s="3" t="s">
        <v>7697</v>
      </c>
    </row>
    <row r="468" spans="1:7" ht="45" customHeight="1" x14ac:dyDescent="0.25">
      <c r="A468" s="3" t="s">
        <v>1754</v>
      </c>
      <c r="B468" s="3" t="s">
        <v>7812</v>
      </c>
      <c r="C468" s="3" t="s">
        <v>6819</v>
      </c>
      <c r="D468" s="3" t="s">
        <v>2184</v>
      </c>
      <c r="E468" s="3" t="s">
        <v>2184</v>
      </c>
      <c r="F468" s="3" t="s">
        <v>90</v>
      </c>
      <c r="G468" s="3" t="s">
        <v>7697</v>
      </c>
    </row>
    <row r="469" spans="1:7" ht="45" customHeight="1" x14ac:dyDescent="0.25">
      <c r="A469" s="3" t="s">
        <v>1757</v>
      </c>
      <c r="B469" s="3" t="s">
        <v>7813</v>
      </c>
      <c r="C469" s="3" t="s">
        <v>6819</v>
      </c>
      <c r="D469" s="3" t="s">
        <v>2184</v>
      </c>
      <c r="E469" s="3" t="s">
        <v>2184</v>
      </c>
      <c r="F469" s="3" t="s">
        <v>90</v>
      </c>
      <c r="G469" s="3" t="s">
        <v>7697</v>
      </c>
    </row>
    <row r="470" spans="1:7" ht="45" customHeight="1" x14ac:dyDescent="0.25">
      <c r="A470" s="3" t="s">
        <v>1760</v>
      </c>
      <c r="B470" s="3" t="s">
        <v>7814</v>
      </c>
      <c r="C470" s="3" t="s">
        <v>6819</v>
      </c>
      <c r="D470" s="3" t="s">
        <v>2184</v>
      </c>
      <c r="E470" s="3" t="s">
        <v>2184</v>
      </c>
      <c r="F470" s="3" t="s">
        <v>90</v>
      </c>
      <c r="G470" s="3" t="s">
        <v>7697</v>
      </c>
    </row>
    <row r="471" spans="1:7" ht="45" customHeight="1" x14ac:dyDescent="0.25">
      <c r="A471" s="3" t="s">
        <v>1763</v>
      </c>
      <c r="B471" s="3" t="s">
        <v>7815</v>
      </c>
      <c r="C471" s="3" t="s">
        <v>6819</v>
      </c>
      <c r="D471" s="3" t="s">
        <v>2184</v>
      </c>
      <c r="E471" s="3" t="s">
        <v>2184</v>
      </c>
      <c r="F471" s="3" t="s">
        <v>90</v>
      </c>
      <c r="G471" s="3" t="s">
        <v>7697</v>
      </c>
    </row>
    <row r="472" spans="1:7" ht="45" customHeight="1" x14ac:dyDescent="0.25">
      <c r="A472" s="3" t="s">
        <v>1766</v>
      </c>
      <c r="B472" s="3" t="s">
        <v>7816</v>
      </c>
      <c r="C472" s="3" t="s">
        <v>6819</v>
      </c>
      <c r="D472" s="3" t="s">
        <v>2184</v>
      </c>
      <c r="E472" s="3" t="s">
        <v>2184</v>
      </c>
      <c r="F472" s="3" t="s">
        <v>90</v>
      </c>
      <c r="G472" s="3" t="s">
        <v>7697</v>
      </c>
    </row>
    <row r="473" spans="1:7" ht="45" customHeight="1" x14ac:dyDescent="0.25">
      <c r="A473" s="3" t="s">
        <v>1769</v>
      </c>
      <c r="B473" s="3" t="s">
        <v>7817</v>
      </c>
      <c r="C473" s="3" t="s">
        <v>6819</v>
      </c>
      <c r="D473" s="3" t="s">
        <v>2184</v>
      </c>
      <c r="E473" s="3" t="s">
        <v>2184</v>
      </c>
      <c r="F473" s="3" t="s">
        <v>90</v>
      </c>
      <c r="G473" s="3" t="s">
        <v>7697</v>
      </c>
    </row>
    <row r="474" spans="1:7" ht="45" customHeight="1" x14ac:dyDescent="0.25">
      <c r="A474" s="3" t="s">
        <v>1770</v>
      </c>
      <c r="B474" s="3" t="s">
        <v>7818</v>
      </c>
      <c r="C474" s="3" t="s">
        <v>6819</v>
      </c>
      <c r="D474" s="3" t="s">
        <v>2184</v>
      </c>
      <c r="E474" s="3" t="s">
        <v>2184</v>
      </c>
      <c r="F474" s="3" t="s">
        <v>90</v>
      </c>
      <c r="G474" s="3" t="s">
        <v>7697</v>
      </c>
    </row>
    <row r="475" spans="1:7" ht="45" customHeight="1" x14ac:dyDescent="0.25">
      <c r="A475" s="3" t="s">
        <v>1772</v>
      </c>
      <c r="B475" s="3" t="s">
        <v>7819</v>
      </c>
      <c r="C475" s="3" t="s">
        <v>6819</v>
      </c>
      <c r="D475" s="3" t="s">
        <v>2184</v>
      </c>
      <c r="E475" s="3" t="s">
        <v>2184</v>
      </c>
      <c r="F475" s="3" t="s">
        <v>90</v>
      </c>
      <c r="G475" s="3" t="s">
        <v>7697</v>
      </c>
    </row>
    <row r="476" spans="1:7" ht="45" customHeight="1" x14ac:dyDescent="0.25">
      <c r="A476" s="3" t="s">
        <v>1774</v>
      </c>
      <c r="B476" s="3" t="s">
        <v>7820</v>
      </c>
      <c r="C476" s="3" t="s">
        <v>6819</v>
      </c>
      <c r="D476" s="3" t="s">
        <v>2184</v>
      </c>
      <c r="E476" s="3" t="s">
        <v>2184</v>
      </c>
      <c r="F476" s="3" t="s">
        <v>90</v>
      </c>
      <c r="G476" s="3" t="s">
        <v>7697</v>
      </c>
    </row>
    <row r="477" spans="1:7" ht="45" customHeight="1" x14ac:dyDescent="0.25">
      <c r="A477" s="3" t="s">
        <v>1775</v>
      </c>
      <c r="B477" s="3" t="s">
        <v>7821</v>
      </c>
      <c r="C477" s="3" t="s">
        <v>6819</v>
      </c>
      <c r="D477" s="3" t="s">
        <v>2184</v>
      </c>
      <c r="E477" s="3" t="s">
        <v>2184</v>
      </c>
      <c r="F477" s="3" t="s">
        <v>90</v>
      </c>
      <c r="G477" s="3" t="s">
        <v>7697</v>
      </c>
    </row>
    <row r="478" spans="1:7" ht="45" customHeight="1" x14ac:dyDescent="0.25">
      <c r="A478" s="3" t="s">
        <v>1777</v>
      </c>
      <c r="B478" s="3" t="s">
        <v>7822</v>
      </c>
      <c r="C478" s="3" t="s">
        <v>6819</v>
      </c>
      <c r="D478" s="3" t="s">
        <v>2184</v>
      </c>
      <c r="E478" s="3" t="s">
        <v>2184</v>
      </c>
      <c r="F478" s="3" t="s">
        <v>90</v>
      </c>
      <c r="G478" s="3" t="s">
        <v>7697</v>
      </c>
    </row>
    <row r="479" spans="1:7" ht="45" customHeight="1" x14ac:dyDescent="0.25">
      <c r="A479" s="3" t="s">
        <v>1779</v>
      </c>
      <c r="B479" s="3" t="s">
        <v>7823</v>
      </c>
      <c r="C479" s="3" t="s">
        <v>6819</v>
      </c>
      <c r="D479" s="3" t="s">
        <v>2184</v>
      </c>
      <c r="E479" s="3" t="s">
        <v>2184</v>
      </c>
      <c r="F479" s="3" t="s">
        <v>90</v>
      </c>
      <c r="G479" s="3" t="s">
        <v>7697</v>
      </c>
    </row>
    <row r="480" spans="1:7" ht="45" customHeight="1" x14ac:dyDescent="0.25">
      <c r="A480" s="3" t="s">
        <v>1782</v>
      </c>
      <c r="B480" s="3" t="s">
        <v>7824</v>
      </c>
      <c r="C480" s="3" t="s">
        <v>6819</v>
      </c>
      <c r="D480" s="3" t="s">
        <v>2184</v>
      </c>
      <c r="E480" s="3" t="s">
        <v>2184</v>
      </c>
      <c r="F480" s="3" t="s">
        <v>90</v>
      </c>
      <c r="G480" s="3" t="s">
        <v>7697</v>
      </c>
    </row>
    <row r="481" spans="1:7" ht="45" customHeight="1" x14ac:dyDescent="0.25">
      <c r="A481" s="3" t="s">
        <v>1783</v>
      </c>
      <c r="B481" s="3" t="s">
        <v>7825</v>
      </c>
      <c r="C481" s="3" t="s">
        <v>6819</v>
      </c>
      <c r="D481" s="3" t="s">
        <v>2184</v>
      </c>
      <c r="E481" s="3" t="s">
        <v>2184</v>
      </c>
      <c r="F481" s="3" t="s">
        <v>90</v>
      </c>
      <c r="G481" s="3" t="s">
        <v>7697</v>
      </c>
    </row>
    <row r="482" spans="1:7" ht="45" customHeight="1" x14ac:dyDescent="0.25">
      <c r="A482" s="3" t="s">
        <v>1784</v>
      </c>
      <c r="B482" s="3" t="s">
        <v>7826</v>
      </c>
      <c r="C482" s="3" t="s">
        <v>6819</v>
      </c>
      <c r="D482" s="3" t="s">
        <v>2184</v>
      </c>
      <c r="E482" s="3" t="s">
        <v>2184</v>
      </c>
      <c r="F482" s="3" t="s">
        <v>90</v>
      </c>
      <c r="G482" s="3" t="s">
        <v>7697</v>
      </c>
    </row>
    <row r="483" spans="1:7" ht="45" customHeight="1" x14ac:dyDescent="0.25">
      <c r="A483" s="3" t="s">
        <v>1787</v>
      </c>
      <c r="B483" s="3" t="s">
        <v>7827</v>
      </c>
      <c r="C483" s="3" t="s">
        <v>6819</v>
      </c>
      <c r="D483" s="3" t="s">
        <v>2184</v>
      </c>
      <c r="E483" s="3" t="s">
        <v>2184</v>
      </c>
      <c r="F483" s="3" t="s">
        <v>90</v>
      </c>
      <c r="G483" s="3" t="s">
        <v>7697</v>
      </c>
    </row>
    <row r="484" spans="1:7" ht="45" customHeight="1" x14ac:dyDescent="0.25">
      <c r="A484" s="3" t="s">
        <v>1788</v>
      </c>
      <c r="B484" s="3" t="s">
        <v>7828</v>
      </c>
      <c r="C484" s="3" t="s">
        <v>6819</v>
      </c>
      <c r="D484" s="3" t="s">
        <v>2184</v>
      </c>
      <c r="E484" s="3" t="s">
        <v>2184</v>
      </c>
      <c r="F484" s="3" t="s">
        <v>90</v>
      </c>
      <c r="G484" s="3" t="s">
        <v>7697</v>
      </c>
    </row>
    <row r="485" spans="1:7" ht="45" customHeight="1" x14ac:dyDescent="0.25">
      <c r="A485" s="3" t="s">
        <v>1790</v>
      </c>
      <c r="B485" s="3" t="s">
        <v>7829</v>
      </c>
      <c r="C485" s="3" t="s">
        <v>6819</v>
      </c>
      <c r="D485" s="3" t="s">
        <v>2184</v>
      </c>
      <c r="E485" s="3" t="s">
        <v>2184</v>
      </c>
      <c r="F485" s="3" t="s">
        <v>90</v>
      </c>
      <c r="G485" s="3" t="s">
        <v>7697</v>
      </c>
    </row>
    <row r="486" spans="1:7" ht="45" customHeight="1" x14ac:dyDescent="0.25">
      <c r="A486" s="3" t="s">
        <v>1792</v>
      </c>
      <c r="B486" s="3" t="s">
        <v>7830</v>
      </c>
      <c r="C486" s="3" t="s">
        <v>6819</v>
      </c>
      <c r="D486" s="3" t="s">
        <v>2184</v>
      </c>
      <c r="E486" s="3" t="s">
        <v>2184</v>
      </c>
      <c r="F486" s="3" t="s">
        <v>90</v>
      </c>
      <c r="G486" s="3" t="s">
        <v>7697</v>
      </c>
    </row>
    <row r="487" spans="1:7" ht="45" customHeight="1" x14ac:dyDescent="0.25">
      <c r="A487" s="3" t="s">
        <v>1793</v>
      </c>
      <c r="B487" s="3" t="s">
        <v>7831</v>
      </c>
      <c r="C487" s="3" t="s">
        <v>6819</v>
      </c>
      <c r="D487" s="3" t="s">
        <v>2184</v>
      </c>
      <c r="E487" s="3" t="s">
        <v>2184</v>
      </c>
      <c r="F487" s="3" t="s">
        <v>90</v>
      </c>
      <c r="G487" s="3" t="s">
        <v>7697</v>
      </c>
    </row>
    <row r="488" spans="1:7" ht="45" customHeight="1" x14ac:dyDescent="0.25">
      <c r="A488" s="3" t="s">
        <v>1795</v>
      </c>
      <c r="B488" s="3" t="s">
        <v>7832</v>
      </c>
      <c r="C488" s="3" t="s">
        <v>6819</v>
      </c>
      <c r="D488" s="3" t="s">
        <v>2184</v>
      </c>
      <c r="E488" s="3" t="s">
        <v>2184</v>
      </c>
      <c r="F488" s="3" t="s">
        <v>90</v>
      </c>
      <c r="G488" s="3" t="s">
        <v>7697</v>
      </c>
    </row>
    <row r="489" spans="1:7" ht="45" customHeight="1" x14ac:dyDescent="0.25">
      <c r="A489" s="3" t="s">
        <v>1796</v>
      </c>
      <c r="B489" s="3" t="s">
        <v>7833</v>
      </c>
      <c r="C489" s="3" t="s">
        <v>6819</v>
      </c>
      <c r="D489" s="3" t="s">
        <v>2184</v>
      </c>
      <c r="E489" s="3" t="s">
        <v>2184</v>
      </c>
      <c r="F489" s="3" t="s">
        <v>90</v>
      </c>
      <c r="G489" s="3" t="s">
        <v>7697</v>
      </c>
    </row>
    <row r="490" spans="1:7" ht="45" customHeight="1" x14ac:dyDescent="0.25">
      <c r="A490" s="3" t="s">
        <v>1798</v>
      </c>
      <c r="B490" s="3" t="s">
        <v>7834</v>
      </c>
      <c r="C490" s="3" t="s">
        <v>6819</v>
      </c>
      <c r="D490" s="3" t="s">
        <v>2184</v>
      </c>
      <c r="E490" s="3" t="s">
        <v>2184</v>
      </c>
      <c r="F490" s="3" t="s">
        <v>90</v>
      </c>
      <c r="G490" s="3" t="s">
        <v>7697</v>
      </c>
    </row>
    <row r="491" spans="1:7" ht="45" customHeight="1" x14ac:dyDescent="0.25">
      <c r="A491" s="3" t="s">
        <v>1801</v>
      </c>
      <c r="B491" s="3" t="s">
        <v>7835</v>
      </c>
      <c r="C491" s="3" t="s">
        <v>6819</v>
      </c>
      <c r="D491" s="3" t="s">
        <v>2184</v>
      </c>
      <c r="E491" s="3" t="s">
        <v>2184</v>
      </c>
      <c r="F491" s="3" t="s">
        <v>90</v>
      </c>
      <c r="G491" s="3" t="s">
        <v>7697</v>
      </c>
    </row>
    <row r="492" spans="1:7" ht="45" customHeight="1" x14ac:dyDescent="0.25">
      <c r="A492" s="3" t="s">
        <v>1802</v>
      </c>
      <c r="B492" s="3" t="s">
        <v>7836</v>
      </c>
      <c r="C492" s="3" t="s">
        <v>6819</v>
      </c>
      <c r="D492" s="3" t="s">
        <v>2184</v>
      </c>
      <c r="E492" s="3" t="s">
        <v>2184</v>
      </c>
      <c r="F492" s="3" t="s">
        <v>90</v>
      </c>
      <c r="G492" s="3" t="s">
        <v>7697</v>
      </c>
    </row>
    <row r="493" spans="1:7" ht="45" customHeight="1" x14ac:dyDescent="0.25">
      <c r="A493" s="3" t="s">
        <v>1804</v>
      </c>
      <c r="B493" s="3" t="s">
        <v>7837</v>
      </c>
      <c r="C493" s="3" t="s">
        <v>6819</v>
      </c>
      <c r="D493" s="3" t="s">
        <v>2184</v>
      </c>
      <c r="E493" s="3" t="s">
        <v>2184</v>
      </c>
      <c r="F493" s="3" t="s">
        <v>90</v>
      </c>
      <c r="G493" s="3" t="s">
        <v>7697</v>
      </c>
    </row>
    <row r="494" spans="1:7" ht="45" customHeight="1" x14ac:dyDescent="0.25">
      <c r="A494" s="3" t="s">
        <v>1805</v>
      </c>
      <c r="B494" s="3" t="s">
        <v>7838</v>
      </c>
      <c r="C494" s="3" t="s">
        <v>6819</v>
      </c>
      <c r="D494" s="3" t="s">
        <v>2184</v>
      </c>
      <c r="E494" s="3" t="s">
        <v>2184</v>
      </c>
      <c r="F494" s="3" t="s">
        <v>90</v>
      </c>
      <c r="G494" s="3" t="s">
        <v>7697</v>
      </c>
    </row>
    <row r="495" spans="1:7" ht="45" customHeight="1" x14ac:dyDescent="0.25">
      <c r="A495" s="3" t="s">
        <v>1808</v>
      </c>
      <c r="B495" s="3" t="s">
        <v>7839</v>
      </c>
      <c r="C495" s="3" t="s">
        <v>6819</v>
      </c>
      <c r="D495" s="3" t="s">
        <v>2184</v>
      </c>
      <c r="E495" s="3" t="s">
        <v>2184</v>
      </c>
      <c r="F495" s="3" t="s">
        <v>90</v>
      </c>
      <c r="G495" s="3" t="s">
        <v>7697</v>
      </c>
    </row>
    <row r="496" spans="1:7" ht="45" customHeight="1" x14ac:dyDescent="0.25">
      <c r="A496" s="3" t="s">
        <v>1811</v>
      </c>
      <c r="B496" s="3" t="s">
        <v>7840</v>
      </c>
      <c r="C496" s="3" t="s">
        <v>6819</v>
      </c>
      <c r="D496" s="3" t="s">
        <v>2184</v>
      </c>
      <c r="E496" s="3" t="s">
        <v>2184</v>
      </c>
      <c r="F496" s="3" t="s">
        <v>90</v>
      </c>
      <c r="G496" s="3" t="s">
        <v>7697</v>
      </c>
    </row>
    <row r="497" spans="1:7" ht="45" customHeight="1" x14ac:dyDescent="0.25">
      <c r="A497" s="3" t="s">
        <v>1813</v>
      </c>
      <c r="B497" s="3" t="s">
        <v>7841</v>
      </c>
      <c r="C497" s="3" t="s">
        <v>6819</v>
      </c>
      <c r="D497" s="3" t="s">
        <v>2184</v>
      </c>
      <c r="E497" s="3" t="s">
        <v>2184</v>
      </c>
      <c r="F497" s="3" t="s">
        <v>90</v>
      </c>
      <c r="G497" s="3" t="s">
        <v>7697</v>
      </c>
    </row>
    <row r="498" spans="1:7" ht="45" customHeight="1" x14ac:dyDescent="0.25">
      <c r="A498" s="3" t="s">
        <v>1815</v>
      </c>
      <c r="B498" s="3" t="s">
        <v>7842</v>
      </c>
      <c r="C498" s="3" t="s">
        <v>6819</v>
      </c>
      <c r="D498" s="3" t="s">
        <v>2184</v>
      </c>
      <c r="E498" s="3" t="s">
        <v>2184</v>
      </c>
      <c r="F498" s="3" t="s">
        <v>90</v>
      </c>
      <c r="G498" s="3" t="s">
        <v>7697</v>
      </c>
    </row>
    <row r="499" spans="1:7" ht="45" customHeight="1" x14ac:dyDescent="0.25">
      <c r="A499" s="3" t="s">
        <v>1818</v>
      </c>
      <c r="B499" s="3" t="s">
        <v>7843</v>
      </c>
      <c r="C499" s="3" t="s">
        <v>6819</v>
      </c>
      <c r="D499" s="3" t="s">
        <v>2184</v>
      </c>
      <c r="E499" s="3" t="s">
        <v>2184</v>
      </c>
      <c r="F499" s="3" t="s">
        <v>90</v>
      </c>
      <c r="G499" s="3" t="s">
        <v>7697</v>
      </c>
    </row>
    <row r="500" spans="1:7" ht="45" customHeight="1" x14ac:dyDescent="0.25">
      <c r="A500" s="3" t="s">
        <v>1819</v>
      </c>
      <c r="B500" s="3" t="s">
        <v>7844</v>
      </c>
      <c r="C500" s="3" t="s">
        <v>6819</v>
      </c>
      <c r="D500" s="3" t="s">
        <v>2184</v>
      </c>
      <c r="E500" s="3" t="s">
        <v>2184</v>
      </c>
      <c r="F500" s="3" t="s">
        <v>90</v>
      </c>
      <c r="G500" s="3" t="s">
        <v>7697</v>
      </c>
    </row>
    <row r="501" spans="1:7" ht="45" customHeight="1" x14ac:dyDescent="0.25">
      <c r="A501" s="3" t="s">
        <v>1821</v>
      </c>
      <c r="B501" s="3" t="s">
        <v>7845</v>
      </c>
      <c r="C501" s="3" t="s">
        <v>6819</v>
      </c>
      <c r="D501" s="3" t="s">
        <v>2184</v>
      </c>
      <c r="E501" s="3" t="s">
        <v>2184</v>
      </c>
      <c r="F501" s="3" t="s">
        <v>90</v>
      </c>
      <c r="G501" s="3" t="s">
        <v>7697</v>
      </c>
    </row>
    <row r="502" spans="1:7" ht="45" customHeight="1" x14ac:dyDescent="0.25">
      <c r="A502" s="3" t="s">
        <v>1824</v>
      </c>
      <c r="B502" s="3" t="s">
        <v>7846</v>
      </c>
      <c r="C502" s="3" t="s">
        <v>6819</v>
      </c>
      <c r="D502" s="3" t="s">
        <v>2184</v>
      </c>
      <c r="E502" s="3" t="s">
        <v>2184</v>
      </c>
      <c r="F502" s="3" t="s">
        <v>90</v>
      </c>
      <c r="G502" s="3" t="s">
        <v>7697</v>
      </c>
    </row>
    <row r="503" spans="1:7" ht="45" customHeight="1" x14ac:dyDescent="0.25">
      <c r="A503" s="3" t="s">
        <v>1827</v>
      </c>
      <c r="B503" s="3" t="s">
        <v>7847</v>
      </c>
      <c r="C503" s="3" t="s">
        <v>6819</v>
      </c>
      <c r="D503" s="3" t="s">
        <v>2184</v>
      </c>
      <c r="E503" s="3" t="s">
        <v>2184</v>
      </c>
      <c r="F503" s="3" t="s">
        <v>90</v>
      </c>
      <c r="G503" s="3" t="s">
        <v>7697</v>
      </c>
    </row>
    <row r="504" spans="1:7" ht="45" customHeight="1" x14ac:dyDescent="0.25">
      <c r="A504" s="3" t="s">
        <v>1829</v>
      </c>
      <c r="B504" s="3" t="s">
        <v>7848</v>
      </c>
      <c r="C504" s="3" t="s">
        <v>6819</v>
      </c>
      <c r="D504" s="3" t="s">
        <v>2184</v>
      </c>
      <c r="E504" s="3" t="s">
        <v>2184</v>
      </c>
      <c r="F504" s="3" t="s">
        <v>90</v>
      </c>
      <c r="G504" s="3" t="s">
        <v>7697</v>
      </c>
    </row>
    <row r="505" spans="1:7" ht="45" customHeight="1" x14ac:dyDescent="0.25">
      <c r="A505" s="3" t="s">
        <v>1831</v>
      </c>
      <c r="B505" s="3" t="s">
        <v>7849</v>
      </c>
      <c r="C505" s="3" t="s">
        <v>6819</v>
      </c>
      <c r="D505" s="3" t="s">
        <v>2184</v>
      </c>
      <c r="E505" s="3" t="s">
        <v>2184</v>
      </c>
      <c r="F505" s="3" t="s">
        <v>90</v>
      </c>
      <c r="G505" s="3" t="s">
        <v>7697</v>
      </c>
    </row>
    <row r="506" spans="1:7" ht="45" customHeight="1" x14ac:dyDescent="0.25">
      <c r="A506" s="3" t="s">
        <v>1832</v>
      </c>
      <c r="B506" s="3" t="s">
        <v>7850</v>
      </c>
      <c r="C506" s="3" t="s">
        <v>6819</v>
      </c>
      <c r="D506" s="3" t="s">
        <v>2184</v>
      </c>
      <c r="E506" s="3" t="s">
        <v>2184</v>
      </c>
      <c r="F506" s="3" t="s">
        <v>90</v>
      </c>
      <c r="G506" s="3" t="s">
        <v>7697</v>
      </c>
    </row>
    <row r="507" spans="1:7" ht="45" customHeight="1" x14ac:dyDescent="0.25">
      <c r="A507" s="3" t="s">
        <v>1835</v>
      </c>
      <c r="B507" s="3" t="s">
        <v>7851</v>
      </c>
      <c r="C507" s="3" t="s">
        <v>6819</v>
      </c>
      <c r="D507" s="3" t="s">
        <v>2184</v>
      </c>
      <c r="E507" s="3" t="s">
        <v>2184</v>
      </c>
      <c r="F507" s="3" t="s">
        <v>90</v>
      </c>
      <c r="G507" s="3" t="s">
        <v>7697</v>
      </c>
    </row>
    <row r="508" spans="1:7" ht="45" customHeight="1" x14ac:dyDescent="0.25">
      <c r="A508" s="3" t="s">
        <v>1836</v>
      </c>
      <c r="B508" s="3" t="s">
        <v>7852</v>
      </c>
      <c r="C508" s="3" t="s">
        <v>6819</v>
      </c>
      <c r="D508" s="3" t="s">
        <v>2184</v>
      </c>
      <c r="E508" s="3" t="s">
        <v>2184</v>
      </c>
      <c r="F508" s="3" t="s">
        <v>90</v>
      </c>
      <c r="G508" s="3" t="s">
        <v>7697</v>
      </c>
    </row>
    <row r="509" spans="1:7" ht="45" customHeight="1" x14ac:dyDescent="0.25">
      <c r="A509" s="3" t="s">
        <v>1839</v>
      </c>
      <c r="B509" s="3" t="s">
        <v>7853</v>
      </c>
      <c r="C509" s="3" t="s">
        <v>6819</v>
      </c>
      <c r="D509" s="3" t="s">
        <v>2184</v>
      </c>
      <c r="E509" s="3" t="s">
        <v>2184</v>
      </c>
      <c r="F509" s="3" t="s">
        <v>90</v>
      </c>
      <c r="G509" s="3" t="s">
        <v>7697</v>
      </c>
    </row>
    <row r="510" spans="1:7" ht="45" customHeight="1" x14ac:dyDescent="0.25">
      <c r="A510" s="3" t="s">
        <v>1840</v>
      </c>
      <c r="B510" s="3" t="s">
        <v>7854</v>
      </c>
      <c r="C510" s="3" t="s">
        <v>6819</v>
      </c>
      <c r="D510" s="3" t="s">
        <v>2184</v>
      </c>
      <c r="E510" s="3" t="s">
        <v>2184</v>
      </c>
      <c r="F510" s="3" t="s">
        <v>90</v>
      </c>
      <c r="G510" s="3" t="s">
        <v>7697</v>
      </c>
    </row>
    <row r="511" spans="1:7" ht="45" customHeight="1" x14ac:dyDescent="0.25">
      <c r="A511" s="3" t="s">
        <v>1841</v>
      </c>
      <c r="B511" s="3" t="s">
        <v>7855</v>
      </c>
      <c r="C511" s="3" t="s">
        <v>6819</v>
      </c>
      <c r="D511" s="3" t="s">
        <v>2184</v>
      </c>
      <c r="E511" s="3" t="s">
        <v>2184</v>
      </c>
      <c r="F511" s="3" t="s">
        <v>90</v>
      </c>
      <c r="G511" s="3" t="s">
        <v>7697</v>
      </c>
    </row>
    <row r="512" spans="1:7" ht="45" customHeight="1" x14ac:dyDescent="0.25">
      <c r="A512" s="3" t="s">
        <v>1844</v>
      </c>
      <c r="B512" s="3" t="s">
        <v>7856</v>
      </c>
      <c r="C512" s="3" t="s">
        <v>6819</v>
      </c>
      <c r="D512" s="3" t="s">
        <v>2184</v>
      </c>
      <c r="E512" s="3" t="s">
        <v>2184</v>
      </c>
      <c r="F512" s="3" t="s">
        <v>90</v>
      </c>
      <c r="G512" s="3" t="s">
        <v>7697</v>
      </c>
    </row>
    <row r="513" spans="1:7" ht="45" customHeight="1" x14ac:dyDescent="0.25">
      <c r="A513" s="3" t="s">
        <v>1846</v>
      </c>
      <c r="B513" s="3" t="s">
        <v>7857</v>
      </c>
      <c r="C513" s="3" t="s">
        <v>6819</v>
      </c>
      <c r="D513" s="3" t="s">
        <v>2184</v>
      </c>
      <c r="E513" s="3" t="s">
        <v>2184</v>
      </c>
      <c r="F513" s="3" t="s">
        <v>90</v>
      </c>
      <c r="G513" s="3" t="s">
        <v>7697</v>
      </c>
    </row>
    <row r="514" spans="1:7" ht="45" customHeight="1" x14ac:dyDescent="0.25">
      <c r="A514" s="3" t="s">
        <v>1848</v>
      </c>
      <c r="B514" s="3" t="s">
        <v>7858</v>
      </c>
      <c r="C514" s="3" t="s">
        <v>6819</v>
      </c>
      <c r="D514" s="3" t="s">
        <v>2184</v>
      </c>
      <c r="E514" s="3" t="s">
        <v>2184</v>
      </c>
      <c r="F514" s="3" t="s">
        <v>90</v>
      </c>
      <c r="G514" s="3" t="s">
        <v>7697</v>
      </c>
    </row>
    <row r="515" spans="1:7" ht="45" customHeight="1" x14ac:dyDescent="0.25">
      <c r="A515" s="3" t="s">
        <v>1849</v>
      </c>
      <c r="B515" s="3" t="s">
        <v>7859</v>
      </c>
      <c r="C515" s="3" t="s">
        <v>6819</v>
      </c>
      <c r="D515" s="3" t="s">
        <v>2184</v>
      </c>
      <c r="E515" s="3" t="s">
        <v>2184</v>
      </c>
      <c r="F515" s="3" t="s">
        <v>90</v>
      </c>
      <c r="G515" s="3" t="s">
        <v>7697</v>
      </c>
    </row>
    <row r="516" spans="1:7" ht="45" customHeight="1" x14ac:dyDescent="0.25">
      <c r="A516" s="3" t="s">
        <v>1850</v>
      </c>
      <c r="B516" s="3" t="s">
        <v>7860</v>
      </c>
      <c r="C516" s="3" t="s">
        <v>6819</v>
      </c>
      <c r="D516" s="3" t="s">
        <v>2184</v>
      </c>
      <c r="E516" s="3" t="s">
        <v>2184</v>
      </c>
      <c r="F516" s="3" t="s">
        <v>90</v>
      </c>
      <c r="G516" s="3" t="s">
        <v>7697</v>
      </c>
    </row>
    <row r="517" spans="1:7" ht="45" customHeight="1" x14ac:dyDescent="0.25">
      <c r="A517" s="3" t="s">
        <v>1852</v>
      </c>
      <c r="B517" s="3" t="s">
        <v>7861</v>
      </c>
      <c r="C517" s="3" t="s">
        <v>6819</v>
      </c>
      <c r="D517" s="3" t="s">
        <v>2184</v>
      </c>
      <c r="E517" s="3" t="s">
        <v>2184</v>
      </c>
      <c r="F517" s="3" t="s">
        <v>90</v>
      </c>
      <c r="G517" s="3" t="s">
        <v>7697</v>
      </c>
    </row>
    <row r="518" spans="1:7" ht="45" customHeight="1" x14ac:dyDescent="0.25">
      <c r="A518" s="3" t="s">
        <v>1854</v>
      </c>
      <c r="B518" s="3" t="s">
        <v>7862</v>
      </c>
      <c r="C518" s="3" t="s">
        <v>6819</v>
      </c>
      <c r="D518" s="3" t="s">
        <v>2184</v>
      </c>
      <c r="E518" s="3" t="s">
        <v>2184</v>
      </c>
      <c r="F518" s="3" t="s">
        <v>90</v>
      </c>
      <c r="G518" s="3" t="s">
        <v>7697</v>
      </c>
    </row>
    <row r="519" spans="1:7" ht="45" customHeight="1" x14ac:dyDescent="0.25">
      <c r="A519" s="3" t="s">
        <v>1856</v>
      </c>
      <c r="B519" s="3" t="s">
        <v>7863</v>
      </c>
      <c r="C519" s="3" t="s">
        <v>6819</v>
      </c>
      <c r="D519" s="3" t="s">
        <v>2184</v>
      </c>
      <c r="E519" s="3" t="s">
        <v>2184</v>
      </c>
      <c r="F519" s="3" t="s">
        <v>90</v>
      </c>
      <c r="G519" s="3" t="s">
        <v>7697</v>
      </c>
    </row>
    <row r="520" spans="1:7" ht="45" customHeight="1" x14ac:dyDescent="0.25">
      <c r="A520" s="3" t="s">
        <v>1857</v>
      </c>
      <c r="B520" s="3" t="s">
        <v>7864</v>
      </c>
      <c r="C520" s="3" t="s">
        <v>6819</v>
      </c>
      <c r="D520" s="3" t="s">
        <v>2184</v>
      </c>
      <c r="E520" s="3" t="s">
        <v>2184</v>
      </c>
      <c r="F520" s="3" t="s">
        <v>90</v>
      </c>
      <c r="G520" s="3" t="s">
        <v>7697</v>
      </c>
    </row>
    <row r="521" spans="1:7" ht="45" customHeight="1" x14ac:dyDescent="0.25">
      <c r="A521" s="3" t="s">
        <v>1859</v>
      </c>
      <c r="B521" s="3" t="s">
        <v>7865</v>
      </c>
      <c r="C521" s="3" t="s">
        <v>6819</v>
      </c>
      <c r="D521" s="3" t="s">
        <v>2184</v>
      </c>
      <c r="E521" s="3" t="s">
        <v>2184</v>
      </c>
      <c r="F521" s="3" t="s">
        <v>90</v>
      </c>
      <c r="G521" s="3" t="s">
        <v>7697</v>
      </c>
    </row>
    <row r="522" spans="1:7" ht="45" customHeight="1" x14ac:dyDescent="0.25">
      <c r="A522" s="3" t="s">
        <v>1861</v>
      </c>
      <c r="B522" s="3" t="s">
        <v>7866</v>
      </c>
      <c r="C522" s="3" t="s">
        <v>6819</v>
      </c>
      <c r="D522" s="3" t="s">
        <v>2184</v>
      </c>
      <c r="E522" s="3" t="s">
        <v>2184</v>
      </c>
      <c r="F522" s="3" t="s">
        <v>90</v>
      </c>
      <c r="G522" s="3" t="s">
        <v>7697</v>
      </c>
    </row>
    <row r="523" spans="1:7" ht="45" customHeight="1" x14ac:dyDescent="0.25">
      <c r="A523" s="3" t="s">
        <v>1862</v>
      </c>
      <c r="B523" s="3" t="s">
        <v>7867</v>
      </c>
      <c r="C523" s="3" t="s">
        <v>6819</v>
      </c>
      <c r="D523" s="3" t="s">
        <v>2184</v>
      </c>
      <c r="E523" s="3" t="s">
        <v>2184</v>
      </c>
      <c r="F523" s="3" t="s">
        <v>90</v>
      </c>
      <c r="G523" s="3" t="s">
        <v>7697</v>
      </c>
    </row>
    <row r="524" spans="1:7" ht="45" customHeight="1" x14ac:dyDescent="0.25">
      <c r="A524" s="3" t="s">
        <v>1865</v>
      </c>
      <c r="B524" s="3" t="s">
        <v>7868</v>
      </c>
      <c r="C524" s="3" t="s">
        <v>6819</v>
      </c>
      <c r="D524" s="3" t="s">
        <v>2184</v>
      </c>
      <c r="E524" s="3" t="s">
        <v>2184</v>
      </c>
      <c r="F524" s="3" t="s">
        <v>90</v>
      </c>
      <c r="G524" s="3" t="s">
        <v>7697</v>
      </c>
    </row>
    <row r="525" spans="1:7" ht="45" customHeight="1" x14ac:dyDescent="0.25">
      <c r="A525" s="3" t="s">
        <v>1868</v>
      </c>
      <c r="B525" s="3" t="s">
        <v>7869</v>
      </c>
      <c r="C525" s="3" t="s">
        <v>6819</v>
      </c>
      <c r="D525" s="3" t="s">
        <v>2184</v>
      </c>
      <c r="E525" s="3" t="s">
        <v>2184</v>
      </c>
      <c r="F525" s="3" t="s">
        <v>90</v>
      </c>
      <c r="G525" s="3" t="s">
        <v>7697</v>
      </c>
    </row>
    <row r="526" spans="1:7" ht="45" customHeight="1" x14ac:dyDescent="0.25">
      <c r="A526" s="3" t="s">
        <v>1871</v>
      </c>
      <c r="B526" s="3" t="s">
        <v>7870</v>
      </c>
      <c r="C526" s="3" t="s">
        <v>6819</v>
      </c>
      <c r="D526" s="3" t="s">
        <v>2184</v>
      </c>
      <c r="E526" s="3" t="s">
        <v>2184</v>
      </c>
      <c r="F526" s="3" t="s">
        <v>90</v>
      </c>
      <c r="G526" s="3" t="s">
        <v>7697</v>
      </c>
    </row>
    <row r="527" spans="1:7" ht="45" customHeight="1" x14ac:dyDescent="0.25">
      <c r="A527" s="3" t="s">
        <v>1874</v>
      </c>
      <c r="B527" s="3" t="s">
        <v>7871</v>
      </c>
      <c r="C527" s="3" t="s">
        <v>6819</v>
      </c>
      <c r="D527" s="3" t="s">
        <v>2184</v>
      </c>
      <c r="E527" s="3" t="s">
        <v>2184</v>
      </c>
      <c r="F527" s="3" t="s">
        <v>90</v>
      </c>
      <c r="G527" s="3" t="s">
        <v>7697</v>
      </c>
    </row>
    <row r="528" spans="1:7" ht="45" customHeight="1" x14ac:dyDescent="0.25">
      <c r="A528" s="3" t="s">
        <v>1877</v>
      </c>
      <c r="B528" s="3" t="s">
        <v>7872</v>
      </c>
      <c r="C528" s="3" t="s">
        <v>6819</v>
      </c>
      <c r="D528" s="3" t="s">
        <v>2184</v>
      </c>
      <c r="E528" s="3" t="s">
        <v>2184</v>
      </c>
      <c r="F528" s="3" t="s">
        <v>90</v>
      </c>
      <c r="G528" s="3" t="s">
        <v>7697</v>
      </c>
    </row>
    <row r="529" spans="1:7" ht="45" customHeight="1" x14ac:dyDescent="0.25">
      <c r="A529" s="3" t="s">
        <v>1879</v>
      </c>
      <c r="B529" s="3" t="s">
        <v>7873</v>
      </c>
      <c r="C529" s="3" t="s">
        <v>6819</v>
      </c>
      <c r="D529" s="3" t="s">
        <v>2184</v>
      </c>
      <c r="E529" s="3" t="s">
        <v>2184</v>
      </c>
      <c r="F529" s="3" t="s">
        <v>90</v>
      </c>
      <c r="G529" s="3" t="s">
        <v>7697</v>
      </c>
    </row>
    <row r="530" spans="1:7" ht="45" customHeight="1" x14ac:dyDescent="0.25">
      <c r="A530" s="3" t="s">
        <v>1881</v>
      </c>
      <c r="B530" s="3" t="s">
        <v>7874</v>
      </c>
      <c r="C530" s="3" t="s">
        <v>6819</v>
      </c>
      <c r="D530" s="3" t="s">
        <v>2184</v>
      </c>
      <c r="E530" s="3" t="s">
        <v>2184</v>
      </c>
      <c r="F530" s="3" t="s">
        <v>90</v>
      </c>
      <c r="G530" s="3" t="s">
        <v>7697</v>
      </c>
    </row>
    <row r="531" spans="1:7" ht="45" customHeight="1" x14ac:dyDescent="0.25">
      <c r="A531" s="3" t="s">
        <v>1884</v>
      </c>
      <c r="B531" s="3" t="s">
        <v>7875</v>
      </c>
      <c r="C531" s="3" t="s">
        <v>6819</v>
      </c>
      <c r="D531" s="3" t="s">
        <v>2184</v>
      </c>
      <c r="E531" s="3" t="s">
        <v>2184</v>
      </c>
      <c r="F531" s="3" t="s">
        <v>90</v>
      </c>
      <c r="G531" s="3" t="s">
        <v>7697</v>
      </c>
    </row>
    <row r="532" spans="1:7" ht="45" customHeight="1" x14ac:dyDescent="0.25">
      <c r="A532" s="3" t="s">
        <v>1885</v>
      </c>
      <c r="B532" s="3" t="s">
        <v>7876</v>
      </c>
      <c r="C532" s="3" t="s">
        <v>6819</v>
      </c>
      <c r="D532" s="3" t="s">
        <v>2184</v>
      </c>
      <c r="E532" s="3" t="s">
        <v>2184</v>
      </c>
      <c r="F532" s="3" t="s">
        <v>90</v>
      </c>
      <c r="G532" s="3" t="s">
        <v>7697</v>
      </c>
    </row>
    <row r="533" spans="1:7" ht="45" customHeight="1" x14ac:dyDescent="0.25">
      <c r="A533" s="3" t="s">
        <v>1886</v>
      </c>
      <c r="B533" s="3" t="s">
        <v>7877</v>
      </c>
      <c r="C533" s="3" t="s">
        <v>6819</v>
      </c>
      <c r="D533" s="3" t="s">
        <v>2184</v>
      </c>
      <c r="E533" s="3" t="s">
        <v>2184</v>
      </c>
      <c r="F533" s="3" t="s">
        <v>90</v>
      </c>
      <c r="G533" s="3" t="s">
        <v>7697</v>
      </c>
    </row>
    <row r="534" spans="1:7" ht="45" customHeight="1" x14ac:dyDescent="0.25">
      <c r="A534" s="3" t="s">
        <v>1889</v>
      </c>
      <c r="B534" s="3" t="s">
        <v>7878</v>
      </c>
      <c r="C534" s="3" t="s">
        <v>6819</v>
      </c>
      <c r="D534" s="3" t="s">
        <v>2184</v>
      </c>
      <c r="E534" s="3" t="s">
        <v>2184</v>
      </c>
      <c r="F534" s="3" t="s">
        <v>90</v>
      </c>
      <c r="G534" s="3" t="s">
        <v>7697</v>
      </c>
    </row>
    <row r="535" spans="1:7" ht="45" customHeight="1" x14ac:dyDescent="0.25">
      <c r="A535" s="3" t="s">
        <v>1892</v>
      </c>
      <c r="B535" s="3" t="s">
        <v>7879</v>
      </c>
      <c r="C535" s="3" t="s">
        <v>6819</v>
      </c>
      <c r="D535" s="3" t="s">
        <v>2184</v>
      </c>
      <c r="E535" s="3" t="s">
        <v>2184</v>
      </c>
      <c r="F535" s="3" t="s">
        <v>90</v>
      </c>
      <c r="G535" s="3" t="s">
        <v>7697</v>
      </c>
    </row>
    <row r="536" spans="1:7" ht="45" customHeight="1" x14ac:dyDescent="0.25">
      <c r="A536" s="3" t="s">
        <v>1895</v>
      </c>
      <c r="B536" s="3" t="s">
        <v>7880</v>
      </c>
      <c r="C536" s="3" t="s">
        <v>6819</v>
      </c>
      <c r="D536" s="3" t="s">
        <v>2184</v>
      </c>
      <c r="E536" s="3" t="s">
        <v>2184</v>
      </c>
      <c r="F536" s="3" t="s">
        <v>90</v>
      </c>
      <c r="G536" s="3" t="s">
        <v>7697</v>
      </c>
    </row>
    <row r="537" spans="1:7" ht="45" customHeight="1" x14ac:dyDescent="0.25">
      <c r="A537" s="3" t="s">
        <v>1897</v>
      </c>
      <c r="B537" s="3" t="s">
        <v>7881</v>
      </c>
      <c r="C537" s="3" t="s">
        <v>6819</v>
      </c>
      <c r="D537" s="3" t="s">
        <v>2184</v>
      </c>
      <c r="E537" s="3" t="s">
        <v>2184</v>
      </c>
      <c r="F537" s="3" t="s">
        <v>90</v>
      </c>
      <c r="G537" s="3" t="s">
        <v>7697</v>
      </c>
    </row>
    <row r="538" spans="1:7" ht="45" customHeight="1" x14ac:dyDescent="0.25">
      <c r="A538" s="3" t="s">
        <v>1899</v>
      </c>
      <c r="B538" s="3" t="s">
        <v>7882</v>
      </c>
      <c r="C538" s="3" t="s">
        <v>6819</v>
      </c>
      <c r="D538" s="3" t="s">
        <v>2184</v>
      </c>
      <c r="E538" s="3" t="s">
        <v>2184</v>
      </c>
      <c r="F538" s="3" t="s">
        <v>90</v>
      </c>
      <c r="G538" s="3" t="s">
        <v>7697</v>
      </c>
    </row>
    <row r="539" spans="1:7" ht="45" customHeight="1" x14ac:dyDescent="0.25">
      <c r="A539" s="3" t="s">
        <v>1900</v>
      </c>
      <c r="B539" s="3" t="s">
        <v>7883</v>
      </c>
      <c r="C539" s="3" t="s">
        <v>6819</v>
      </c>
      <c r="D539" s="3" t="s">
        <v>2184</v>
      </c>
      <c r="E539" s="3" t="s">
        <v>2184</v>
      </c>
      <c r="F539" s="3" t="s">
        <v>90</v>
      </c>
      <c r="G539" s="3" t="s">
        <v>7697</v>
      </c>
    </row>
    <row r="540" spans="1:7" ht="45" customHeight="1" x14ac:dyDescent="0.25">
      <c r="A540" s="3" t="s">
        <v>1902</v>
      </c>
      <c r="B540" s="3" t="s">
        <v>7884</v>
      </c>
      <c r="C540" s="3" t="s">
        <v>6819</v>
      </c>
      <c r="D540" s="3" t="s">
        <v>2184</v>
      </c>
      <c r="E540" s="3" t="s">
        <v>2184</v>
      </c>
      <c r="F540" s="3" t="s">
        <v>90</v>
      </c>
      <c r="G540" s="3" t="s">
        <v>7697</v>
      </c>
    </row>
    <row r="541" spans="1:7" ht="45" customHeight="1" x14ac:dyDescent="0.25">
      <c r="A541" s="3" t="s">
        <v>1905</v>
      </c>
      <c r="B541" s="3" t="s">
        <v>7885</v>
      </c>
      <c r="C541" s="3" t="s">
        <v>6819</v>
      </c>
      <c r="D541" s="3" t="s">
        <v>2184</v>
      </c>
      <c r="E541" s="3" t="s">
        <v>2184</v>
      </c>
      <c r="F541" s="3" t="s">
        <v>90</v>
      </c>
      <c r="G541" s="3" t="s">
        <v>7697</v>
      </c>
    </row>
    <row r="542" spans="1:7" ht="45" customHeight="1" x14ac:dyDescent="0.25">
      <c r="A542" s="3" t="s">
        <v>1907</v>
      </c>
      <c r="B542" s="3" t="s">
        <v>7886</v>
      </c>
      <c r="C542" s="3" t="s">
        <v>6819</v>
      </c>
      <c r="D542" s="3" t="s">
        <v>2184</v>
      </c>
      <c r="E542" s="3" t="s">
        <v>2184</v>
      </c>
      <c r="F542" s="3" t="s">
        <v>90</v>
      </c>
      <c r="G542" s="3" t="s">
        <v>7697</v>
      </c>
    </row>
    <row r="543" spans="1:7" ht="45" customHeight="1" x14ac:dyDescent="0.25">
      <c r="A543" s="3" t="s">
        <v>1910</v>
      </c>
      <c r="B543" s="3" t="s">
        <v>7887</v>
      </c>
      <c r="C543" s="3" t="s">
        <v>6819</v>
      </c>
      <c r="D543" s="3" t="s">
        <v>2184</v>
      </c>
      <c r="E543" s="3" t="s">
        <v>2184</v>
      </c>
      <c r="F543" s="3" t="s">
        <v>90</v>
      </c>
      <c r="G543" s="3" t="s">
        <v>7697</v>
      </c>
    </row>
    <row r="544" spans="1:7" ht="45" customHeight="1" x14ac:dyDescent="0.25">
      <c r="A544" s="3" t="s">
        <v>1913</v>
      </c>
      <c r="B544" s="3" t="s">
        <v>7888</v>
      </c>
      <c r="C544" s="3" t="s">
        <v>6819</v>
      </c>
      <c r="D544" s="3" t="s">
        <v>2184</v>
      </c>
      <c r="E544" s="3" t="s">
        <v>2184</v>
      </c>
      <c r="F544" s="3" t="s">
        <v>90</v>
      </c>
      <c r="G544" s="3" t="s">
        <v>7697</v>
      </c>
    </row>
    <row r="545" spans="1:7" ht="45" customHeight="1" x14ac:dyDescent="0.25">
      <c r="A545" s="3" t="s">
        <v>1915</v>
      </c>
      <c r="B545" s="3" t="s">
        <v>7889</v>
      </c>
      <c r="C545" s="3" t="s">
        <v>6819</v>
      </c>
      <c r="D545" s="3" t="s">
        <v>2184</v>
      </c>
      <c r="E545" s="3" t="s">
        <v>2184</v>
      </c>
      <c r="F545" s="3" t="s">
        <v>90</v>
      </c>
      <c r="G545" s="3" t="s">
        <v>7697</v>
      </c>
    </row>
    <row r="546" spans="1:7" ht="45" customHeight="1" x14ac:dyDescent="0.25">
      <c r="A546" s="3" t="s">
        <v>1917</v>
      </c>
      <c r="B546" s="3" t="s">
        <v>7890</v>
      </c>
      <c r="C546" s="3" t="s">
        <v>6819</v>
      </c>
      <c r="D546" s="3" t="s">
        <v>2184</v>
      </c>
      <c r="E546" s="3" t="s">
        <v>2184</v>
      </c>
      <c r="F546" s="3" t="s">
        <v>90</v>
      </c>
      <c r="G546" s="3" t="s">
        <v>7697</v>
      </c>
    </row>
    <row r="547" spans="1:7" ht="45" customHeight="1" x14ac:dyDescent="0.25">
      <c r="A547" s="3" t="s">
        <v>1918</v>
      </c>
      <c r="B547" s="3" t="s">
        <v>7891</v>
      </c>
      <c r="C547" s="3" t="s">
        <v>6819</v>
      </c>
      <c r="D547" s="3" t="s">
        <v>2184</v>
      </c>
      <c r="E547" s="3" t="s">
        <v>2184</v>
      </c>
      <c r="F547" s="3" t="s">
        <v>90</v>
      </c>
      <c r="G547" s="3" t="s">
        <v>7697</v>
      </c>
    </row>
    <row r="548" spans="1:7" ht="45" customHeight="1" x14ac:dyDescent="0.25">
      <c r="A548" s="3" t="s">
        <v>1919</v>
      </c>
      <c r="B548" s="3" t="s">
        <v>7892</v>
      </c>
      <c r="C548" s="3" t="s">
        <v>6819</v>
      </c>
      <c r="D548" s="3" t="s">
        <v>2184</v>
      </c>
      <c r="E548" s="3" t="s">
        <v>2184</v>
      </c>
      <c r="F548" s="3" t="s">
        <v>90</v>
      </c>
      <c r="G548" s="3" t="s">
        <v>7697</v>
      </c>
    </row>
    <row r="549" spans="1:7" ht="45" customHeight="1" x14ac:dyDescent="0.25">
      <c r="A549" s="3" t="s">
        <v>1920</v>
      </c>
      <c r="B549" s="3" t="s">
        <v>7893</v>
      </c>
      <c r="C549" s="3" t="s">
        <v>6819</v>
      </c>
      <c r="D549" s="3" t="s">
        <v>2184</v>
      </c>
      <c r="E549" s="3" t="s">
        <v>2184</v>
      </c>
      <c r="F549" s="3" t="s">
        <v>90</v>
      </c>
      <c r="G549" s="3" t="s">
        <v>7697</v>
      </c>
    </row>
    <row r="550" spans="1:7" ht="45" customHeight="1" x14ac:dyDescent="0.25">
      <c r="A550" s="3" t="s">
        <v>1923</v>
      </c>
      <c r="B550" s="3" t="s">
        <v>7894</v>
      </c>
      <c r="C550" s="3" t="s">
        <v>6819</v>
      </c>
      <c r="D550" s="3" t="s">
        <v>2184</v>
      </c>
      <c r="E550" s="3" t="s">
        <v>2184</v>
      </c>
      <c r="F550" s="3" t="s">
        <v>90</v>
      </c>
      <c r="G550" s="3" t="s">
        <v>7697</v>
      </c>
    </row>
    <row r="551" spans="1:7" ht="45" customHeight="1" x14ac:dyDescent="0.25">
      <c r="A551" s="3" t="s">
        <v>1925</v>
      </c>
      <c r="B551" s="3" t="s">
        <v>7895</v>
      </c>
      <c r="C551" s="3" t="s">
        <v>6819</v>
      </c>
      <c r="D551" s="3" t="s">
        <v>2184</v>
      </c>
      <c r="E551" s="3" t="s">
        <v>2184</v>
      </c>
      <c r="F551" s="3" t="s">
        <v>90</v>
      </c>
      <c r="G551" s="3" t="s">
        <v>7697</v>
      </c>
    </row>
    <row r="552" spans="1:7" ht="45" customHeight="1" x14ac:dyDescent="0.25">
      <c r="A552" s="3" t="s">
        <v>1926</v>
      </c>
      <c r="B552" s="3" t="s">
        <v>7896</v>
      </c>
      <c r="C552" s="3" t="s">
        <v>6819</v>
      </c>
      <c r="D552" s="3" t="s">
        <v>2184</v>
      </c>
      <c r="E552" s="3" t="s">
        <v>2184</v>
      </c>
      <c r="F552" s="3" t="s">
        <v>90</v>
      </c>
      <c r="G552" s="3" t="s">
        <v>7697</v>
      </c>
    </row>
    <row r="553" spans="1:7" ht="45" customHeight="1" x14ac:dyDescent="0.25">
      <c r="A553" s="3" t="s">
        <v>1929</v>
      </c>
      <c r="B553" s="3" t="s">
        <v>7897</v>
      </c>
      <c r="C553" s="3" t="s">
        <v>6819</v>
      </c>
      <c r="D553" s="3" t="s">
        <v>2184</v>
      </c>
      <c r="E553" s="3" t="s">
        <v>2184</v>
      </c>
      <c r="F553" s="3" t="s">
        <v>90</v>
      </c>
      <c r="G553" s="3" t="s">
        <v>7697</v>
      </c>
    </row>
    <row r="554" spans="1:7" ht="45" customHeight="1" x14ac:dyDescent="0.25">
      <c r="A554" s="3" t="s">
        <v>1931</v>
      </c>
      <c r="B554" s="3" t="s">
        <v>7898</v>
      </c>
      <c r="C554" s="3" t="s">
        <v>6819</v>
      </c>
      <c r="D554" s="3" t="s">
        <v>2184</v>
      </c>
      <c r="E554" s="3" t="s">
        <v>2184</v>
      </c>
      <c r="F554" s="3" t="s">
        <v>90</v>
      </c>
      <c r="G554" s="3" t="s">
        <v>7697</v>
      </c>
    </row>
    <row r="555" spans="1:7" ht="45" customHeight="1" x14ac:dyDescent="0.25">
      <c r="A555" s="3" t="s">
        <v>1932</v>
      </c>
      <c r="B555" s="3" t="s">
        <v>7899</v>
      </c>
      <c r="C555" s="3" t="s">
        <v>6819</v>
      </c>
      <c r="D555" s="3" t="s">
        <v>2184</v>
      </c>
      <c r="E555" s="3" t="s">
        <v>2184</v>
      </c>
      <c r="F555" s="3" t="s">
        <v>90</v>
      </c>
      <c r="G555" s="3" t="s">
        <v>7697</v>
      </c>
    </row>
    <row r="556" spans="1:7" ht="45" customHeight="1" x14ac:dyDescent="0.25">
      <c r="A556" s="3" t="s">
        <v>1934</v>
      </c>
      <c r="B556" s="3" t="s">
        <v>7900</v>
      </c>
      <c r="C556" s="3" t="s">
        <v>6819</v>
      </c>
      <c r="D556" s="3" t="s">
        <v>2184</v>
      </c>
      <c r="E556" s="3" t="s">
        <v>2184</v>
      </c>
      <c r="F556" s="3" t="s">
        <v>90</v>
      </c>
      <c r="G556" s="3" t="s">
        <v>7697</v>
      </c>
    </row>
    <row r="557" spans="1:7" ht="45" customHeight="1" x14ac:dyDescent="0.25">
      <c r="A557" s="3" t="s">
        <v>1936</v>
      </c>
      <c r="B557" s="3" t="s">
        <v>7901</v>
      </c>
      <c r="C557" s="3" t="s">
        <v>6819</v>
      </c>
      <c r="D557" s="3" t="s">
        <v>2184</v>
      </c>
      <c r="E557" s="3" t="s">
        <v>2184</v>
      </c>
      <c r="F557" s="3" t="s">
        <v>90</v>
      </c>
      <c r="G557" s="3" t="s">
        <v>7697</v>
      </c>
    </row>
    <row r="558" spans="1:7" ht="45" customHeight="1" x14ac:dyDescent="0.25">
      <c r="A558" s="3" t="s">
        <v>1938</v>
      </c>
      <c r="B558" s="3" t="s">
        <v>7902</v>
      </c>
      <c r="C558" s="3" t="s">
        <v>6819</v>
      </c>
      <c r="D558" s="3" t="s">
        <v>2184</v>
      </c>
      <c r="E558" s="3" t="s">
        <v>2184</v>
      </c>
      <c r="F558" s="3" t="s">
        <v>90</v>
      </c>
      <c r="G558" s="3" t="s">
        <v>7697</v>
      </c>
    </row>
    <row r="559" spans="1:7" ht="45" customHeight="1" x14ac:dyDescent="0.25">
      <c r="A559" s="3" t="s">
        <v>1939</v>
      </c>
      <c r="B559" s="3" t="s">
        <v>7903</v>
      </c>
      <c r="C559" s="3" t="s">
        <v>6819</v>
      </c>
      <c r="D559" s="3" t="s">
        <v>2184</v>
      </c>
      <c r="E559" s="3" t="s">
        <v>2184</v>
      </c>
      <c r="F559" s="3" t="s">
        <v>90</v>
      </c>
      <c r="G559" s="3" t="s">
        <v>7697</v>
      </c>
    </row>
    <row r="560" spans="1:7" ht="45" customHeight="1" x14ac:dyDescent="0.25">
      <c r="A560" s="3" t="s">
        <v>1941</v>
      </c>
      <c r="B560" s="3" t="s">
        <v>7904</v>
      </c>
      <c r="C560" s="3" t="s">
        <v>6819</v>
      </c>
      <c r="D560" s="3" t="s">
        <v>2184</v>
      </c>
      <c r="E560" s="3" t="s">
        <v>2184</v>
      </c>
      <c r="F560" s="3" t="s">
        <v>90</v>
      </c>
      <c r="G560" s="3" t="s">
        <v>7697</v>
      </c>
    </row>
    <row r="561" spans="1:7" ht="45" customHeight="1" x14ac:dyDescent="0.25">
      <c r="A561" s="3" t="s">
        <v>1942</v>
      </c>
      <c r="B561" s="3" t="s">
        <v>7905</v>
      </c>
      <c r="C561" s="3" t="s">
        <v>6819</v>
      </c>
      <c r="D561" s="3" t="s">
        <v>2184</v>
      </c>
      <c r="E561" s="3" t="s">
        <v>2184</v>
      </c>
      <c r="F561" s="3" t="s">
        <v>90</v>
      </c>
      <c r="G561" s="3" t="s">
        <v>7697</v>
      </c>
    </row>
    <row r="562" spans="1:7" ht="45" customHeight="1" x14ac:dyDescent="0.25">
      <c r="A562" s="3" t="s">
        <v>1943</v>
      </c>
      <c r="B562" s="3" t="s">
        <v>7906</v>
      </c>
      <c r="C562" s="3" t="s">
        <v>6819</v>
      </c>
      <c r="D562" s="3" t="s">
        <v>2184</v>
      </c>
      <c r="E562" s="3" t="s">
        <v>2184</v>
      </c>
      <c r="F562" s="3" t="s">
        <v>90</v>
      </c>
      <c r="G562" s="3" t="s">
        <v>7697</v>
      </c>
    </row>
    <row r="563" spans="1:7" ht="45" customHeight="1" x14ac:dyDescent="0.25">
      <c r="A563" s="3" t="s">
        <v>1945</v>
      </c>
      <c r="B563" s="3" t="s">
        <v>7907</v>
      </c>
      <c r="C563" s="3" t="s">
        <v>6819</v>
      </c>
      <c r="D563" s="3" t="s">
        <v>2184</v>
      </c>
      <c r="E563" s="3" t="s">
        <v>2184</v>
      </c>
      <c r="F563" s="3" t="s">
        <v>90</v>
      </c>
      <c r="G563" s="3" t="s">
        <v>7697</v>
      </c>
    </row>
    <row r="564" spans="1:7" ht="45" customHeight="1" x14ac:dyDescent="0.25">
      <c r="A564" s="3" t="s">
        <v>1948</v>
      </c>
      <c r="B564" s="3" t="s">
        <v>7908</v>
      </c>
      <c r="C564" s="3" t="s">
        <v>6819</v>
      </c>
      <c r="D564" s="3" t="s">
        <v>2184</v>
      </c>
      <c r="E564" s="3" t="s">
        <v>2184</v>
      </c>
      <c r="F564" s="3" t="s">
        <v>90</v>
      </c>
      <c r="G564" s="3" t="s">
        <v>7697</v>
      </c>
    </row>
    <row r="565" spans="1:7" ht="45" customHeight="1" x14ac:dyDescent="0.25">
      <c r="A565" s="3" t="s">
        <v>1949</v>
      </c>
      <c r="B565" s="3" t="s">
        <v>7909</v>
      </c>
      <c r="C565" s="3" t="s">
        <v>6819</v>
      </c>
      <c r="D565" s="3" t="s">
        <v>2184</v>
      </c>
      <c r="E565" s="3" t="s">
        <v>2184</v>
      </c>
      <c r="F565" s="3" t="s">
        <v>90</v>
      </c>
      <c r="G565" s="3" t="s">
        <v>7697</v>
      </c>
    </row>
    <row r="566" spans="1:7" ht="45" customHeight="1" x14ac:dyDescent="0.25">
      <c r="A566" s="3" t="s">
        <v>1950</v>
      </c>
      <c r="B566" s="3" t="s">
        <v>7910</v>
      </c>
      <c r="C566" s="3" t="s">
        <v>6819</v>
      </c>
      <c r="D566" s="3" t="s">
        <v>2184</v>
      </c>
      <c r="E566" s="3" t="s">
        <v>2184</v>
      </c>
      <c r="F566" s="3" t="s">
        <v>90</v>
      </c>
      <c r="G566" s="3" t="s">
        <v>7697</v>
      </c>
    </row>
    <row r="567" spans="1:7" ht="45" customHeight="1" x14ac:dyDescent="0.25">
      <c r="A567" s="3" t="s">
        <v>1951</v>
      </c>
      <c r="B567" s="3" t="s">
        <v>7911</v>
      </c>
      <c r="C567" s="3" t="s">
        <v>6819</v>
      </c>
      <c r="D567" s="3" t="s">
        <v>2184</v>
      </c>
      <c r="E567" s="3" t="s">
        <v>2184</v>
      </c>
      <c r="F567" s="3" t="s">
        <v>90</v>
      </c>
      <c r="G567" s="3" t="s">
        <v>7697</v>
      </c>
    </row>
    <row r="568" spans="1:7" ht="45" customHeight="1" x14ac:dyDescent="0.25">
      <c r="A568" s="3" t="s">
        <v>1953</v>
      </c>
      <c r="B568" s="3" t="s">
        <v>7912</v>
      </c>
      <c r="C568" s="3" t="s">
        <v>6819</v>
      </c>
      <c r="D568" s="3" t="s">
        <v>2184</v>
      </c>
      <c r="E568" s="3" t="s">
        <v>2184</v>
      </c>
      <c r="F568" s="3" t="s">
        <v>90</v>
      </c>
      <c r="G568" s="3" t="s">
        <v>7697</v>
      </c>
    </row>
    <row r="569" spans="1:7" ht="45" customHeight="1" x14ac:dyDescent="0.25">
      <c r="A569" s="3" t="s">
        <v>1954</v>
      </c>
      <c r="B569" s="3" t="s">
        <v>7913</v>
      </c>
      <c r="C569" s="3" t="s">
        <v>6819</v>
      </c>
      <c r="D569" s="3" t="s">
        <v>2184</v>
      </c>
      <c r="E569" s="3" t="s">
        <v>2184</v>
      </c>
      <c r="F569" s="3" t="s">
        <v>90</v>
      </c>
      <c r="G569" s="3" t="s">
        <v>7697</v>
      </c>
    </row>
    <row r="570" spans="1:7" ht="45" customHeight="1" x14ac:dyDescent="0.25">
      <c r="A570" s="3" t="s">
        <v>1956</v>
      </c>
      <c r="B570" s="3" t="s">
        <v>7914</v>
      </c>
      <c r="C570" s="3" t="s">
        <v>6819</v>
      </c>
      <c r="D570" s="3" t="s">
        <v>2184</v>
      </c>
      <c r="E570" s="3" t="s">
        <v>2184</v>
      </c>
      <c r="F570" s="3" t="s">
        <v>90</v>
      </c>
      <c r="G570" s="3" t="s">
        <v>7697</v>
      </c>
    </row>
    <row r="571" spans="1:7" ht="45" customHeight="1" x14ac:dyDescent="0.25">
      <c r="A571" s="3" t="s">
        <v>1957</v>
      </c>
      <c r="B571" s="3" t="s">
        <v>7915</v>
      </c>
      <c r="C571" s="3" t="s">
        <v>6819</v>
      </c>
      <c r="D571" s="3" t="s">
        <v>2184</v>
      </c>
      <c r="E571" s="3" t="s">
        <v>2184</v>
      </c>
      <c r="F571" s="3" t="s">
        <v>90</v>
      </c>
      <c r="G571" s="3" t="s">
        <v>7697</v>
      </c>
    </row>
    <row r="572" spans="1:7" ht="45" customHeight="1" x14ac:dyDescent="0.25">
      <c r="A572" s="3" t="s">
        <v>1959</v>
      </c>
      <c r="B572" s="3" t="s">
        <v>7916</v>
      </c>
      <c r="C572" s="3" t="s">
        <v>6819</v>
      </c>
      <c r="D572" s="3" t="s">
        <v>2184</v>
      </c>
      <c r="E572" s="3" t="s">
        <v>2184</v>
      </c>
      <c r="F572" s="3" t="s">
        <v>90</v>
      </c>
      <c r="G572" s="3" t="s">
        <v>7697</v>
      </c>
    </row>
    <row r="573" spans="1:7" ht="45" customHeight="1" x14ac:dyDescent="0.25">
      <c r="A573" s="3" t="s">
        <v>1961</v>
      </c>
      <c r="B573" s="3" t="s">
        <v>7917</v>
      </c>
      <c r="C573" s="3" t="s">
        <v>6819</v>
      </c>
      <c r="D573" s="3" t="s">
        <v>2184</v>
      </c>
      <c r="E573" s="3" t="s">
        <v>2184</v>
      </c>
      <c r="F573" s="3" t="s">
        <v>90</v>
      </c>
      <c r="G573" s="3" t="s">
        <v>7697</v>
      </c>
    </row>
    <row r="574" spans="1:7" ht="45" customHeight="1" x14ac:dyDescent="0.25">
      <c r="A574" s="3" t="s">
        <v>1962</v>
      </c>
      <c r="B574" s="3" t="s">
        <v>7918</v>
      </c>
      <c r="C574" s="3" t="s">
        <v>6819</v>
      </c>
      <c r="D574" s="3" t="s">
        <v>2184</v>
      </c>
      <c r="E574" s="3" t="s">
        <v>2184</v>
      </c>
      <c r="F574" s="3" t="s">
        <v>90</v>
      </c>
      <c r="G574" s="3" t="s">
        <v>7697</v>
      </c>
    </row>
    <row r="575" spans="1:7" ht="45" customHeight="1" x14ac:dyDescent="0.25">
      <c r="A575" s="3" t="s">
        <v>1964</v>
      </c>
      <c r="B575" s="3" t="s">
        <v>7919</v>
      </c>
      <c r="C575" s="3" t="s">
        <v>6819</v>
      </c>
      <c r="D575" s="3" t="s">
        <v>2184</v>
      </c>
      <c r="E575" s="3" t="s">
        <v>2184</v>
      </c>
      <c r="F575" s="3" t="s">
        <v>90</v>
      </c>
      <c r="G575" s="3" t="s">
        <v>7697</v>
      </c>
    </row>
    <row r="576" spans="1:7" ht="45" customHeight="1" x14ac:dyDescent="0.25">
      <c r="A576" s="3" t="s">
        <v>1967</v>
      </c>
      <c r="B576" s="3" t="s">
        <v>7920</v>
      </c>
      <c r="C576" s="3" t="s">
        <v>6819</v>
      </c>
      <c r="D576" s="3" t="s">
        <v>2184</v>
      </c>
      <c r="E576" s="3" t="s">
        <v>2184</v>
      </c>
      <c r="F576" s="3" t="s">
        <v>90</v>
      </c>
      <c r="G576" s="3" t="s">
        <v>7697</v>
      </c>
    </row>
    <row r="577" spans="1:7" ht="45" customHeight="1" x14ac:dyDescent="0.25">
      <c r="A577" s="3" t="s">
        <v>1969</v>
      </c>
      <c r="B577" s="3" t="s">
        <v>7921</v>
      </c>
      <c r="C577" s="3" t="s">
        <v>6819</v>
      </c>
      <c r="D577" s="3" t="s">
        <v>2184</v>
      </c>
      <c r="E577" s="3" t="s">
        <v>2184</v>
      </c>
      <c r="F577" s="3" t="s">
        <v>90</v>
      </c>
      <c r="G577" s="3" t="s">
        <v>7697</v>
      </c>
    </row>
    <row r="578" spans="1:7" ht="45" customHeight="1" x14ac:dyDescent="0.25">
      <c r="A578" s="3" t="s">
        <v>1972</v>
      </c>
      <c r="B578" s="3" t="s">
        <v>7922</v>
      </c>
      <c r="C578" s="3" t="s">
        <v>6819</v>
      </c>
      <c r="D578" s="3" t="s">
        <v>2184</v>
      </c>
      <c r="E578" s="3" t="s">
        <v>2184</v>
      </c>
      <c r="F578" s="3" t="s">
        <v>90</v>
      </c>
      <c r="G578" s="3" t="s">
        <v>7697</v>
      </c>
    </row>
    <row r="579" spans="1:7" ht="45" customHeight="1" x14ac:dyDescent="0.25">
      <c r="A579" s="3" t="s">
        <v>1975</v>
      </c>
      <c r="B579" s="3" t="s">
        <v>7923</v>
      </c>
      <c r="C579" s="3" t="s">
        <v>6819</v>
      </c>
      <c r="D579" s="3" t="s">
        <v>2184</v>
      </c>
      <c r="E579" s="3" t="s">
        <v>2184</v>
      </c>
      <c r="F579" s="3" t="s">
        <v>90</v>
      </c>
      <c r="G579" s="3" t="s">
        <v>7697</v>
      </c>
    </row>
    <row r="580" spans="1:7" ht="45" customHeight="1" x14ac:dyDescent="0.25">
      <c r="A580" s="3" t="s">
        <v>1976</v>
      </c>
      <c r="B580" s="3" t="s">
        <v>7924</v>
      </c>
      <c r="C580" s="3" t="s">
        <v>6819</v>
      </c>
      <c r="D580" s="3" t="s">
        <v>2184</v>
      </c>
      <c r="E580" s="3" t="s">
        <v>2184</v>
      </c>
      <c r="F580" s="3" t="s">
        <v>90</v>
      </c>
      <c r="G580" s="3" t="s">
        <v>7697</v>
      </c>
    </row>
    <row r="581" spans="1:7" ht="45" customHeight="1" x14ac:dyDescent="0.25">
      <c r="A581" s="3" t="s">
        <v>1979</v>
      </c>
      <c r="B581" s="3" t="s">
        <v>7925</v>
      </c>
      <c r="C581" s="3" t="s">
        <v>6819</v>
      </c>
      <c r="D581" s="3" t="s">
        <v>2184</v>
      </c>
      <c r="E581" s="3" t="s">
        <v>2184</v>
      </c>
      <c r="F581" s="3" t="s">
        <v>90</v>
      </c>
      <c r="G581" s="3" t="s">
        <v>7697</v>
      </c>
    </row>
    <row r="582" spans="1:7" ht="45" customHeight="1" x14ac:dyDescent="0.25">
      <c r="A582" s="3" t="s">
        <v>1982</v>
      </c>
      <c r="B582" s="3" t="s">
        <v>7926</v>
      </c>
      <c r="C582" s="3" t="s">
        <v>6819</v>
      </c>
      <c r="D582" s="3" t="s">
        <v>2184</v>
      </c>
      <c r="E582" s="3" t="s">
        <v>2184</v>
      </c>
      <c r="F582" s="3" t="s">
        <v>90</v>
      </c>
      <c r="G582" s="3" t="s">
        <v>7697</v>
      </c>
    </row>
    <row r="583" spans="1:7" ht="45" customHeight="1" x14ac:dyDescent="0.25">
      <c r="A583" s="3" t="s">
        <v>1985</v>
      </c>
      <c r="B583" s="3" t="s">
        <v>7927</v>
      </c>
      <c r="C583" s="3" t="s">
        <v>6819</v>
      </c>
      <c r="D583" s="3" t="s">
        <v>2184</v>
      </c>
      <c r="E583" s="3" t="s">
        <v>2184</v>
      </c>
      <c r="F583" s="3" t="s">
        <v>90</v>
      </c>
      <c r="G583" s="3" t="s">
        <v>7697</v>
      </c>
    </row>
    <row r="584" spans="1:7" ht="45" customHeight="1" x14ac:dyDescent="0.25">
      <c r="A584" s="3" t="s">
        <v>1986</v>
      </c>
      <c r="B584" s="3" t="s">
        <v>7928</v>
      </c>
      <c r="C584" s="3" t="s">
        <v>6819</v>
      </c>
      <c r="D584" s="3" t="s">
        <v>2184</v>
      </c>
      <c r="E584" s="3" t="s">
        <v>2184</v>
      </c>
      <c r="F584" s="3" t="s">
        <v>90</v>
      </c>
      <c r="G584" s="3" t="s">
        <v>7697</v>
      </c>
    </row>
    <row r="585" spans="1:7" ht="45" customHeight="1" x14ac:dyDescent="0.25">
      <c r="A585" s="3" t="s">
        <v>1988</v>
      </c>
      <c r="B585" s="3" t="s">
        <v>7929</v>
      </c>
      <c r="C585" s="3" t="s">
        <v>6819</v>
      </c>
      <c r="D585" s="3" t="s">
        <v>2184</v>
      </c>
      <c r="E585" s="3" t="s">
        <v>2184</v>
      </c>
      <c r="F585" s="3" t="s">
        <v>90</v>
      </c>
      <c r="G585" s="3" t="s">
        <v>7697</v>
      </c>
    </row>
    <row r="586" spans="1:7" ht="45" customHeight="1" x14ac:dyDescent="0.25">
      <c r="A586" s="3" t="s">
        <v>1990</v>
      </c>
      <c r="B586" s="3" t="s">
        <v>7930</v>
      </c>
      <c r="C586" s="3" t="s">
        <v>6819</v>
      </c>
      <c r="D586" s="3" t="s">
        <v>2184</v>
      </c>
      <c r="E586" s="3" t="s">
        <v>2184</v>
      </c>
      <c r="F586" s="3" t="s">
        <v>90</v>
      </c>
      <c r="G586" s="3" t="s">
        <v>7697</v>
      </c>
    </row>
    <row r="587" spans="1:7" ht="45" customHeight="1" x14ac:dyDescent="0.25">
      <c r="A587" s="3" t="s">
        <v>1993</v>
      </c>
      <c r="B587" s="3" t="s">
        <v>7931</v>
      </c>
      <c r="C587" s="3" t="s">
        <v>6819</v>
      </c>
      <c r="D587" s="3" t="s">
        <v>2184</v>
      </c>
      <c r="E587" s="3" t="s">
        <v>2184</v>
      </c>
      <c r="F587" s="3" t="s">
        <v>90</v>
      </c>
      <c r="G587" s="3" t="s">
        <v>7697</v>
      </c>
    </row>
    <row r="588" spans="1:7" ht="45" customHeight="1" x14ac:dyDescent="0.25">
      <c r="A588" s="3" t="s">
        <v>1995</v>
      </c>
      <c r="B588" s="3" t="s">
        <v>7932</v>
      </c>
      <c r="C588" s="3" t="s">
        <v>6819</v>
      </c>
      <c r="D588" s="3" t="s">
        <v>2184</v>
      </c>
      <c r="E588" s="3" t="s">
        <v>2184</v>
      </c>
      <c r="F588" s="3" t="s">
        <v>90</v>
      </c>
      <c r="G588" s="3" t="s">
        <v>7697</v>
      </c>
    </row>
    <row r="589" spans="1:7" ht="45" customHeight="1" x14ac:dyDescent="0.25">
      <c r="A589" s="3" t="s">
        <v>1997</v>
      </c>
      <c r="B589" s="3" t="s">
        <v>7933</v>
      </c>
      <c r="C589" s="3" t="s">
        <v>6819</v>
      </c>
      <c r="D589" s="3" t="s">
        <v>2184</v>
      </c>
      <c r="E589" s="3" t="s">
        <v>2184</v>
      </c>
      <c r="F589" s="3" t="s">
        <v>90</v>
      </c>
      <c r="G589" s="3" t="s">
        <v>7697</v>
      </c>
    </row>
    <row r="590" spans="1:7" ht="45" customHeight="1" x14ac:dyDescent="0.25">
      <c r="A590" s="3" t="s">
        <v>2000</v>
      </c>
      <c r="B590" s="3" t="s">
        <v>7934</v>
      </c>
      <c r="C590" s="3" t="s">
        <v>6819</v>
      </c>
      <c r="D590" s="3" t="s">
        <v>2184</v>
      </c>
      <c r="E590" s="3" t="s">
        <v>2184</v>
      </c>
      <c r="F590" s="3" t="s">
        <v>90</v>
      </c>
      <c r="G590" s="3" t="s">
        <v>7697</v>
      </c>
    </row>
    <row r="591" spans="1:7" ht="45" customHeight="1" x14ac:dyDescent="0.25">
      <c r="A591" s="3" t="s">
        <v>2002</v>
      </c>
      <c r="B591" s="3" t="s">
        <v>7935</v>
      </c>
      <c r="C591" s="3" t="s">
        <v>6819</v>
      </c>
      <c r="D591" s="3" t="s">
        <v>2184</v>
      </c>
      <c r="E591" s="3" t="s">
        <v>2184</v>
      </c>
      <c r="F591" s="3" t="s">
        <v>90</v>
      </c>
      <c r="G591" s="3" t="s">
        <v>7697</v>
      </c>
    </row>
    <row r="592" spans="1:7" ht="45" customHeight="1" x14ac:dyDescent="0.25">
      <c r="A592" s="3" t="s">
        <v>2005</v>
      </c>
      <c r="B592" s="3" t="s">
        <v>7936</v>
      </c>
      <c r="C592" s="3" t="s">
        <v>6819</v>
      </c>
      <c r="D592" s="3" t="s">
        <v>2184</v>
      </c>
      <c r="E592" s="3" t="s">
        <v>2184</v>
      </c>
      <c r="F592" s="3" t="s">
        <v>90</v>
      </c>
      <c r="G592" s="3" t="s">
        <v>7697</v>
      </c>
    </row>
    <row r="593" spans="1:7" ht="45" customHeight="1" x14ac:dyDescent="0.25">
      <c r="A593" s="3" t="s">
        <v>2008</v>
      </c>
      <c r="B593" s="3" t="s">
        <v>7937</v>
      </c>
      <c r="C593" s="3" t="s">
        <v>6819</v>
      </c>
      <c r="D593" s="3" t="s">
        <v>2184</v>
      </c>
      <c r="E593" s="3" t="s">
        <v>2184</v>
      </c>
      <c r="F593" s="3" t="s">
        <v>90</v>
      </c>
      <c r="G593" s="3" t="s">
        <v>7697</v>
      </c>
    </row>
    <row r="594" spans="1:7" ht="45" customHeight="1" x14ac:dyDescent="0.25">
      <c r="A594" s="3" t="s">
        <v>2011</v>
      </c>
      <c r="B594" s="3" t="s">
        <v>7938</v>
      </c>
      <c r="C594" s="3" t="s">
        <v>6819</v>
      </c>
      <c r="D594" s="3" t="s">
        <v>2184</v>
      </c>
      <c r="E594" s="3" t="s">
        <v>2184</v>
      </c>
      <c r="F594" s="3" t="s">
        <v>90</v>
      </c>
      <c r="G594" s="3" t="s">
        <v>7697</v>
      </c>
    </row>
    <row r="595" spans="1:7" ht="45" customHeight="1" x14ac:dyDescent="0.25">
      <c r="A595" s="3" t="s">
        <v>2012</v>
      </c>
      <c r="B595" s="3" t="s">
        <v>7939</v>
      </c>
      <c r="C595" s="3" t="s">
        <v>6819</v>
      </c>
      <c r="D595" s="3" t="s">
        <v>2184</v>
      </c>
      <c r="E595" s="3" t="s">
        <v>2184</v>
      </c>
      <c r="F595" s="3" t="s">
        <v>90</v>
      </c>
      <c r="G595" s="3" t="s">
        <v>7697</v>
      </c>
    </row>
    <row r="596" spans="1:7" ht="45" customHeight="1" x14ac:dyDescent="0.25">
      <c r="A596" s="3" t="s">
        <v>2013</v>
      </c>
      <c r="B596" s="3" t="s">
        <v>7940</v>
      </c>
      <c r="C596" s="3" t="s">
        <v>6819</v>
      </c>
      <c r="D596" s="3" t="s">
        <v>2184</v>
      </c>
      <c r="E596" s="3" t="s">
        <v>2184</v>
      </c>
      <c r="F596" s="3" t="s">
        <v>90</v>
      </c>
      <c r="G596" s="3" t="s">
        <v>7697</v>
      </c>
    </row>
    <row r="597" spans="1:7" ht="45" customHeight="1" x14ac:dyDescent="0.25">
      <c r="A597" s="3" t="s">
        <v>2015</v>
      </c>
      <c r="B597" s="3" t="s">
        <v>7941</v>
      </c>
      <c r="C597" s="3" t="s">
        <v>6819</v>
      </c>
      <c r="D597" s="3" t="s">
        <v>2184</v>
      </c>
      <c r="E597" s="3" t="s">
        <v>2184</v>
      </c>
      <c r="F597" s="3" t="s">
        <v>90</v>
      </c>
      <c r="G597" s="3" t="s">
        <v>7697</v>
      </c>
    </row>
    <row r="598" spans="1:7" ht="45" customHeight="1" x14ac:dyDescent="0.25">
      <c r="A598" s="3" t="s">
        <v>2018</v>
      </c>
      <c r="B598" s="3" t="s">
        <v>7942</v>
      </c>
      <c r="C598" s="3" t="s">
        <v>6819</v>
      </c>
      <c r="D598" s="3" t="s">
        <v>2184</v>
      </c>
      <c r="E598" s="3" t="s">
        <v>2184</v>
      </c>
      <c r="F598" s="3" t="s">
        <v>90</v>
      </c>
      <c r="G598" s="3" t="s">
        <v>7697</v>
      </c>
    </row>
    <row r="599" spans="1:7" ht="45" customHeight="1" x14ac:dyDescent="0.25">
      <c r="A599" s="3" t="s">
        <v>2019</v>
      </c>
      <c r="B599" s="3" t="s">
        <v>7943</v>
      </c>
      <c r="C599" s="3" t="s">
        <v>6819</v>
      </c>
      <c r="D599" s="3" t="s">
        <v>2184</v>
      </c>
      <c r="E599" s="3" t="s">
        <v>2184</v>
      </c>
      <c r="F599" s="3" t="s">
        <v>90</v>
      </c>
      <c r="G599" s="3" t="s">
        <v>7697</v>
      </c>
    </row>
    <row r="600" spans="1:7" ht="45" customHeight="1" x14ac:dyDescent="0.25">
      <c r="A600" s="3" t="s">
        <v>2022</v>
      </c>
      <c r="B600" s="3" t="s">
        <v>7944</v>
      </c>
      <c r="C600" s="3" t="s">
        <v>6819</v>
      </c>
      <c r="D600" s="3" t="s">
        <v>2184</v>
      </c>
      <c r="E600" s="3" t="s">
        <v>2184</v>
      </c>
      <c r="F600" s="3" t="s">
        <v>90</v>
      </c>
      <c r="G600" s="3" t="s">
        <v>7697</v>
      </c>
    </row>
    <row r="601" spans="1:7" ht="45" customHeight="1" x14ac:dyDescent="0.25">
      <c r="A601" s="3" t="s">
        <v>2025</v>
      </c>
      <c r="B601" s="3" t="s">
        <v>7945</v>
      </c>
      <c r="C601" s="3" t="s">
        <v>6819</v>
      </c>
      <c r="D601" s="3" t="s">
        <v>2184</v>
      </c>
      <c r="E601" s="3" t="s">
        <v>2184</v>
      </c>
      <c r="F601" s="3" t="s">
        <v>90</v>
      </c>
      <c r="G601" s="3" t="s">
        <v>7697</v>
      </c>
    </row>
    <row r="602" spans="1:7" ht="45" customHeight="1" x14ac:dyDescent="0.25">
      <c r="A602" s="3" t="s">
        <v>2027</v>
      </c>
      <c r="B602" s="3" t="s">
        <v>7946</v>
      </c>
      <c r="C602" s="3" t="s">
        <v>6819</v>
      </c>
      <c r="D602" s="3" t="s">
        <v>2184</v>
      </c>
      <c r="E602" s="3" t="s">
        <v>2184</v>
      </c>
      <c r="F602" s="3" t="s">
        <v>90</v>
      </c>
      <c r="G602" s="3" t="s">
        <v>7697</v>
      </c>
    </row>
    <row r="603" spans="1:7" ht="45" customHeight="1" x14ac:dyDescent="0.25">
      <c r="A603" s="3" t="s">
        <v>2030</v>
      </c>
      <c r="B603" s="3" t="s">
        <v>7947</v>
      </c>
      <c r="C603" s="3" t="s">
        <v>6819</v>
      </c>
      <c r="D603" s="3" t="s">
        <v>2184</v>
      </c>
      <c r="E603" s="3" t="s">
        <v>2184</v>
      </c>
      <c r="F603" s="3" t="s">
        <v>90</v>
      </c>
      <c r="G603" s="3" t="s">
        <v>7697</v>
      </c>
    </row>
    <row r="604" spans="1:7" ht="45" customHeight="1" x14ac:dyDescent="0.25">
      <c r="A604" s="3" t="s">
        <v>2033</v>
      </c>
      <c r="B604" s="3" t="s">
        <v>7948</v>
      </c>
      <c r="C604" s="3" t="s">
        <v>6819</v>
      </c>
      <c r="D604" s="3" t="s">
        <v>2184</v>
      </c>
      <c r="E604" s="3" t="s">
        <v>2184</v>
      </c>
      <c r="F604" s="3" t="s">
        <v>90</v>
      </c>
      <c r="G604" s="3" t="s">
        <v>7697</v>
      </c>
    </row>
    <row r="605" spans="1:7" ht="45" customHeight="1" x14ac:dyDescent="0.25">
      <c r="A605" s="3" t="s">
        <v>2036</v>
      </c>
      <c r="B605" s="3" t="s">
        <v>7949</v>
      </c>
      <c r="C605" s="3" t="s">
        <v>6819</v>
      </c>
      <c r="D605" s="3" t="s">
        <v>2184</v>
      </c>
      <c r="E605" s="3" t="s">
        <v>2184</v>
      </c>
      <c r="F605" s="3" t="s">
        <v>90</v>
      </c>
      <c r="G605" s="3" t="s">
        <v>7697</v>
      </c>
    </row>
    <row r="606" spans="1:7" ht="45" customHeight="1" x14ac:dyDescent="0.25">
      <c r="A606" s="3" t="s">
        <v>2037</v>
      </c>
      <c r="B606" s="3" t="s">
        <v>7950</v>
      </c>
      <c r="C606" s="3" t="s">
        <v>6819</v>
      </c>
      <c r="D606" s="3" t="s">
        <v>2184</v>
      </c>
      <c r="E606" s="3" t="s">
        <v>2184</v>
      </c>
      <c r="F606" s="3" t="s">
        <v>90</v>
      </c>
      <c r="G606" s="3" t="s">
        <v>7697</v>
      </c>
    </row>
    <row r="607" spans="1:7" ht="45" customHeight="1" x14ac:dyDescent="0.25">
      <c r="A607" s="3" t="s">
        <v>2038</v>
      </c>
      <c r="B607" s="3" t="s">
        <v>7951</v>
      </c>
      <c r="C607" s="3" t="s">
        <v>6819</v>
      </c>
      <c r="D607" s="3" t="s">
        <v>2184</v>
      </c>
      <c r="E607" s="3" t="s">
        <v>2184</v>
      </c>
      <c r="F607" s="3" t="s">
        <v>90</v>
      </c>
      <c r="G607" s="3" t="s">
        <v>7697</v>
      </c>
    </row>
    <row r="608" spans="1:7" ht="45" customHeight="1" x14ac:dyDescent="0.25">
      <c r="A608" s="3" t="s">
        <v>2039</v>
      </c>
      <c r="B608" s="3" t="s">
        <v>7952</v>
      </c>
      <c r="C608" s="3" t="s">
        <v>6819</v>
      </c>
      <c r="D608" s="3" t="s">
        <v>2184</v>
      </c>
      <c r="E608" s="3" t="s">
        <v>2184</v>
      </c>
      <c r="F608" s="3" t="s">
        <v>90</v>
      </c>
      <c r="G608" s="3" t="s">
        <v>7697</v>
      </c>
    </row>
    <row r="609" spans="1:7" ht="45" customHeight="1" x14ac:dyDescent="0.25">
      <c r="A609" s="3" t="s">
        <v>2040</v>
      </c>
      <c r="B609" s="3" t="s">
        <v>7953</v>
      </c>
      <c r="C609" s="3" t="s">
        <v>6819</v>
      </c>
      <c r="D609" s="3" t="s">
        <v>2184</v>
      </c>
      <c r="E609" s="3" t="s">
        <v>2184</v>
      </c>
      <c r="F609" s="3" t="s">
        <v>90</v>
      </c>
      <c r="G609" s="3" t="s">
        <v>7697</v>
      </c>
    </row>
    <row r="610" spans="1:7" ht="45" customHeight="1" x14ac:dyDescent="0.25">
      <c r="A610" s="3" t="s">
        <v>2042</v>
      </c>
      <c r="B610" s="3" t="s">
        <v>7954</v>
      </c>
      <c r="C610" s="3" t="s">
        <v>6819</v>
      </c>
      <c r="D610" s="3" t="s">
        <v>2184</v>
      </c>
      <c r="E610" s="3" t="s">
        <v>2184</v>
      </c>
      <c r="F610" s="3" t="s">
        <v>90</v>
      </c>
      <c r="G610" s="3" t="s">
        <v>7697</v>
      </c>
    </row>
    <row r="611" spans="1:7" ht="45" customHeight="1" x14ac:dyDescent="0.25">
      <c r="A611" s="3" t="s">
        <v>2043</v>
      </c>
      <c r="B611" s="3" t="s">
        <v>7955</v>
      </c>
      <c r="C611" s="3" t="s">
        <v>6819</v>
      </c>
      <c r="D611" s="3" t="s">
        <v>2184</v>
      </c>
      <c r="E611" s="3" t="s">
        <v>2184</v>
      </c>
      <c r="F611" s="3" t="s">
        <v>90</v>
      </c>
      <c r="G611" s="3" t="s">
        <v>7697</v>
      </c>
    </row>
    <row r="612" spans="1:7" ht="45" customHeight="1" x14ac:dyDescent="0.25">
      <c r="A612" s="3" t="s">
        <v>2046</v>
      </c>
      <c r="B612" s="3" t="s">
        <v>7956</v>
      </c>
      <c r="C612" s="3" t="s">
        <v>6819</v>
      </c>
      <c r="D612" s="3" t="s">
        <v>2184</v>
      </c>
      <c r="E612" s="3" t="s">
        <v>2184</v>
      </c>
      <c r="F612" s="3" t="s">
        <v>90</v>
      </c>
      <c r="G612" s="3" t="s">
        <v>7697</v>
      </c>
    </row>
    <row r="613" spans="1:7" ht="45" customHeight="1" x14ac:dyDescent="0.25">
      <c r="A613" s="3" t="s">
        <v>2047</v>
      </c>
      <c r="B613" s="3" t="s">
        <v>7957</v>
      </c>
      <c r="C613" s="3" t="s">
        <v>6819</v>
      </c>
      <c r="D613" s="3" t="s">
        <v>2184</v>
      </c>
      <c r="E613" s="3" t="s">
        <v>2184</v>
      </c>
      <c r="F613" s="3" t="s">
        <v>90</v>
      </c>
      <c r="G613" s="3" t="s">
        <v>7697</v>
      </c>
    </row>
    <row r="614" spans="1:7" ht="45" customHeight="1" x14ac:dyDescent="0.25">
      <c r="A614" s="3" t="s">
        <v>2050</v>
      </c>
      <c r="B614" s="3" t="s">
        <v>7958</v>
      </c>
      <c r="C614" s="3" t="s">
        <v>6819</v>
      </c>
      <c r="D614" s="3" t="s">
        <v>2184</v>
      </c>
      <c r="E614" s="3" t="s">
        <v>2184</v>
      </c>
      <c r="F614" s="3" t="s">
        <v>90</v>
      </c>
      <c r="G614" s="3" t="s">
        <v>7697</v>
      </c>
    </row>
    <row r="615" spans="1:7" ht="45" customHeight="1" x14ac:dyDescent="0.25">
      <c r="A615" s="3" t="s">
        <v>2051</v>
      </c>
      <c r="B615" s="3" t="s">
        <v>7959</v>
      </c>
      <c r="C615" s="3" t="s">
        <v>6819</v>
      </c>
      <c r="D615" s="3" t="s">
        <v>2184</v>
      </c>
      <c r="E615" s="3" t="s">
        <v>2184</v>
      </c>
      <c r="F615" s="3" t="s">
        <v>90</v>
      </c>
      <c r="G615" s="3" t="s">
        <v>7697</v>
      </c>
    </row>
    <row r="616" spans="1:7" ht="45" customHeight="1" x14ac:dyDescent="0.25">
      <c r="A616" s="3" t="s">
        <v>2054</v>
      </c>
      <c r="B616" s="3" t="s">
        <v>7960</v>
      </c>
      <c r="C616" s="3" t="s">
        <v>6819</v>
      </c>
      <c r="D616" s="3" t="s">
        <v>2184</v>
      </c>
      <c r="E616" s="3" t="s">
        <v>2184</v>
      </c>
      <c r="F616" s="3" t="s">
        <v>90</v>
      </c>
      <c r="G616" s="3" t="s">
        <v>7697</v>
      </c>
    </row>
    <row r="617" spans="1:7" ht="45" customHeight="1" x14ac:dyDescent="0.25">
      <c r="A617" s="3" t="s">
        <v>2055</v>
      </c>
      <c r="B617" s="3" t="s">
        <v>7961</v>
      </c>
      <c r="C617" s="3" t="s">
        <v>6819</v>
      </c>
      <c r="D617" s="3" t="s">
        <v>2184</v>
      </c>
      <c r="E617" s="3" t="s">
        <v>2184</v>
      </c>
      <c r="F617" s="3" t="s">
        <v>90</v>
      </c>
      <c r="G617" s="3" t="s">
        <v>7697</v>
      </c>
    </row>
    <row r="618" spans="1:7" ht="45" customHeight="1" x14ac:dyDescent="0.25">
      <c r="A618" s="3" t="s">
        <v>2056</v>
      </c>
      <c r="B618" s="3" t="s">
        <v>7962</v>
      </c>
      <c r="C618" s="3" t="s">
        <v>6819</v>
      </c>
      <c r="D618" s="3" t="s">
        <v>2184</v>
      </c>
      <c r="E618" s="3" t="s">
        <v>2184</v>
      </c>
      <c r="F618" s="3" t="s">
        <v>90</v>
      </c>
      <c r="G618" s="3" t="s">
        <v>7697</v>
      </c>
    </row>
    <row r="619" spans="1:7" ht="45" customHeight="1" x14ac:dyDescent="0.25">
      <c r="A619" s="3" t="s">
        <v>2058</v>
      </c>
      <c r="B619" s="3" t="s">
        <v>7963</v>
      </c>
      <c r="C619" s="3" t="s">
        <v>6819</v>
      </c>
      <c r="D619" s="3" t="s">
        <v>2184</v>
      </c>
      <c r="E619" s="3" t="s">
        <v>2184</v>
      </c>
      <c r="F619" s="3" t="s">
        <v>90</v>
      </c>
      <c r="G619" s="3" t="s">
        <v>7697</v>
      </c>
    </row>
    <row r="620" spans="1:7" ht="45" customHeight="1" x14ac:dyDescent="0.25">
      <c r="A620" s="3" t="s">
        <v>2061</v>
      </c>
      <c r="B620" s="3" t="s">
        <v>7964</v>
      </c>
      <c r="C620" s="3" t="s">
        <v>6819</v>
      </c>
      <c r="D620" s="3" t="s">
        <v>2184</v>
      </c>
      <c r="E620" s="3" t="s">
        <v>2184</v>
      </c>
      <c r="F620" s="3" t="s">
        <v>90</v>
      </c>
      <c r="G620" s="3" t="s">
        <v>7697</v>
      </c>
    </row>
    <row r="621" spans="1:7" ht="45" customHeight="1" x14ac:dyDescent="0.25">
      <c r="A621" s="3" t="s">
        <v>2063</v>
      </c>
      <c r="B621" s="3" t="s">
        <v>7965</v>
      </c>
      <c r="C621" s="3" t="s">
        <v>6819</v>
      </c>
      <c r="D621" s="3" t="s">
        <v>2184</v>
      </c>
      <c r="E621" s="3" t="s">
        <v>2184</v>
      </c>
      <c r="F621" s="3" t="s">
        <v>90</v>
      </c>
      <c r="G621" s="3" t="s">
        <v>7697</v>
      </c>
    </row>
    <row r="622" spans="1:7" ht="45" customHeight="1" x14ac:dyDescent="0.25">
      <c r="A622" s="3" t="s">
        <v>2066</v>
      </c>
      <c r="B622" s="3" t="s">
        <v>7966</v>
      </c>
      <c r="C622" s="3" t="s">
        <v>6819</v>
      </c>
      <c r="D622" s="3" t="s">
        <v>2184</v>
      </c>
      <c r="E622" s="3" t="s">
        <v>2184</v>
      </c>
      <c r="F622" s="3" t="s">
        <v>90</v>
      </c>
      <c r="G622" s="3" t="s">
        <v>7697</v>
      </c>
    </row>
    <row r="623" spans="1:7" ht="45" customHeight="1" x14ac:dyDescent="0.25">
      <c r="A623" s="3" t="s">
        <v>2067</v>
      </c>
      <c r="B623" s="3" t="s">
        <v>7967</v>
      </c>
      <c r="C623" s="3" t="s">
        <v>6819</v>
      </c>
      <c r="D623" s="3" t="s">
        <v>2184</v>
      </c>
      <c r="E623" s="3" t="s">
        <v>2184</v>
      </c>
      <c r="F623" s="3" t="s">
        <v>90</v>
      </c>
      <c r="G623" s="3" t="s">
        <v>7697</v>
      </c>
    </row>
    <row r="624" spans="1:7" ht="45" customHeight="1" x14ac:dyDescent="0.25">
      <c r="A624" s="3" t="s">
        <v>2070</v>
      </c>
      <c r="B624" s="3" t="s">
        <v>7968</v>
      </c>
      <c r="C624" s="3" t="s">
        <v>6819</v>
      </c>
      <c r="D624" s="3" t="s">
        <v>2184</v>
      </c>
      <c r="E624" s="3" t="s">
        <v>2184</v>
      </c>
      <c r="F624" s="3" t="s">
        <v>90</v>
      </c>
      <c r="G624" s="3" t="s">
        <v>7697</v>
      </c>
    </row>
    <row r="625" spans="1:7" ht="45" customHeight="1" x14ac:dyDescent="0.25">
      <c r="A625" s="3" t="s">
        <v>2072</v>
      </c>
      <c r="B625" s="3" t="s">
        <v>7969</v>
      </c>
      <c r="C625" s="3" t="s">
        <v>6819</v>
      </c>
      <c r="D625" s="3" t="s">
        <v>2184</v>
      </c>
      <c r="E625" s="3" t="s">
        <v>2184</v>
      </c>
      <c r="F625" s="3" t="s">
        <v>90</v>
      </c>
      <c r="G625" s="3" t="s">
        <v>7697</v>
      </c>
    </row>
    <row r="626" spans="1:7" ht="45" customHeight="1" x14ac:dyDescent="0.25">
      <c r="A626" s="3" t="s">
        <v>2073</v>
      </c>
      <c r="B626" s="3" t="s">
        <v>7970</v>
      </c>
      <c r="C626" s="3" t="s">
        <v>6819</v>
      </c>
      <c r="D626" s="3" t="s">
        <v>2184</v>
      </c>
      <c r="E626" s="3" t="s">
        <v>2184</v>
      </c>
      <c r="F626" s="3" t="s">
        <v>90</v>
      </c>
      <c r="G626" s="3" t="s">
        <v>7697</v>
      </c>
    </row>
    <row r="627" spans="1:7" ht="45" customHeight="1" x14ac:dyDescent="0.25">
      <c r="A627" s="3" t="s">
        <v>2075</v>
      </c>
      <c r="B627" s="3" t="s">
        <v>7971</v>
      </c>
      <c r="C627" s="3" t="s">
        <v>6819</v>
      </c>
      <c r="D627" s="3" t="s">
        <v>2184</v>
      </c>
      <c r="E627" s="3" t="s">
        <v>2184</v>
      </c>
      <c r="F627" s="3" t="s">
        <v>90</v>
      </c>
      <c r="G627" s="3" t="s">
        <v>7697</v>
      </c>
    </row>
    <row r="628" spans="1:7" ht="45" customHeight="1" x14ac:dyDescent="0.25">
      <c r="A628" s="3" t="s">
        <v>2076</v>
      </c>
      <c r="B628" s="3" t="s">
        <v>7972</v>
      </c>
      <c r="C628" s="3" t="s">
        <v>6819</v>
      </c>
      <c r="D628" s="3" t="s">
        <v>2184</v>
      </c>
      <c r="E628" s="3" t="s">
        <v>2184</v>
      </c>
      <c r="F628" s="3" t="s">
        <v>90</v>
      </c>
      <c r="G628" s="3" t="s">
        <v>7697</v>
      </c>
    </row>
    <row r="629" spans="1:7" ht="45" customHeight="1" x14ac:dyDescent="0.25">
      <c r="A629" s="3" t="s">
        <v>2077</v>
      </c>
      <c r="B629" s="3" t="s">
        <v>7973</v>
      </c>
      <c r="C629" s="3" t="s">
        <v>6819</v>
      </c>
      <c r="D629" s="3" t="s">
        <v>2184</v>
      </c>
      <c r="E629" s="3" t="s">
        <v>2184</v>
      </c>
      <c r="F629" s="3" t="s">
        <v>90</v>
      </c>
      <c r="G629" s="3" t="s">
        <v>7697</v>
      </c>
    </row>
    <row r="630" spans="1:7" ht="45" customHeight="1" x14ac:dyDescent="0.25">
      <c r="A630" s="3" t="s">
        <v>2078</v>
      </c>
      <c r="B630" s="3" t="s">
        <v>7974</v>
      </c>
      <c r="C630" s="3" t="s">
        <v>6819</v>
      </c>
      <c r="D630" s="3" t="s">
        <v>2184</v>
      </c>
      <c r="E630" s="3" t="s">
        <v>2184</v>
      </c>
      <c r="F630" s="3" t="s">
        <v>90</v>
      </c>
      <c r="G630" s="3" t="s">
        <v>7697</v>
      </c>
    </row>
    <row r="631" spans="1:7" ht="45" customHeight="1" x14ac:dyDescent="0.25">
      <c r="A631" s="3" t="s">
        <v>2081</v>
      </c>
      <c r="B631" s="3" t="s">
        <v>7975</v>
      </c>
      <c r="C631" s="3" t="s">
        <v>6819</v>
      </c>
      <c r="D631" s="3" t="s">
        <v>2184</v>
      </c>
      <c r="E631" s="3" t="s">
        <v>2184</v>
      </c>
      <c r="F631" s="3" t="s">
        <v>90</v>
      </c>
      <c r="G631" s="3" t="s">
        <v>7697</v>
      </c>
    </row>
    <row r="632" spans="1:7" ht="45" customHeight="1" x14ac:dyDescent="0.25">
      <c r="A632" s="3" t="s">
        <v>2083</v>
      </c>
      <c r="B632" s="3" t="s">
        <v>7976</v>
      </c>
      <c r="C632" s="3" t="s">
        <v>6819</v>
      </c>
      <c r="D632" s="3" t="s">
        <v>2184</v>
      </c>
      <c r="E632" s="3" t="s">
        <v>2184</v>
      </c>
      <c r="F632" s="3" t="s">
        <v>90</v>
      </c>
      <c r="G632" s="3" t="s">
        <v>7697</v>
      </c>
    </row>
    <row r="633" spans="1:7" ht="45" customHeight="1" x14ac:dyDescent="0.25">
      <c r="A633" s="3" t="s">
        <v>2085</v>
      </c>
      <c r="B633" s="3" t="s">
        <v>7977</v>
      </c>
      <c r="C633" s="3" t="s">
        <v>6819</v>
      </c>
      <c r="D633" s="3" t="s">
        <v>2184</v>
      </c>
      <c r="E633" s="3" t="s">
        <v>2184</v>
      </c>
      <c r="F633" s="3" t="s">
        <v>90</v>
      </c>
      <c r="G633" s="3" t="s">
        <v>7697</v>
      </c>
    </row>
    <row r="634" spans="1:7" ht="45" customHeight="1" x14ac:dyDescent="0.25">
      <c r="A634" s="3" t="s">
        <v>2087</v>
      </c>
      <c r="B634" s="3" t="s">
        <v>7978</v>
      </c>
      <c r="C634" s="3" t="s">
        <v>6819</v>
      </c>
      <c r="D634" s="3" t="s">
        <v>2184</v>
      </c>
      <c r="E634" s="3" t="s">
        <v>2184</v>
      </c>
      <c r="F634" s="3" t="s">
        <v>90</v>
      </c>
      <c r="G634" s="3" t="s">
        <v>7697</v>
      </c>
    </row>
    <row r="635" spans="1:7" ht="45" customHeight="1" x14ac:dyDescent="0.25">
      <c r="A635" s="3" t="s">
        <v>2089</v>
      </c>
      <c r="B635" s="3" t="s">
        <v>7979</v>
      </c>
      <c r="C635" s="3" t="s">
        <v>6819</v>
      </c>
      <c r="D635" s="3" t="s">
        <v>2184</v>
      </c>
      <c r="E635" s="3" t="s">
        <v>2184</v>
      </c>
      <c r="F635" s="3" t="s">
        <v>90</v>
      </c>
      <c r="G635" s="3" t="s">
        <v>7697</v>
      </c>
    </row>
    <row r="636" spans="1:7" ht="45" customHeight="1" x14ac:dyDescent="0.25">
      <c r="A636" s="3" t="s">
        <v>2091</v>
      </c>
      <c r="B636" s="3" t="s">
        <v>7980</v>
      </c>
      <c r="C636" s="3" t="s">
        <v>6819</v>
      </c>
      <c r="D636" s="3" t="s">
        <v>2184</v>
      </c>
      <c r="E636" s="3" t="s">
        <v>2184</v>
      </c>
      <c r="F636" s="3" t="s">
        <v>90</v>
      </c>
      <c r="G636" s="3" t="s">
        <v>7697</v>
      </c>
    </row>
    <row r="637" spans="1:7" ht="45" customHeight="1" x14ac:dyDescent="0.25">
      <c r="A637" s="3" t="s">
        <v>2092</v>
      </c>
      <c r="B637" s="3" t="s">
        <v>7981</v>
      </c>
      <c r="C637" s="3" t="s">
        <v>6819</v>
      </c>
      <c r="D637" s="3" t="s">
        <v>2184</v>
      </c>
      <c r="E637" s="3" t="s">
        <v>2184</v>
      </c>
      <c r="F637" s="3" t="s">
        <v>90</v>
      </c>
      <c r="G637" s="3" t="s">
        <v>7697</v>
      </c>
    </row>
    <row r="638" spans="1:7" ht="45" customHeight="1" x14ac:dyDescent="0.25">
      <c r="A638" s="3" t="s">
        <v>2094</v>
      </c>
      <c r="B638" s="3" t="s">
        <v>7982</v>
      </c>
      <c r="C638" s="3" t="s">
        <v>6819</v>
      </c>
      <c r="D638" s="3" t="s">
        <v>2184</v>
      </c>
      <c r="E638" s="3" t="s">
        <v>2184</v>
      </c>
      <c r="F638" s="3" t="s">
        <v>90</v>
      </c>
      <c r="G638" s="3" t="s">
        <v>7697</v>
      </c>
    </row>
    <row r="639" spans="1:7" ht="45" customHeight="1" x14ac:dyDescent="0.25">
      <c r="A639" s="3" t="s">
        <v>2095</v>
      </c>
      <c r="B639" s="3" t="s">
        <v>7983</v>
      </c>
      <c r="C639" s="3" t="s">
        <v>6819</v>
      </c>
      <c r="D639" s="3" t="s">
        <v>2184</v>
      </c>
      <c r="E639" s="3" t="s">
        <v>2184</v>
      </c>
      <c r="F639" s="3" t="s">
        <v>90</v>
      </c>
      <c r="G639" s="3" t="s">
        <v>7697</v>
      </c>
    </row>
    <row r="640" spans="1:7" ht="45" customHeight="1" x14ac:dyDescent="0.25">
      <c r="A640" s="3" t="s">
        <v>2098</v>
      </c>
      <c r="B640" s="3" t="s">
        <v>7984</v>
      </c>
      <c r="C640" s="3" t="s">
        <v>6819</v>
      </c>
      <c r="D640" s="3" t="s">
        <v>2184</v>
      </c>
      <c r="E640" s="3" t="s">
        <v>2184</v>
      </c>
      <c r="F640" s="3" t="s">
        <v>90</v>
      </c>
      <c r="G640" s="3" t="s">
        <v>7697</v>
      </c>
    </row>
    <row r="641" spans="1:7" ht="45" customHeight="1" x14ac:dyDescent="0.25">
      <c r="A641" s="3" t="s">
        <v>2100</v>
      </c>
      <c r="B641" s="3" t="s">
        <v>7985</v>
      </c>
      <c r="C641" s="3" t="s">
        <v>6819</v>
      </c>
      <c r="D641" s="3" t="s">
        <v>2184</v>
      </c>
      <c r="E641" s="3" t="s">
        <v>2184</v>
      </c>
      <c r="F641" s="3" t="s">
        <v>90</v>
      </c>
      <c r="G641" s="3" t="s">
        <v>7697</v>
      </c>
    </row>
    <row r="642" spans="1:7" ht="45" customHeight="1" x14ac:dyDescent="0.25">
      <c r="A642" s="3" t="s">
        <v>2103</v>
      </c>
      <c r="B642" s="3" t="s">
        <v>7986</v>
      </c>
      <c r="C642" s="3" t="s">
        <v>6819</v>
      </c>
      <c r="D642" s="3" t="s">
        <v>2184</v>
      </c>
      <c r="E642" s="3" t="s">
        <v>2184</v>
      </c>
      <c r="F642" s="3" t="s">
        <v>90</v>
      </c>
      <c r="G642" s="3" t="s">
        <v>7697</v>
      </c>
    </row>
    <row r="643" spans="1:7" ht="45" customHeight="1" x14ac:dyDescent="0.25">
      <c r="A643" s="3" t="s">
        <v>2106</v>
      </c>
      <c r="B643" s="3" t="s">
        <v>7987</v>
      </c>
      <c r="C643" s="3" t="s">
        <v>6819</v>
      </c>
      <c r="D643" s="3" t="s">
        <v>2184</v>
      </c>
      <c r="E643" s="3" t="s">
        <v>2184</v>
      </c>
      <c r="F643" s="3" t="s">
        <v>90</v>
      </c>
      <c r="G643" s="3" t="s">
        <v>7697</v>
      </c>
    </row>
    <row r="644" spans="1:7" ht="45" customHeight="1" x14ac:dyDescent="0.25">
      <c r="A644" s="3" t="s">
        <v>2109</v>
      </c>
      <c r="B644" s="3" t="s">
        <v>7988</v>
      </c>
      <c r="C644" s="3" t="s">
        <v>6819</v>
      </c>
      <c r="D644" s="3" t="s">
        <v>2184</v>
      </c>
      <c r="E644" s="3" t="s">
        <v>2184</v>
      </c>
      <c r="F644" s="3" t="s">
        <v>90</v>
      </c>
      <c r="G644" s="3" t="s">
        <v>7697</v>
      </c>
    </row>
    <row r="645" spans="1:7" ht="45" customHeight="1" x14ac:dyDescent="0.25">
      <c r="A645" s="3" t="s">
        <v>2112</v>
      </c>
      <c r="B645" s="3" t="s">
        <v>7989</v>
      </c>
      <c r="C645" s="3" t="s">
        <v>6819</v>
      </c>
      <c r="D645" s="3" t="s">
        <v>2184</v>
      </c>
      <c r="E645" s="3" t="s">
        <v>2184</v>
      </c>
      <c r="F645" s="3" t="s">
        <v>90</v>
      </c>
      <c r="G645" s="3" t="s">
        <v>7697</v>
      </c>
    </row>
    <row r="646" spans="1:7" ht="45" customHeight="1" x14ac:dyDescent="0.25">
      <c r="A646" s="3" t="s">
        <v>2113</v>
      </c>
      <c r="B646" s="3" t="s">
        <v>7990</v>
      </c>
      <c r="C646" s="3" t="s">
        <v>6819</v>
      </c>
      <c r="D646" s="3" t="s">
        <v>2184</v>
      </c>
      <c r="E646" s="3" t="s">
        <v>2184</v>
      </c>
      <c r="F646" s="3" t="s">
        <v>90</v>
      </c>
      <c r="G646" s="3" t="s">
        <v>7697</v>
      </c>
    </row>
    <row r="647" spans="1:7" ht="45" customHeight="1" x14ac:dyDescent="0.25">
      <c r="A647" s="3" t="s">
        <v>2114</v>
      </c>
      <c r="B647" s="3" t="s">
        <v>7991</v>
      </c>
      <c r="C647" s="3" t="s">
        <v>6819</v>
      </c>
      <c r="D647" s="3" t="s">
        <v>2184</v>
      </c>
      <c r="E647" s="3" t="s">
        <v>2184</v>
      </c>
      <c r="F647" s="3" t="s">
        <v>90</v>
      </c>
      <c r="G647" s="3" t="s">
        <v>7697</v>
      </c>
    </row>
    <row r="648" spans="1:7" ht="45" customHeight="1" x14ac:dyDescent="0.25">
      <c r="A648" s="3" t="s">
        <v>2115</v>
      </c>
      <c r="B648" s="3" t="s">
        <v>7992</v>
      </c>
      <c r="C648" s="3" t="s">
        <v>6819</v>
      </c>
      <c r="D648" s="3" t="s">
        <v>2184</v>
      </c>
      <c r="E648" s="3" t="s">
        <v>2184</v>
      </c>
      <c r="F648" s="3" t="s">
        <v>90</v>
      </c>
      <c r="G648" s="3" t="s">
        <v>7697</v>
      </c>
    </row>
    <row r="649" spans="1:7" ht="45" customHeight="1" x14ac:dyDescent="0.25">
      <c r="A649" s="3" t="s">
        <v>2116</v>
      </c>
      <c r="B649" s="3" t="s">
        <v>7993</v>
      </c>
      <c r="C649" s="3" t="s">
        <v>6819</v>
      </c>
      <c r="D649" s="3" t="s">
        <v>2184</v>
      </c>
      <c r="E649" s="3" t="s">
        <v>2184</v>
      </c>
      <c r="F649" s="3" t="s">
        <v>90</v>
      </c>
      <c r="G649" s="3" t="s">
        <v>7697</v>
      </c>
    </row>
    <row r="650" spans="1:7" ht="45" customHeight="1" x14ac:dyDescent="0.25">
      <c r="A650" s="3" t="s">
        <v>2117</v>
      </c>
      <c r="B650" s="3" t="s">
        <v>7994</v>
      </c>
      <c r="C650" s="3" t="s">
        <v>6819</v>
      </c>
      <c r="D650" s="3" t="s">
        <v>2184</v>
      </c>
      <c r="E650" s="3" t="s">
        <v>2184</v>
      </c>
      <c r="F650" s="3" t="s">
        <v>90</v>
      </c>
      <c r="G650" s="3" t="s">
        <v>7697</v>
      </c>
    </row>
    <row r="651" spans="1:7" ht="45" customHeight="1" x14ac:dyDescent="0.25">
      <c r="A651" s="3" t="s">
        <v>2118</v>
      </c>
      <c r="B651" s="3" t="s">
        <v>7995</v>
      </c>
      <c r="C651" s="3" t="s">
        <v>6819</v>
      </c>
      <c r="D651" s="3" t="s">
        <v>2184</v>
      </c>
      <c r="E651" s="3" t="s">
        <v>2184</v>
      </c>
      <c r="F651" s="3" t="s">
        <v>90</v>
      </c>
      <c r="G651" s="3" t="s">
        <v>7697</v>
      </c>
    </row>
    <row r="652" spans="1:7" ht="45" customHeight="1" x14ac:dyDescent="0.25">
      <c r="A652" s="3" t="s">
        <v>2120</v>
      </c>
      <c r="B652" s="3" t="s">
        <v>7996</v>
      </c>
      <c r="C652" s="3" t="s">
        <v>6819</v>
      </c>
      <c r="D652" s="3" t="s">
        <v>2184</v>
      </c>
      <c r="E652" s="3" t="s">
        <v>2184</v>
      </c>
      <c r="F652" s="3" t="s">
        <v>90</v>
      </c>
      <c r="G652" s="3" t="s">
        <v>7697</v>
      </c>
    </row>
    <row r="653" spans="1:7" ht="45" customHeight="1" x14ac:dyDescent="0.25">
      <c r="A653" s="3" t="s">
        <v>2121</v>
      </c>
      <c r="B653" s="3" t="s">
        <v>7997</v>
      </c>
      <c r="C653" s="3" t="s">
        <v>6819</v>
      </c>
      <c r="D653" s="3" t="s">
        <v>2184</v>
      </c>
      <c r="E653" s="3" t="s">
        <v>2184</v>
      </c>
      <c r="F653" s="3" t="s">
        <v>90</v>
      </c>
      <c r="G653" s="3" t="s">
        <v>7697</v>
      </c>
    </row>
    <row r="654" spans="1:7" ht="45" customHeight="1" x14ac:dyDescent="0.25">
      <c r="A654" s="3" t="s">
        <v>2124</v>
      </c>
      <c r="B654" s="3" t="s">
        <v>7998</v>
      </c>
      <c r="C654" s="3" t="s">
        <v>6819</v>
      </c>
      <c r="D654" s="3" t="s">
        <v>2184</v>
      </c>
      <c r="E654" s="3" t="s">
        <v>2184</v>
      </c>
      <c r="F654" s="3" t="s">
        <v>90</v>
      </c>
      <c r="G654" s="3" t="s">
        <v>7697</v>
      </c>
    </row>
    <row r="655" spans="1:7" ht="45" customHeight="1" x14ac:dyDescent="0.25">
      <c r="A655" s="3" t="s">
        <v>2126</v>
      </c>
      <c r="B655" s="3" t="s">
        <v>7999</v>
      </c>
      <c r="C655" s="3" t="s">
        <v>6819</v>
      </c>
      <c r="D655" s="3" t="s">
        <v>2184</v>
      </c>
      <c r="E655" s="3" t="s">
        <v>2184</v>
      </c>
      <c r="F655" s="3" t="s">
        <v>90</v>
      </c>
      <c r="G655" s="3" t="s">
        <v>7697</v>
      </c>
    </row>
    <row r="656" spans="1:7" ht="45" customHeight="1" x14ac:dyDescent="0.25">
      <c r="A656" s="3" t="s">
        <v>2129</v>
      </c>
      <c r="B656" s="3" t="s">
        <v>8000</v>
      </c>
      <c r="C656" s="3" t="s">
        <v>6819</v>
      </c>
      <c r="D656" s="3" t="s">
        <v>2184</v>
      </c>
      <c r="E656" s="3" t="s">
        <v>2184</v>
      </c>
      <c r="F656" s="3" t="s">
        <v>90</v>
      </c>
      <c r="G656" s="3" t="s">
        <v>7697</v>
      </c>
    </row>
    <row r="657" spans="1:7" ht="45" customHeight="1" x14ac:dyDescent="0.25">
      <c r="A657" s="3" t="s">
        <v>2130</v>
      </c>
      <c r="B657" s="3" t="s">
        <v>8001</v>
      </c>
      <c r="C657" s="3" t="s">
        <v>6819</v>
      </c>
      <c r="D657" s="3" t="s">
        <v>2184</v>
      </c>
      <c r="E657" s="3" t="s">
        <v>2184</v>
      </c>
      <c r="F657" s="3" t="s">
        <v>90</v>
      </c>
      <c r="G657" s="3" t="s">
        <v>7697</v>
      </c>
    </row>
    <row r="658" spans="1:7" ht="45" customHeight="1" x14ac:dyDescent="0.25">
      <c r="A658" s="3" t="s">
        <v>2132</v>
      </c>
      <c r="B658" s="3" t="s">
        <v>8002</v>
      </c>
      <c r="C658" s="3" t="s">
        <v>6819</v>
      </c>
      <c r="D658" s="3" t="s">
        <v>2184</v>
      </c>
      <c r="E658" s="3" t="s">
        <v>2184</v>
      </c>
      <c r="F658" s="3" t="s">
        <v>90</v>
      </c>
      <c r="G658" s="3" t="s">
        <v>7697</v>
      </c>
    </row>
    <row r="659" spans="1:7" ht="45" customHeight="1" x14ac:dyDescent="0.25">
      <c r="A659" s="3" t="s">
        <v>2135</v>
      </c>
      <c r="B659" s="3" t="s">
        <v>8003</v>
      </c>
      <c r="C659" s="3" t="s">
        <v>6819</v>
      </c>
      <c r="D659" s="3" t="s">
        <v>2184</v>
      </c>
      <c r="E659" s="3" t="s">
        <v>2184</v>
      </c>
      <c r="F659" s="3" t="s">
        <v>90</v>
      </c>
      <c r="G659" s="3" t="s">
        <v>7697</v>
      </c>
    </row>
    <row r="660" spans="1:7" ht="45" customHeight="1" x14ac:dyDescent="0.25">
      <c r="A660" s="3" t="s">
        <v>2138</v>
      </c>
      <c r="B660" s="3" t="s">
        <v>8004</v>
      </c>
      <c r="C660" s="3" t="s">
        <v>6819</v>
      </c>
      <c r="D660" s="3" t="s">
        <v>2184</v>
      </c>
      <c r="E660" s="3" t="s">
        <v>2184</v>
      </c>
      <c r="F660" s="3" t="s">
        <v>90</v>
      </c>
      <c r="G660" s="3" t="s">
        <v>7697</v>
      </c>
    </row>
    <row r="661" spans="1:7" ht="45" customHeight="1" x14ac:dyDescent="0.25">
      <c r="A661" s="3" t="s">
        <v>2140</v>
      </c>
      <c r="B661" s="3" t="s">
        <v>8005</v>
      </c>
      <c r="C661" s="3" t="s">
        <v>6819</v>
      </c>
      <c r="D661" s="3" t="s">
        <v>2184</v>
      </c>
      <c r="E661" s="3" t="s">
        <v>2184</v>
      </c>
      <c r="F661" s="3" t="s">
        <v>90</v>
      </c>
      <c r="G661" s="3" t="s">
        <v>7697</v>
      </c>
    </row>
    <row r="662" spans="1:7" ht="45" customHeight="1" x14ac:dyDescent="0.25">
      <c r="A662" s="3" t="s">
        <v>2143</v>
      </c>
      <c r="B662" s="3" t="s">
        <v>8006</v>
      </c>
      <c r="C662" s="3" t="s">
        <v>6819</v>
      </c>
      <c r="D662" s="3" t="s">
        <v>2184</v>
      </c>
      <c r="E662" s="3" t="s">
        <v>2184</v>
      </c>
      <c r="F662" s="3" t="s">
        <v>90</v>
      </c>
      <c r="G662" s="3" t="s">
        <v>7697</v>
      </c>
    </row>
    <row r="663" spans="1:7" ht="45" customHeight="1" x14ac:dyDescent="0.25">
      <c r="A663" s="3" t="s">
        <v>2146</v>
      </c>
      <c r="B663" s="3" t="s">
        <v>8007</v>
      </c>
      <c r="C663" s="3" t="s">
        <v>6819</v>
      </c>
      <c r="D663" s="3" t="s">
        <v>2184</v>
      </c>
      <c r="E663" s="3" t="s">
        <v>2184</v>
      </c>
      <c r="F663" s="3" t="s">
        <v>90</v>
      </c>
      <c r="G663" s="3" t="s">
        <v>7697</v>
      </c>
    </row>
    <row r="664" spans="1:7" ht="45" customHeight="1" x14ac:dyDescent="0.25">
      <c r="A664" s="3" t="s">
        <v>2148</v>
      </c>
      <c r="B664" s="3" t="s">
        <v>8008</v>
      </c>
      <c r="C664" s="3" t="s">
        <v>6819</v>
      </c>
      <c r="D664" s="3" t="s">
        <v>2184</v>
      </c>
      <c r="E664" s="3" t="s">
        <v>2184</v>
      </c>
      <c r="F664" s="3" t="s">
        <v>90</v>
      </c>
      <c r="G664" s="3" t="s">
        <v>7697</v>
      </c>
    </row>
    <row r="665" spans="1:7" ht="45" customHeight="1" x14ac:dyDescent="0.25">
      <c r="A665" s="3" t="s">
        <v>2151</v>
      </c>
      <c r="B665" s="3" t="s">
        <v>8009</v>
      </c>
      <c r="C665" s="3" t="s">
        <v>6819</v>
      </c>
      <c r="D665" s="3" t="s">
        <v>2184</v>
      </c>
      <c r="E665" s="3" t="s">
        <v>2184</v>
      </c>
      <c r="F665" s="3" t="s">
        <v>90</v>
      </c>
      <c r="G665" s="3" t="s">
        <v>7697</v>
      </c>
    </row>
    <row r="666" spans="1:7" ht="45" customHeight="1" x14ac:dyDescent="0.25">
      <c r="A666" s="3" t="s">
        <v>2152</v>
      </c>
      <c r="B666" s="3" t="s">
        <v>8010</v>
      </c>
      <c r="C666" s="3" t="s">
        <v>6819</v>
      </c>
      <c r="D666" s="3" t="s">
        <v>2184</v>
      </c>
      <c r="E666" s="3" t="s">
        <v>2184</v>
      </c>
      <c r="F666" s="3" t="s">
        <v>90</v>
      </c>
      <c r="G666" s="3" t="s">
        <v>7697</v>
      </c>
    </row>
    <row r="667" spans="1:7" ht="45" customHeight="1" x14ac:dyDescent="0.25">
      <c r="A667" s="3" t="s">
        <v>2153</v>
      </c>
      <c r="B667" s="3" t="s">
        <v>8011</v>
      </c>
      <c r="C667" s="3" t="s">
        <v>6819</v>
      </c>
      <c r="D667" s="3" t="s">
        <v>2184</v>
      </c>
      <c r="E667" s="3" t="s">
        <v>2184</v>
      </c>
      <c r="F667" s="3" t="s">
        <v>90</v>
      </c>
      <c r="G667" s="3" t="s">
        <v>7697</v>
      </c>
    </row>
    <row r="668" spans="1:7" ht="45" customHeight="1" x14ac:dyDescent="0.25">
      <c r="A668" s="3" t="s">
        <v>2154</v>
      </c>
      <c r="B668" s="3" t="s">
        <v>8012</v>
      </c>
      <c r="C668" s="3" t="s">
        <v>6819</v>
      </c>
      <c r="D668" s="3" t="s">
        <v>2184</v>
      </c>
      <c r="E668" s="3" t="s">
        <v>2184</v>
      </c>
      <c r="F668" s="3" t="s">
        <v>90</v>
      </c>
      <c r="G668" s="3" t="s">
        <v>7697</v>
      </c>
    </row>
    <row r="669" spans="1:7" ht="45" customHeight="1" x14ac:dyDescent="0.25">
      <c r="A669" s="3" t="s">
        <v>2155</v>
      </c>
      <c r="B669" s="3" t="s">
        <v>8013</v>
      </c>
      <c r="C669" s="3" t="s">
        <v>6819</v>
      </c>
      <c r="D669" s="3" t="s">
        <v>2184</v>
      </c>
      <c r="E669" s="3" t="s">
        <v>2184</v>
      </c>
      <c r="F669" s="3" t="s">
        <v>90</v>
      </c>
      <c r="G669" s="3" t="s">
        <v>7697</v>
      </c>
    </row>
    <row r="670" spans="1:7" ht="45" customHeight="1" x14ac:dyDescent="0.25">
      <c r="A670" s="3" t="s">
        <v>2156</v>
      </c>
      <c r="B670" s="3" t="s">
        <v>8014</v>
      </c>
      <c r="C670" s="3" t="s">
        <v>6819</v>
      </c>
      <c r="D670" s="3" t="s">
        <v>2184</v>
      </c>
      <c r="E670" s="3" t="s">
        <v>2184</v>
      </c>
      <c r="F670" s="3" t="s">
        <v>90</v>
      </c>
      <c r="G670" s="3" t="s">
        <v>7697</v>
      </c>
    </row>
    <row r="671" spans="1:7" ht="45" customHeight="1" x14ac:dyDescent="0.25">
      <c r="A671" s="3" t="s">
        <v>2158</v>
      </c>
      <c r="B671" s="3" t="s">
        <v>8015</v>
      </c>
      <c r="C671" s="3" t="s">
        <v>6819</v>
      </c>
      <c r="D671" s="3" t="s">
        <v>2184</v>
      </c>
      <c r="E671" s="3" t="s">
        <v>2184</v>
      </c>
      <c r="F671" s="3" t="s">
        <v>90</v>
      </c>
      <c r="G671" s="3" t="s">
        <v>7697</v>
      </c>
    </row>
    <row r="672" spans="1:7" ht="45" customHeight="1" x14ac:dyDescent="0.25">
      <c r="A672" s="3" t="s">
        <v>2159</v>
      </c>
      <c r="B672" s="3" t="s">
        <v>8016</v>
      </c>
      <c r="C672" s="3" t="s">
        <v>6819</v>
      </c>
      <c r="D672" s="3" t="s">
        <v>2184</v>
      </c>
      <c r="E672" s="3" t="s">
        <v>2184</v>
      </c>
      <c r="F672" s="3" t="s">
        <v>90</v>
      </c>
      <c r="G672" s="3" t="s">
        <v>7697</v>
      </c>
    </row>
    <row r="673" spans="1:7" ht="45" customHeight="1" x14ac:dyDescent="0.25">
      <c r="A673" s="3" t="s">
        <v>2160</v>
      </c>
      <c r="B673" s="3" t="s">
        <v>8017</v>
      </c>
      <c r="C673" s="3" t="s">
        <v>6819</v>
      </c>
      <c r="D673" s="3" t="s">
        <v>2184</v>
      </c>
      <c r="E673" s="3" t="s">
        <v>2184</v>
      </c>
      <c r="F673" s="3" t="s">
        <v>90</v>
      </c>
      <c r="G673" s="3" t="s">
        <v>7697</v>
      </c>
    </row>
    <row r="674" spans="1:7" ht="45" customHeight="1" x14ac:dyDescent="0.25">
      <c r="A674" s="3" t="s">
        <v>2163</v>
      </c>
      <c r="B674" s="3" t="s">
        <v>8018</v>
      </c>
      <c r="C674" s="3" t="s">
        <v>6819</v>
      </c>
      <c r="D674" s="3" t="s">
        <v>2184</v>
      </c>
      <c r="E674" s="3" t="s">
        <v>2184</v>
      </c>
      <c r="F674" s="3" t="s">
        <v>90</v>
      </c>
      <c r="G674" s="3" t="s">
        <v>7697</v>
      </c>
    </row>
    <row r="675" spans="1:7" ht="45" customHeight="1" x14ac:dyDescent="0.25">
      <c r="A675" s="3" t="s">
        <v>2164</v>
      </c>
      <c r="B675" s="3" t="s">
        <v>8019</v>
      </c>
      <c r="C675" s="3" t="s">
        <v>6819</v>
      </c>
      <c r="D675" s="3" t="s">
        <v>2184</v>
      </c>
      <c r="E675" s="3" t="s">
        <v>2184</v>
      </c>
      <c r="F675" s="3" t="s">
        <v>90</v>
      </c>
      <c r="G675" s="3" t="s">
        <v>7697</v>
      </c>
    </row>
    <row r="676" spans="1:7" ht="45" customHeight="1" x14ac:dyDescent="0.25">
      <c r="A676" s="3" t="s">
        <v>2167</v>
      </c>
      <c r="B676" s="3" t="s">
        <v>8020</v>
      </c>
      <c r="C676" s="3" t="s">
        <v>6819</v>
      </c>
      <c r="D676" s="3" t="s">
        <v>2184</v>
      </c>
      <c r="E676" s="3" t="s">
        <v>2184</v>
      </c>
      <c r="F676" s="3" t="s">
        <v>90</v>
      </c>
      <c r="G676" s="3" t="s">
        <v>7697</v>
      </c>
    </row>
    <row r="677" spans="1:7" ht="45" customHeight="1" x14ac:dyDescent="0.25">
      <c r="A677" s="3" t="s">
        <v>2169</v>
      </c>
      <c r="B677" s="3" t="s">
        <v>8021</v>
      </c>
      <c r="C677" s="3" t="s">
        <v>6819</v>
      </c>
      <c r="D677" s="3" t="s">
        <v>2184</v>
      </c>
      <c r="E677" s="3" t="s">
        <v>2184</v>
      </c>
      <c r="F677" s="3" t="s">
        <v>90</v>
      </c>
      <c r="G677" s="3" t="s">
        <v>7697</v>
      </c>
    </row>
    <row r="678" spans="1:7" ht="45" customHeight="1" x14ac:dyDescent="0.25">
      <c r="A678" s="3" t="s">
        <v>2171</v>
      </c>
      <c r="B678" s="3" t="s">
        <v>8022</v>
      </c>
      <c r="C678" s="3" t="s">
        <v>6819</v>
      </c>
      <c r="D678" s="3" t="s">
        <v>2184</v>
      </c>
      <c r="E678" s="3" t="s">
        <v>2184</v>
      </c>
      <c r="F678" s="3" t="s">
        <v>90</v>
      </c>
      <c r="G678" s="3" t="s">
        <v>7697</v>
      </c>
    </row>
    <row r="679" spans="1:7" ht="45" customHeight="1" x14ac:dyDescent="0.25">
      <c r="A679" s="3" t="s">
        <v>2172</v>
      </c>
      <c r="B679" s="3" t="s">
        <v>8023</v>
      </c>
      <c r="C679" s="3" t="s">
        <v>6819</v>
      </c>
      <c r="D679" s="3" t="s">
        <v>2184</v>
      </c>
      <c r="E679" s="3" t="s">
        <v>2184</v>
      </c>
      <c r="F679" s="3" t="s">
        <v>90</v>
      </c>
      <c r="G679" s="3" t="s">
        <v>7697</v>
      </c>
    </row>
    <row r="680" spans="1:7" ht="45" customHeight="1" x14ac:dyDescent="0.25">
      <c r="A680" s="3" t="s">
        <v>2174</v>
      </c>
      <c r="B680" s="3" t="s">
        <v>8024</v>
      </c>
      <c r="C680" s="3" t="s">
        <v>6819</v>
      </c>
      <c r="D680" s="3" t="s">
        <v>2184</v>
      </c>
      <c r="E680" s="3" t="s">
        <v>2184</v>
      </c>
      <c r="F680" s="3" t="s">
        <v>90</v>
      </c>
      <c r="G680" s="3" t="s">
        <v>7697</v>
      </c>
    </row>
    <row r="681" spans="1:7" ht="45" customHeight="1" x14ac:dyDescent="0.25">
      <c r="A681" s="3" t="s">
        <v>2176</v>
      </c>
      <c r="B681" s="3" t="s">
        <v>8025</v>
      </c>
      <c r="C681" s="3" t="s">
        <v>6819</v>
      </c>
      <c r="D681" s="3" t="s">
        <v>2184</v>
      </c>
      <c r="E681" s="3" t="s">
        <v>2184</v>
      </c>
      <c r="F681" s="3" t="s">
        <v>90</v>
      </c>
      <c r="G681" s="3" t="s">
        <v>7697</v>
      </c>
    </row>
    <row r="682" spans="1:7" ht="45" customHeight="1" x14ac:dyDescent="0.25">
      <c r="A682" s="3" t="s">
        <v>2178</v>
      </c>
      <c r="B682" s="3" t="s">
        <v>8026</v>
      </c>
      <c r="C682" s="3" t="s">
        <v>6819</v>
      </c>
      <c r="D682" s="3" t="s">
        <v>2184</v>
      </c>
      <c r="E682" s="3" t="s">
        <v>2184</v>
      </c>
      <c r="F682" s="3" t="s">
        <v>90</v>
      </c>
      <c r="G682" s="3" t="s">
        <v>7697</v>
      </c>
    </row>
    <row r="683" spans="1:7" ht="45" customHeight="1" x14ac:dyDescent="0.25">
      <c r="A683" s="3" t="s">
        <v>2181</v>
      </c>
      <c r="B683" s="3" t="s">
        <v>8027</v>
      </c>
      <c r="C683" s="3" t="s">
        <v>6819</v>
      </c>
      <c r="D683" s="3" t="s">
        <v>2184</v>
      </c>
      <c r="E683" s="3" t="s">
        <v>2184</v>
      </c>
      <c r="F683" s="3" t="s">
        <v>90</v>
      </c>
      <c r="G683" s="3" t="s">
        <v>7697</v>
      </c>
    </row>
    <row r="684" spans="1:7" ht="45" customHeight="1" x14ac:dyDescent="0.25">
      <c r="A684" s="3" t="s">
        <v>2182</v>
      </c>
      <c r="B684" s="3" t="s">
        <v>8028</v>
      </c>
      <c r="C684" s="3" t="s">
        <v>6819</v>
      </c>
      <c r="D684" s="3" t="s">
        <v>2184</v>
      </c>
      <c r="E684" s="3" t="s">
        <v>2184</v>
      </c>
      <c r="F684" s="3" t="s">
        <v>90</v>
      </c>
      <c r="G684" s="3" t="s">
        <v>7697</v>
      </c>
    </row>
    <row r="685" spans="1:7" ht="45" customHeight="1" x14ac:dyDescent="0.25">
      <c r="A685" s="3" t="s">
        <v>2183</v>
      </c>
      <c r="B685" s="3" t="s">
        <v>8029</v>
      </c>
      <c r="C685" s="3" t="s">
        <v>6819</v>
      </c>
      <c r="D685" s="3" t="s">
        <v>2184</v>
      </c>
      <c r="E685" s="3" t="s">
        <v>2184</v>
      </c>
      <c r="F685" s="3" t="s">
        <v>90</v>
      </c>
      <c r="G685" s="3" t="s">
        <v>7697</v>
      </c>
    </row>
    <row r="686" spans="1:7" ht="45" customHeight="1" x14ac:dyDescent="0.25">
      <c r="A686" s="3" t="s">
        <v>2185</v>
      </c>
      <c r="B686" s="3" t="s">
        <v>8030</v>
      </c>
      <c r="C686" s="3" t="s">
        <v>8031</v>
      </c>
      <c r="D686" s="3" t="s">
        <v>8032</v>
      </c>
      <c r="E686" s="3" t="s">
        <v>8032</v>
      </c>
      <c r="F686" s="3" t="s">
        <v>90</v>
      </c>
      <c r="G686" s="3" t="s">
        <v>8033</v>
      </c>
    </row>
    <row r="687" spans="1:7" ht="45" customHeight="1" x14ac:dyDescent="0.25">
      <c r="A687" s="3" t="s">
        <v>2187</v>
      </c>
      <c r="B687" s="3" t="s">
        <v>8034</v>
      </c>
      <c r="C687" s="3" t="s">
        <v>8035</v>
      </c>
      <c r="D687" s="3" t="s">
        <v>8036</v>
      </c>
      <c r="E687" s="3" t="s">
        <v>8036</v>
      </c>
      <c r="F687" s="3" t="s">
        <v>90</v>
      </c>
      <c r="G687" s="3" t="s">
        <v>8033</v>
      </c>
    </row>
    <row r="688" spans="1:7" ht="45" customHeight="1" x14ac:dyDescent="0.25">
      <c r="A688" s="3" t="s">
        <v>2190</v>
      </c>
      <c r="B688" s="3" t="s">
        <v>8037</v>
      </c>
      <c r="C688" s="3" t="s">
        <v>6819</v>
      </c>
      <c r="D688" s="3" t="s">
        <v>2184</v>
      </c>
      <c r="E688" s="3" t="s">
        <v>2184</v>
      </c>
      <c r="F688" s="3" t="s">
        <v>90</v>
      </c>
      <c r="G688" s="3" t="s">
        <v>7697</v>
      </c>
    </row>
    <row r="689" spans="1:7" ht="45" customHeight="1" x14ac:dyDescent="0.25">
      <c r="A689" s="3" t="s">
        <v>2191</v>
      </c>
      <c r="B689" s="3" t="s">
        <v>8038</v>
      </c>
      <c r="C689" s="3" t="s">
        <v>6819</v>
      </c>
      <c r="D689" s="3" t="s">
        <v>2184</v>
      </c>
      <c r="E689" s="3" t="s">
        <v>2184</v>
      </c>
      <c r="F689" s="3" t="s">
        <v>90</v>
      </c>
      <c r="G689" s="3" t="s">
        <v>7697</v>
      </c>
    </row>
    <row r="690" spans="1:7" ht="45" customHeight="1" x14ac:dyDescent="0.25">
      <c r="A690" s="3" t="s">
        <v>2192</v>
      </c>
      <c r="B690" s="3" t="s">
        <v>8039</v>
      </c>
      <c r="C690" s="3" t="s">
        <v>6819</v>
      </c>
      <c r="D690" s="3" t="s">
        <v>2184</v>
      </c>
      <c r="E690" s="3" t="s">
        <v>2184</v>
      </c>
      <c r="F690" s="3" t="s">
        <v>90</v>
      </c>
      <c r="G690" s="3" t="s">
        <v>7697</v>
      </c>
    </row>
    <row r="691" spans="1:7" ht="45" customHeight="1" x14ac:dyDescent="0.25">
      <c r="A691" s="3" t="s">
        <v>2193</v>
      </c>
      <c r="B691" s="3" t="s">
        <v>8040</v>
      </c>
      <c r="C691" s="3" t="s">
        <v>6819</v>
      </c>
      <c r="D691" s="3" t="s">
        <v>2184</v>
      </c>
      <c r="E691" s="3" t="s">
        <v>2184</v>
      </c>
      <c r="F691" s="3" t="s">
        <v>90</v>
      </c>
      <c r="G691" s="3" t="s">
        <v>7697</v>
      </c>
    </row>
    <row r="692" spans="1:7" ht="45" customHeight="1" x14ac:dyDescent="0.25">
      <c r="A692" s="3" t="s">
        <v>2194</v>
      </c>
      <c r="B692" s="3" t="s">
        <v>8041</v>
      </c>
      <c r="C692" s="3" t="s">
        <v>6819</v>
      </c>
      <c r="D692" s="3" t="s">
        <v>2184</v>
      </c>
      <c r="E692" s="3" t="s">
        <v>2184</v>
      </c>
      <c r="F692" s="3" t="s">
        <v>90</v>
      </c>
      <c r="G692" s="3" t="s">
        <v>7697</v>
      </c>
    </row>
    <row r="693" spans="1:7" ht="45" customHeight="1" x14ac:dyDescent="0.25">
      <c r="A693" s="3" t="s">
        <v>2197</v>
      </c>
      <c r="B693" s="3" t="s">
        <v>8042</v>
      </c>
      <c r="C693" s="3" t="s">
        <v>6819</v>
      </c>
      <c r="D693" s="3" t="s">
        <v>2184</v>
      </c>
      <c r="E693" s="3" t="s">
        <v>2184</v>
      </c>
      <c r="F693" s="3" t="s">
        <v>90</v>
      </c>
      <c r="G693" s="3" t="s">
        <v>7697</v>
      </c>
    </row>
    <row r="694" spans="1:7" ht="45" customHeight="1" x14ac:dyDescent="0.25">
      <c r="A694" s="3" t="s">
        <v>2198</v>
      </c>
      <c r="B694" s="3" t="s">
        <v>8043</v>
      </c>
      <c r="C694" s="3" t="s">
        <v>6819</v>
      </c>
      <c r="D694" s="3" t="s">
        <v>2184</v>
      </c>
      <c r="E694" s="3" t="s">
        <v>2184</v>
      </c>
      <c r="F694" s="3" t="s">
        <v>90</v>
      </c>
      <c r="G694" s="3" t="s">
        <v>7697</v>
      </c>
    </row>
    <row r="695" spans="1:7" ht="45" customHeight="1" x14ac:dyDescent="0.25">
      <c r="A695" s="3" t="s">
        <v>2201</v>
      </c>
      <c r="B695" s="3" t="s">
        <v>8044</v>
      </c>
      <c r="C695" s="3" t="s">
        <v>6819</v>
      </c>
      <c r="D695" s="3" t="s">
        <v>2184</v>
      </c>
      <c r="E695" s="3" t="s">
        <v>2184</v>
      </c>
      <c r="F695" s="3" t="s">
        <v>90</v>
      </c>
      <c r="G695" s="3" t="s">
        <v>7697</v>
      </c>
    </row>
    <row r="696" spans="1:7" ht="45" customHeight="1" x14ac:dyDescent="0.25">
      <c r="A696" s="3" t="s">
        <v>2202</v>
      </c>
      <c r="B696" s="3" t="s">
        <v>8045</v>
      </c>
      <c r="C696" s="3" t="s">
        <v>6819</v>
      </c>
      <c r="D696" s="3" t="s">
        <v>2184</v>
      </c>
      <c r="E696" s="3" t="s">
        <v>2184</v>
      </c>
      <c r="F696" s="3" t="s">
        <v>90</v>
      </c>
      <c r="G696" s="3" t="s">
        <v>7697</v>
      </c>
    </row>
    <row r="697" spans="1:7" ht="45" customHeight="1" x14ac:dyDescent="0.25">
      <c r="A697" s="3" t="s">
        <v>2205</v>
      </c>
      <c r="B697" s="3" t="s">
        <v>8046</v>
      </c>
      <c r="C697" s="3" t="s">
        <v>6819</v>
      </c>
      <c r="D697" s="3" t="s">
        <v>2184</v>
      </c>
      <c r="E697" s="3" t="s">
        <v>2184</v>
      </c>
      <c r="F697" s="3" t="s">
        <v>90</v>
      </c>
      <c r="G697" s="3" t="s">
        <v>7697</v>
      </c>
    </row>
    <row r="698" spans="1:7" ht="45" customHeight="1" x14ac:dyDescent="0.25">
      <c r="A698" s="3" t="s">
        <v>2208</v>
      </c>
      <c r="B698" s="3" t="s">
        <v>8047</v>
      </c>
      <c r="C698" s="3" t="s">
        <v>6819</v>
      </c>
      <c r="D698" s="3" t="s">
        <v>2184</v>
      </c>
      <c r="E698" s="3" t="s">
        <v>2184</v>
      </c>
      <c r="F698" s="3" t="s">
        <v>90</v>
      </c>
      <c r="G698" s="3" t="s">
        <v>7697</v>
      </c>
    </row>
    <row r="699" spans="1:7" ht="45" customHeight="1" x14ac:dyDescent="0.25">
      <c r="A699" s="3" t="s">
        <v>2209</v>
      </c>
      <c r="B699" s="3" t="s">
        <v>8048</v>
      </c>
      <c r="C699" s="3" t="s">
        <v>6819</v>
      </c>
      <c r="D699" s="3" t="s">
        <v>2184</v>
      </c>
      <c r="E699" s="3" t="s">
        <v>2184</v>
      </c>
      <c r="F699" s="3" t="s">
        <v>90</v>
      </c>
      <c r="G699" s="3" t="s">
        <v>7697</v>
      </c>
    </row>
    <row r="700" spans="1:7" ht="45" customHeight="1" x14ac:dyDescent="0.25">
      <c r="A700" s="3" t="s">
        <v>2211</v>
      </c>
      <c r="B700" s="3" t="s">
        <v>8049</v>
      </c>
      <c r="C700" s="3" t="s">
        <v>6819</v>
      </c>
      <c r="D700" s="3" t="s">
        <v>2184</v>
      </c>
      <c r="E700" s="3" t="s">
        <v>2184</v>
      </c>
      <c r="F700" s="3" t="s">
        <v>90</v>
      </c>
      <c r="G700" s="3" t="s">
        <v>7697</v>
      </c>
    </row>
    <row r="701" spans="1:7" ht="45" customHeight="1" x14ac:dyDescent="0.25">
      <c r="A701" s="3" t="s">
        <v>2212</v>
      </c>
      <c r="B701" s="3" t="s">
        <v>8050</v>
      </c>
      <c r="C701" s="3" t="s">
        <v>6819</v>
      </c>
      <c r="D701" s="3" t="s">
        <v>2184</v>
      </c>
      <c r="E701" s="3" t="s">
        <v>2184</v>
      </c>
      <c r="F701" s="3" t="s">
        <v>90</v>
      </c>
      <c r="G701" s="3" t="s">
        <v>7697</v>
      </c>
    </row>
    <row r="702" spans="1:7" ht="45" customHeight="1" x14ac:dyDescent="0.25">
      <c r="A702" s="3" t="s">
        <v>2215</v>
      </c>
      <c r="B702" s="3" t="s">
        <v>8051</v>
      </c>
      <c r="C702" s="3" t="s">
        <v>6819</v>
      </c>
      <c r="D702" s="3" t="s">
        <v>2184</v>
      </c>
      <c r="E702" s="3" t="s">
        <v>2184</v>
      </c>
      <c r="F702" s="3" t="s">
        <v>90</v>
      </c>
      <c r="G702" s="3" t="s">
        <v>7697</v>
      </c>
    </row>
    <row r="703" spans="1:7" ht="45" customHeight="1" x14ac:dyDescent="0.25">
      <c r="A703" s="3" t="s">
        <v>2216</v>
      </c>
      <c r="B703" s="3" t="s">
        <v>8052</v>
      </c>
      <c r="C703" s="3" t="s">
        <v>6819</v>
      </c>
      <c r="D703" s="3" t="s">
        <v>2184</v>
      </c>
      <c r="E703" s="3" t="s">
        <v>2184</v>
      </c>
      <c r="F703" s="3" t="s">
        <v>90</v>
      </c>
      <c r="G703" s="3" t="s">
        <v>7697</v>
      </c>
    </row>
    <row r="704" spans="1:7" ht="45" customHeight="1" x14ac:dyDescent="0.25">
      <c r="A704" s="3" t="s">
        <v>2219</v>
      </c>
      <c r="B704" s="3" t="s">
        <v>8053</v>
      </c>
      <c r="C704" s="3" t="s">
        <v>6819</v>
      </c>
      <c r="D704" s="3" t="s">
        <v>2184</v>
      </c>
      <c r="E704" s="3" t="s">
        <v>2184</v>
      </c>
      <c r="F704" s="3" t="s">
        <v>90</v>
      </c>
      <c r="G704" s="3" t="s">
        <v>7697</v>
      </c>
    </row>
    <row r="705" spans="1:7" ht="45" customHeight="1" x14ac:dyDescent="0.25">
      <c r="A705" s="3" t="s">
        <v>2222</v>
      </c>
      <c r="B705" s="3" t="s">
        <v>8054</v>
      </c>
      <c r="C705" s="3" t="s">
        <v>6819</v>
      </c>
      <c r="D705" s="3" t="s">
        <v>2184</v>
      </c>
      <c r="E705" s="3" t="s">
        <v>2184</v>
      </c>
      <c r="F705" s="3" t="s">
        <v>90</v>
      </c>
      <c r="G705" s="3" t="s">
        <v>7697</v>
      </c>
    </row>
    <row r="706" spans="1:7" ht="45" customHeight="1" x14ac:dyDescent="0.25">
      <c r="A706" s="3" t="s">
        <v>2224</v>
      </c>
      <c r="B706" s="3" t="s">
        <v>8055</v>
      </c>
      <c r="C706" s="3" t="s">
        <v>6819</v>
      </c>
      <c r="D706" s="3" t="s">
        <v>2184</v>
      </c>
      <c r="E706" s="3" t="s">
        <v>2184</v>
      </c>
      <c r="F706" s="3" t="s">
        <v>90</v>
      </c>
      <c r="G706" s="3" t="s">
        <v>7697</v>
      </c>
    </row>
    <row r="707" spans="1:7" ht="45" customHeight="1" x14ac:dyDescent="0.25">
      <c r="A707" s="3" t="s">
        <v>2227</v>
      </c>
      <c r="B707" s="3" t="s">
        <v>8056</v>
      </c>
      <c r="C707" s="3" t="s">
        <v>6819</v>
      </c>
      <c r="D707" s="3" t="s">
        <v>2184</v>
      </c>
      <c r="E707" s="3" t="s">
        <v>2184</v>
      </c>
      <c r="F707" s="3" t="s">
        <v>90</v>
      </c>
      <c r="G707" s="3" t="s">
        <v>7697</v>
      </c>
    </row>
    <row r="708" spans="1:7" ht="45" customHeight="1" x14ac:dyDescent="0.25">
      <c r="A708" s="3" t="s">
        <v>2228</v>
      </c>
      <c r="B708" s="3" t="s">
        <v>8057</v>
      </c>
      <c r="C708" s="3" t="s">
        <v>6819</v>
      </c>
      <c r="D708" s="3" t="s">
        <v>2184</v>
      </c>
      <c r="E708" s="3" t="s">
        <v>2184</v>
      </c>
      <c r="F708" s="3" t="s">
        <v>90</v>
      </c>
      <c r="G708" s="3" t="s">
        <v>7697</v>
      </c>
    </row>
    <row r="709" spans="1:7" ht="45" customHeight="1" x14ac:dyDescent="0.25">
      <c r="A709" s="3" t="s">
        <v>2229</v>
      </c>
      <c r="B709" s="3" t="s">
        <v>8058</v>
      </c>
      <c r="C709" s="3" t="s">
        <v>6819</v>
      </c>
      <c r="D709" s="3" t="s">
        <v>2184</v>
      </c>
      <c r="E709" s="3" t="s">
        <v>2184</v>
      </c>
      <c r="F709" s="3" t="s">
        <v>90</v>
      </c>
      <c r="G709" s="3" t="s">
        <v>7697</v>
      </c>
    </row>
    <row r="710" spans="1:7" ht="45" customHeight="1" x14ac:dyDescent="0.25">
      <c r="A710" s="3" t="s">
        <v>2230</v>
      </c>
      <c r="B710" s="3" t="s">
        <v>8059</v>
      </c>
      <c r="C710" s="3" t="s">
        <v>6819</v>
      </c>
      <c r="D710" s="3" t="s">
        <v>2184</v>
      </c>
      <c r="E710" s="3" t="s">
        <v>2184</v>
      </c>
      <c r="F710" s="3" t="s">
        <v>90</v>
      </c>
      <c r="G710" s="3" t="s">
        <v>7697</v>
      </c>
    </row>
    <row r="711" spans="1:7" ht="45" customHeight="1" x14ac:dyDescent="0.25">
      <c r="A711" s="3" t="s">
        <v>2231</v>
      </c>
      <c r="B711" s="3" t="s">
        <v>8060</v>
      </c>
      <c r="C711" s="3" t="s">
        <v>6819</v>
      </c>
      <c r="D711" s="3" t="s">
        <v>2184</v>
      </c>
      <c r="E711" s="3" t="s">
        <v>2184</v>
      </c>
      <c r="F711" s="3" t="s">
        <v>90</v>
      </c>
      <c r="G711" s="3" t="s">
        <v>7697</v>
      </c>
    </row>
    <row r="712" spans="1:7" ht="45" customHeight="1" x14ac:dyDescent="0.25">
      <c r="A712" s="3" t="s">
        <v>2233</v>
      </c>
      <c r="B712" s="3" t="s">
        <v>8061</v>
      </c>
      <c r="C712" s="3" t="s">
        <v>6819</v>
      </c>
      <c r="D712" s="3" t="s">
        <v>2184</v>
      </c>
      <c r="E712" s="3" t="s">
        <v>2184</v>
      </c>
      <c r="F712" s="3" t="s">
        <v>90</v>
      </c>
      <c r="G712" s="3" t="s">
        <v>7697</v>
      </c>
    </row>
    <row r="713" spans="1:7" ht="45" customHeight="1" x14ac:dyDescent="0.25">
      <c r="A713" s="3" t="s">
        <v>2235</v>
      </c>
      <c r="B713" s="3" t="s">
        <v>8062</v>
      </c>
      <c r="C713" s="3" t="s">
        <v>6819</v>
      </c>
      <c r="D713" s="3" t="s">
        <v>2184</v>
      </c>
      <c r="E713" s="3" t="s">
        <v>2184</v>
      </c>
      <c r="F713" s="3" t="s">
        <v>90</v>
      </c>
      <c r="G713" s="3" t="s">
        <v>7697</v>
      </c>
    </row>
    <row r="714" spans="1:7" ht="45" customHeight="1" x14ac:dyDescent="0.25">
      <c r="A714" s="3" t="s">
        <v>2237</v>
      </c>
      <c r="B714" s="3" t="s">
        <v>8063</v>
      </c>
      <c r="C714" s="3" t="s">
        <v>6819</v>
      </c>
      <c r="D714" s="3" t="s">
        <v>2184</v>
      </c>
      <c r="E714" s="3" t="s">
        <v>2184</v>
      </c>
      <c r="F714" s="3" t="s">
        <v>90</v>
      </c>
      <c r="G714" s="3" t="s">
        <v>7697</v>
      </c>
    </row>
    <row r="715" spans="1:7" ht="45" customHeight="1" x14ac:dyDescent="0.25">
      <c r="A715" s="3" t="s">
        <v>2239</v>
      </c>
      <c r="B715" s="3" t="s">
        <v>8064</v>
      </c>
      <c r="C715" s="3" t="s">
        <v>6819</v>
      </c>
      <c r="D715" s="3" t="s">
        <v>2184</v>
      </c>
      <c r="E715" s="3" t="s">
        <v>2184</v>
      </c>
      <c r="F715" s="3" t="s">
        <v>90</v>
      </c>
      <c r="G715" s="3" t="s">
        <v>7697</v>
      </c>
    </row>
    <row r="716" spans="1:7" ht="45" customHeight="1" x14ac:dyDescent="0.25">
      <c r="A716" s="3" t="s">
        <v>2241</v>
      </c>
      <c r="B716" s="3" t="s">
        <v>8065</v>
      </c>
      <c r="C716" s="3" t="s">
        <v>6819</v>
      </c>
      <c r="D716" s="3" t="s">
        <v>2184</v>
      </c>
      <c r="E716" s="3" t="s">
        <v>2184</v>
      </c>
      <c r="F716" s="3" t="s">
        <v>90</v>
      </c>
      <c r="G716" s="3" t="s">
        <v>7697</v>
      </c>
    </row>
    <row r="717" spans="1:7" ht="45" customHeight="1" x14ac:dyDescent="0.25">
      <c r="A717" s="3" t="s">
        <v>2242</v>
      </c>
      <c r="B717" s="3" t="s">
        <v>8066</v>
      </c>
      <c r="C717" s="3" t="s">
        <v>6819</v>
      </c>
      <c r="D717" s="3" t="s">
        <v>2184</v>
      </c>
      <c r="E717" s="3" t="s">
        <v>2184</v>
      </c>
      <c r="F717" s="3" t="s">
        <v>90</v>
      </c>
      <c r="G717" s="3" t="s">
        <v>7697</v>
      </c>
    </row>
    <row r="718" spans="1:7" ht="45" customHeight="1" x14ac:dyDescent="0.25">
      <c r="A718" s="3" t="s">
        <v>2243</v>
      </c>
      <c r="B718" s="3" t="s">
        <v>8067</v>
      </c>
      <c r="C718" s="3" t="s">
        <v>6819</v>
      </c>
      <c r="D718" s="3" t="s">
        <v>2184</v>
      </c>
      <c r="E718" s="3" t="s">
        <v>2184</v>
      </c>
      <c r="F718" s="3" t="s">
        <v>90</v>
      </c>
      <c r="G718" s="3" t="s">
        <v>7697</v>
      </c>
    </row>
    <row r="719" spans="1:7" ht="45" customHeight="1" x14ac:dyDescent="0.25">
      <c r="A719" s="3" t="s">
        <v>2245</v>
      </c>
      <c r="B719" s="3" t="s">
        <v>8068</v>
      </c>
      <c r="C719" s="3" t="s">
        <v>6819</v>
      </c>
      <c r="D719" s="3" t="s">
        <v>2184</v>
      </c>
      <c r="E719" s="3" t="s">
        <v>2184</v>
      </c>
      <c r="F719" s="3" t="s">
        <v>90</v>
      </c>
      <c r="G719" s="3" t="s">
        <v>7697</v>
      </c>
    </row>
    <row r="720" spans="1:7" ht="45" customHeight="1" x14ac:dyDescent="0.25">
      <c r="A720" s="3" t="s">
        <v>2247</v>
      </c>
      <c r="B720" s="3" t="s">
        <v>8069</v>
      </c>
      <c r="C720" s="3" t="s">
        <v>6819</v>
      </c>
      <c r="D720" s="3" t="s">
        <v>2184</v>
      </c>
      <c r="E720" s="3" t="s">
        <v>2184</v>
      </c>
      <c r="F720" s="3" t="s">
        <v>90</v>
      </c>
      <c r="G720" s="3" t="s">
        <v>7697</v>
      </c>
    </row>
    <row r="721" spans="1:7" ht="45" customHeight="1" x14ac:dyDescent="0.25">
      <c r="A721" s="3" t="s">
        <v>2249</v>
      </c>
      <c r="B721" s="3" t="s">
        <v>8070</v>
      </c>
      <c r="C721" s="3" t="s">
        <v>6819</v>
      </c>
      <c r="D721" s="3" t="s">
        <v>2184</v>
      </c>
      <c r="E721" s="3" t="s">
        <v>2184</v>
      </c>
      <c r="F721" s="3" t="s">
        <v>90</v>
      </c>
      <c r="G721" s="3" t="s">
        <v>7697</v>
      </c>
    </row>
    <row r="722" spans="1:7" ht="45" customHeight="1" x14ac:dyDescent="0.25">
      <c r="A722" s="3" t="s">
        <v>2251</v>
      </c>
      <c r="B722" s="3" t="s">
        <v>8071</v>
      </c>
      <c r="C722" s="3" t="s">
        <v>6819</v>
      </c>
      <c r="D722" s="3" t="s">
        <v>2184</v>
      </c>
      <c r="E722" s="3" t="s">
        <v>2184</v>
      </c>
      <c r="F722" s="3" t="s">
        <v>90</v>
      </c>
      <c r="G722" s="3" t="s">
        <v>7697</v>
      </c>
    </row>
    <row r="723" spans="1:7" ht="45" customHeight="1" x14ac:dyDescent="0.25">
      <c r="A723" s="3" t="s">
        <v>2253</v>
      </c>
      <c r="B723" s="3" t="s">
        <v>8072</v>
      </c>
      <c r="C723" s="3" t="s">
        <v>6819</v>
      </c>
      <c r="D723" s="3" t="s">
        <v>2184</v>
      </c>
      <c r="E723" s="3" t="s">
        <v>2184</v>
      </c>
      <c r="F723" s="3" t="s">
        <v>90</v>
      </c>
      <c r="G723" s="3" t="s">
        <v>7697</v>
      </c>
    </row>
    <row r="724" spans="1:7" ht="45" customHeight="1" x14ac:dyDescent="0.25">
      <c r="A724" s="3" t="s">
        <v>2256</v>
      </c>
      <c r="B724" s="3" t="s">
        <v>8073</v>
      </c>
      <c r="C724" s="3" t="s">
        <v>6819</v>
      </c>
      <c r="D724" s="3" t="s">
        <v>2184</v>
      </c>
      <c r="E724" s="3" t="s">
        <v>2184</v>
      </c>
      <c r="F724" s="3" t="s">
        <v>90</v>
      </c>
      <c r="G724" s="3" t="s">
        <v>7697</v>
      </c>
    </row>
    <row r="725" spans="1:7" ht="45" customHeight="1" x14ac:dyDescent="0.25">
      <c r="A725" s="3" t="s">
        <v>2257</v>
      </c>
      <c r="B725" s="3" t="s">
        <v>8074</v>
      </c>
      <c r="C725" s="3" t="s">
        <v>6819</v>
      </c>
      <c r="D725" s="3" t="s">
        <v>2184</v>
      </c>
      <c r="E725" s="3" t="s">
        <v>2184</v>
      </c>
      <c r="F725" s="3" t="s">
        <v>90</v>
      </c>
      <c r="G725" s="3" t="s">
        <v>7697</v>
      </c>
    </row>
    <row r="726" spans="1:7" ht="45" customHeight="1" x14ac:dyDescent="0.25">
      <c r="A726" s="3" t="s">
        <v>2259</v>
      </c>
      <c r="B726" s="3" t="s">
        <v>8075</v>
      </c>
      <c r="C726" s="3" t="s">
        <v>6819</v>
      </c>
      <c r="D726" s="3" t="s">
        <v>2184</v>
      </c>
      <c r="E726" s="3" t="s">
        <v>2184</v>
      </c>
      <c r="F726" s="3" t="s">
        <v>90</v>
      </c>
      <c r="G726" s="3" t="s">
        <v>7697</v>
      </c>
    </row>
    <row r="727" spans="1:7" ht="45" customHeight="1" x14ac:dyDescent="0.25">
      <c r="A727" s="3" t="s">
        <v>2261</v>
      </c>
      <c r="B727" s="3" t="s">
        <v>8076</v>
      </c>
      <c r="C727" s="3" t="s">
        <v>6819</v>
      </c>
      <c r="D727" s="3" t="s">
        <v>2184</v>
      </c>
      <c r="E727" s="3" t="s">
        <v>2184</v>
      </c>
      <c r="F727" s="3" t="s">
        <v>90</v>
      </c>
      <c r="G727" s="3" t="s">
        <v>7697</v>
      </c>
    </row>
    <row r="728" spans="1:7" ht="45" customHeight="1" x14ac:dyDescent="0.25">
      <c r="A728" s="3" t="s">
        <v>2262</v>
      </c>
      <c r="B728" s="3" t="s">
        <v>8077</v>
      </c>
      <c r="C728" s="3" t="s">
        <v>6819</v>
      </c>
      <c r="D728" s="3" t="s">
        <v>2184</v>
      </c>
      <c r="E728" s="3" t="s">
        <v>2184</v>
      </c>
      <c r="F728" s="3" t="s">
        <v>90</v>
      </c>
      <c r="G728" s="3" t="s">
        <v>7697</v>
      </c>
    </row>
    <row r="729" spans="1:7" ht="45" customHeight="1" x14ac:dyDescent="0.25">
      <c r="A729" s="3" t="s">
        <v>2264</v>
      </c>
      <c r="B729" s="3" t="s">
        <v>8078</v>
      </c>
      <c r="C729" s="3" t="s">
        <v>6819</v>
      </c>
      <c r="D729" s="3" t="s">
        <v>2184</v>
      </c>
      <c r="E729" s="3" t="s">
        <v>2184</v>
      </c>
      <c r="F729" s="3" t="s">
        <v>90</v>
      </c>
      <c r="G729" s="3" t="s">
        <v>7697</v>
      </c>
    </row>
    <row r="730" spans="1:7" ht="45" customHeight="1" x14ac:dyDescent="0.25">
      <c r="A730" s="3" t="s">
        <v>2266</v>
      </c>
      <c r="B730" s="3" t="s">
        <v>8079</v>
      </c>
      <c r="C730" s="3" t="s">
        <v>6819</v>
      </c>
      <c r="D730" s="3" t="s">
        <v>2184</v>
      </c>
      <c r="E730" s="3" t="s">
        <v>2184</v>
      </c>
      <c r="F730" s="3" t="s">
        <v>90</v>
      </c>
      <c r="G730" s="3" t="s">
        <v>7697</v>
      </c>
    </row>
    <row r="731" spans="1:7" ht="45" customHeight="1" x14ac:dyDescent="0.25">
      <c r="A731" s="3" t="s">
        <v>2268</v>
      </c>
      <c r="B731" s="3" t="s">
        <v>8080</v>
      </c>
      <c r="C731" s="3" t="s">
        <v>6819</v>
      </c>
      <c r="D731" s="3" t="s">
        <v>2184</v>
      </c>
      <c r="E731" s="3" t="s">
        <v>2184</v>
      </c>
      <c r="F731" s="3" t="s">
        <v>90</v>
      </c>
      <c r="G731" s="3" t="s">
        <v>7697</v>
      </c>
    </row>
    <row r="732" spans="1:7" ht="45" customHeight="1" x14ac:dyDescent="0.25">
      <c r="A732" s="3" t="s">
        <v>2269</v>
      </c>
      <c r="B732" s="3" t="s">
        <v>8081</v>
      </c>
      <c r="C732" s="3" t="s">
        <v>6819</v>
      </c>
      <c r="D732" s="3" t="s">
        <v>2184</v>
      </c>
      <c r="E732" s="3" t="s">
        <v>2184</v>
      </c>
      <c r="F732" s="3" t="s">
        <v>90</v>
      </c>
      <c r="G732" s="3" t="s">
        <v>7697</v>
      </c>
    </row>
    <row r="733" spans="1:7" ht="45" customHeight="1" x14ac:dyDescent="0.25">
      <c r="A733" s="3" t="s">
        <v>2271</v>
      </c>
      <c r="B733" s="3" t="s">
        <v>8082</v>
      </c>
      <c r="C733" s="3" t="s">
        <v>6819</v>
      </c>
      <c r="D733" s="3" t="s">
        <v>2184</v>
      </c>
      <c r="E733" s="3" t="s">
        <v>2184</v>
      </c>
      <c r="F733" s="3" t="s">
        <v>90</v>
      </c>
      <c r="G733" s="3" t="s">
        <v>7697</v>
      </c>
    </row>
    <row r="734" spans="1:7" ht="45" customHeight="1" x14ac:dyDescent="0.25">
      <c r="A734" s="3" t="s">
        <v>2272</v>
      </c>
      <c r="B734" s="3" t="s">
        <v>8083</v>
      </c>
      <c r="C734" s="3" t="s">
        <v>6819</v>
      </c>
      <c r="D734" s="3" t="s">
        <v>2184</v>
      </c>
      <c r="E734" s="3" t="s">
        <v>2184</v>
      </c>
      <c r="F734" s="3" t="s">
        <v>90</v>
      </c>
      <c r="G734" s="3" t="s">
        <v>7697</v>
      </c>
    </row>
    <row r="735" spans="1:7" ht="45" customHeight="1" x14ac:dyDescent="0.25">
      <c r="A735" s="3" t="s">
        <v>2274</v>
      </c>
      <c r="B735" s="3" t="s">
        <v>8084</v>
      </c>
      <c r="C735" s="3" t="s">
        <v>6819</v>
      </c>
      <c r="D735" s="3" t="s">
        <v>2184</v>
      </c>
      <c r="E735" s="3" t="s">
        <v>2184</v>
      </c>
      <c r="F735" s="3" t="s">
        <v>90</v>
      </c>
      <c r="G735" s="3" t="s">
        <v>7697</v>
      </c>
    </row>
    <row r="736" spans="1:7" ht="45" customHeight="1" x14ac:dyDescent="0.25">
      <c r="A736" s="3" t="s">
        <v>2275</v>
      </c>
      <c r="B736" s="3" t="s">
        <v>8085</v>
      </c>
      <c r="C736" s="3" t="s">
        <v>6819</v>
      </c>
      <c r="D736" s="3" t="s">
        <v>2184</v>
      </c>
      <c r="E736" s="3" t="s">
        <v>2184</v>
      </c>
      <c r="F736" s="3" t="s">
        <v>90</v>
      </c>
      <c r="G736" s="3" t="s">
        <v>7697</v>
      </c>
    </row>
    <row r="737" spans="1:7" ht="45" customHeight="1" x14ac:dyDescent="0.25">
      <c r="A737" s="3" t="s">
        <v>2277</v>
      </c>
      <c r="B737" s="3" t="s">
        <v>8086</v>
      </c>
      <c r="C737" s="3" t="s">
        <v>6819</v>
      </c>
      <c r="D737" s="3" t="s">
        <v>2184</v>
      </c>
      <c r="E737" s="3" t="s">
        <v>2184</v>
      </c>
      <c r="F737" s="3" t="s">
        <v>90</v>
      </c>
      <c r="G737" s="3" t="s">
        <v>7697</v>
      </c>
    </row>
    <row r="738" spans="1:7" ht="45" customHeight="1" x14ac:dyDescent="0.25">
      <c r="A738" s="3" t="s">
        <v>2279</v>
      </c>
      <c r="B738" s="3" t="s">
        <v>8087</v>
      </c>
      <c r="C738" s="3" t="s">
        <v>6819</v>
      </c>
      <c r="D738" s="3" t="s">
        <v>2184</v>
      </c>
      <c r="E738" s="3" t="s">
        <v>2184</v>
      </c>
      <c r="F738" s="3" t="s">
        <v>90</v>
      </c>
      <c r="G738" s="3" t="s">
        <v>7697</v>
      </c>
    </row>
    <row r="739" spans="1:7" ht="45" customHeight="1" x14ac:dyDescent="0.25">
      <c r="A739" s="3" t="s">
        <v>2282</v>
      </c>
      <c r="B739" s="3" t="s">
        <v>8088</v>
      </c>
      <c r="C739" s="3" t="s">
        <v>6819</v>
      </c>
      <c r="D739" s="3" t="s">
        <v>2184</v>
      </c>
      <c r="E739" s="3" t="s">
        <v>2184</v>
      </c>
      <c r="F739" s="3" t="s">
        <v>90</v>
      </c>
      <c r="G739" s="3" t="s">
        <v>7697</v>
      </c>
    </row>
    <row r="740" spans="1:7" ht="45" customHeight="1" x14ac:dyDescent="0.25">
      <c r="A740" s="3" t="s">
        <v>2284</v>
      </c>
      <c r="B740" s="3" t="s">
        <v>8089</v>
      </c>
      <c r="C740" s="3" t="s">
        <v>6819</v>
      </c>
      <c r="D740" s="3" t="s">
        <v>2184</v>
      </c>
      <c r="E740" s="3" t="s">
        <v>2184</v>
      </c>
      <c r="F740" s="3" t="s">
        <v>90</v>
      </c>
      <c r="G740" s="3" t="s">
        <v>7697</v>
      </c>
    </row>
    <row r="741" spans="1:7" ht="45" customHeight="1" x14ac:dyDescent="0.25">
      <c r="A741" s="3" t="s">
        <v>2286</v>
      </c>
      <c r="B741" s="3" t="s">
        <v>8090</v>
      </c>
      <c r="C741" s="3" t="s">
        <v>6819</v>
      </c>
      <c r="D741" s="3" t="s">
        <v>2184</v>
      </c>
      <c r="E741" s="3" t="s">
        <v>2184</v>
      </c>
      <c r="F741" s="3" t="s">
        <v>90</v>
      </c>
      <c r="G741" s="3" t="s">
        <v>7697</v>
      </c>
    </row>
    <row r="742" spans="1:7" ht="45" customHeight="1" x14ac:dyDescent="0.25">
      <c r="A742" s="3" t="s">
        <v>2288</v>
      </c>
      <c r="B742" s="3" t="s">
        <v>8091</v>
      </c>
      <c r="C742" s="3" t="s">
        <v>6819</v>
      </c>
      <c r="D742" s="3" t="s">
        <v>2184</v>
      </c>
      <c r="E742" s="3" t="s">
        <v>2184</v>
      </c>
      <c r="F742" s="3" t="s">
        <v>90</v>
      </c>
      <c r="G742" s="3" t="s">
        <v>7697</v>
      </c>
    </row>
    <row r="743" spans="1:7" ht="45" customHeight="1" x14ac:dyDescent="0.25">
      <c r="A743" s="3" t="s">
        <v>2290</v>
      </c>
      <c r="B743" s="3" t="s">
        <v>8092</v>
      </c>
      <c r="C743" s="3" t="s">
        <v>6819</v>
      </c>
      <c r="D743" s="3" t="s">
        <v>2184</v>
      </c>
      <c r="E743" s="3" t="s">
        <v>2184</v>
      </c>
      <c r="F743" s="3" t="s">
        <v>90</v>
      </c>
      <c r="G743" s="3" t="s">
        <v>7697</v>
      </c>
    </row>
    <row r="744" spans="1:7" ht="45" customHeight="1" x14ac:dyDescent="0.25">
      <c r="A744" s="3" t="s">
        <v>2292</v>
      </c>
      <c r="B744" s="3" t="s">
        <v>8093</v>
      </c>
      <c r="C744" s="3" t="s">
        <v>6819</v>
      </c>
      <c r="D744" s="3" t="s">
        <v>2184</v>
      </c>
      <c r="E744" s="3" t="s">
        <v>2184</v>
      </c>
      <c r="F744" s="3" t="s">
        <v>90</v>
      </c>
      <c r="G744" s="3" t="s">
        <v>7697</v>
      </c>
    </row>
    <row r="745" spans="1:7" ht="45" customHeight="1" x14ac:dyDescent="0.25">
      <c r="A745" s="3" t="s">
        <v>2294</v>
      </c>
      <c r="B745" s="3" t="s">
        <v>8094</v>
      </c>
      <c r="C745" s="3" t="s">
        <v>6819</v>
      </c>
      <c r="D745" s="3" t="s">
        <v>2184</v>
      </c>
      <c r="E745" s="3" t="s">
        <v>2184</v>
      </c>
      <c r="F745" s="3" t="s">
        <v>90</v>
      </c>
      <c r="G745" s="3" t="s">
        <v>7697</v>
      </c>
    </row>
    <row r="746" spans="1:7" ht="45" customHeight="1" x14ac:dyDescent="0.25">
      <c r="A746" s="3" t="s">
        <v>2296</v>
      </c>
      <c r="B746" s="3" t="s">
        <v>8095</v>
      </c>
      <c r="C746" s="3" t="s">
        <v>6819</v>
      </c>
      <c r="D746" s="3" t="s">
        <v>2184</v>
      </c>
      <c r="E746" s="3" t="s">
        <v>2184</v>
      </c>
      <c r="F746" s="3" t="s">
        <v>90</v>
      </c>
      <c r="G746" s="3" t="s">
        <v>7697</v>
      </c>
    </row>
    <row r="747" spans="1:7" ht="45" customHeight="1" x14ac:dyDescent="0.25">
      <c r="A747" s="3" t="s">
        <v>2298</v>
      </c>
      <c r="B747" s="3" t="s">
        <v>8096</v>
      </c>
      <c r="C747" s="3" t="s">
        <v>6819</v>
      </c>
      <c r="D747" s="3" t="s">
        <v>2184</v>
      </c>
      <c r="E747" s="3" t="s">
        <v>2184</v>
      </c>
      <c r="F747" s="3" t="s">
        <v>90</v>
      </c>
      <c r="G747" s="3" t="s">
        <v>7697</v>
      </c>
    </row>
    <row r="748" spans="1:7" ht="45" customHeight="1" x14ac:dyDescent="0.25">
      <c r="A748" s="3" t="s">
        <v>2300</v>
      </c>
      <c r="B748" s="3" t="s">
        <v>8097</v>
      </c>
      <c r="C748" s="3" t="s">
        <v>6819</v>
      </c>
      <c r="D748" s="3" t="s">
        <v>2184</v>
      </c>
      <c r="E748" s="3" t="s">
        <v>2184</v>
      </c>
      <c r="F748" s="3" t="s">
        <v>90</v>
      </c>
      <c r="G748" s="3" t="s">
        <v>7697</v>
      </c>
    </row>
    <row r="749" spans="1:7" ht="45" customHeight="1" x14ac:dyDescent="0.25">
      <c r="A749" s="3" t="s">
        <v>2302</v>
      </c>
      <c r="B749" s="3" t="s">
        <v>8098</v>
      </c>
      <c r="C749" s="3" t="s">
        <v>6819</v>
      </c>
      <c r="D749" s="3" t="s">
        <v>2184</v>
      </c>
      <c r="E749" s="3" t="s">
        <v>2184</v>
      </c>
      <c r="F749" s="3" t="s">
        <v>90</v>
      </c>
      <c r="G749" s="3" t="s">
        <v>7697</v>
      </c>
    </row>
    <row r="750" spans="1:7" ht="45" customHeight="1" x14ac:dyDescent="0.25">
      <c r="A750" s="3" t="s">
        <v>2303</v>
      </c>
      <c r="B750" s="3" t="s">
        <v>8099</v>
      </c>
      <c r="C750" s="3" t="s">
        <v>6819</v>
      </c>
      <c r="D750" s="3" t="s">
        <v>2184</v>
      </c>
      <c r="E750" s="3" t="s">
        <v>2184</v>
      </c>
      <c r="F750" s="3" t="s">
        <v>90</v>
      </c>
      <c r="G750" s="3" t="s">
        <v>7697</v>
      </c>
    </row>
    <row r="751" spans="1:7" ht="45" customHeight="1" x14ac:dyDescent="0.25">
      <c r="A751" s="3" t="s">
        <v>2304</v>
      </c>
      <c r="B751" s="3" t="s">
        <v>8100</v>
      </c>
      <c r="C751" s="3" t="s">
        <v>6819</v>
      </c>
      <c r="D751" s="3" t="s">
        <v>2184</v>
      </c>
      <c r="E751" s="3" t="s">
        <v>2184</v>
      </c>
      <c r="F751" s="3" t="s">
        <v>90</v>
      </c>
      <c r="G751" s="3" t="s">
        <v>7697</v>
      </c>
    </row>
    <row r="752" spans="1:7" ht="45" customHeight="1" x14ac:dyDescent="0.25">
      <c r="A752" s="3" t="s">
        <v>2305</v>
      </c>
      <c r="B752" s="3" t="s">
        <v>8101</v>
      </c>
      <c r="C752" s="3" t="s">
        <v>6819</v>
      </c>
      <c r="D752" s="3" t="s">
        <v>2184</v>
      </c>
      <c r="E752" s="3" t="s">
        <v>2184</v>
      </c>
      <c r="F752" s="3" t="s">
        <v>90</v>
      </c>
      <c r="G752" s="3" t="s">
        <v>7697</v>
      </c>
    </row>
    <row r="753" spans="1:7" ht="45" customHeight="1" x14ac:dyDescent="0.25">
      <c r="A753" s="3" t="s">
        <v>2306</v>
      </c>
      <c r="B753" s="3" t="s">
        <v>8102</v>
      </c>
      <c r="C753" s="3" t="s">
        <v>6819</v>
      </c>
      <c r="D753" s="3" t="s">
        <v>2184</v>
      </c>
      <c r="E753" s="3" t="s">
        <v>2184</v>
      </c>
      <c r="F753" s="3" t="s">
        <v>90</v>
      </c>
      <c r="G753" s="3" t="s">
        <v>7697</v>
      </c>
    </row>
    <row r="754" spans="1:7" ht="45" customHeight="1" x14ac:dyDescent="0.25">
      <c r="A754" s="3" t="s">
        <v>2307</v>
      </c>
      <c r="B754" s="3" t="s">
        <v>8103</v>
      </c>
      <c r="C754" s="3" t="s">
        <v>6819</v>
      </c>
      <c r="D754" s="3" t="s">
        <v>2184</v>
      </c>
      <c r="E754" s="3" t="s">
        <v>2184</v>
      </c>
      <c r="F754" s="3" t="s">
        <v>90</v>
      </c>
      <c r="G754" s="3" t="s">
        <v>7697</v>
      </c>
    </row>
    <row r="755" spans="1:7" ht="45" customHeight="1" x14ac:dyDescent="0.25">
      <c r="A755" s="3" t="s">
        <v>2309</v>
      </c>
      <c r="B755" s="3" t="s">
        <v>8104</v>
      </c>
      <c r="C755" s="3" t="s">
        <v>6819</v>
      </c>
      <c r="D755" s="3" t="s">
        <v>2184</v>
      </c>
      <c r="E755" s="3" t="s">
        <v>2184</v>
      </c>
      <c r="F755" s="3" t="s">
        <v>90</v>
      </c>
      <c r="G755" s="3" t="s">
        <v>7697</v>
      </c>
    </row>
    <row r="756" spans="1:7" ht="45" customHeight="1" x14ac:dyDescent="0.25">
      <c r="A756" s="3" t="s">
        <v>2310</v>
      </c>
      <c r="B756" s="3" t="s">
        <v>8105</v>
      </c>
      <c r="C756" s="3" t="s">
        <v>6819</v>
      </c>
      <c r="D756" s="3" t="s">
        <v>2184</v>
      </c>
      <c r="E756" s="3" t="s">
        <v>2184</v>
      </c>
      <c r="F756" s="3" t="s">
        <v>90</v>
      </c>
      <c r="G756" s="3" t="s">
        <v>7697</v>
      </c>
    </row>
    <row r="757" spans="1:7" ht="45" customHeight="1" x14ac:dyDescent="0.25">
      <c r="A757" s="3" t="s">
        <v>2312</v>
      </c>
      <c r="B757" s="3" t="s">
        <v>8106</v>
      </c>
      <c r="C757" s="3" t="s">
        <v>6819</v>
      </c>
      <c r="D757" s="3" t="s">
        <v>2184</v>
      </c>
      <c r="E757" s="3" t="s">
        <v>2184</v>
      </c>
      <c r="F757" s="3" t="s">
        <v>90</v>
      </c>
      <c r="G757" s="3" t="s">
        <v>7697</v>
      </c>
    </row>
    <row r="758" spans="1:7" ht="45" customHeight="1" x14ac:dyDescent="0.25">
      <c r="A758" s="3" t="s">
        <v>2314</v>
      </c>
      <c r="B758" s="3" t="s">
        <v>8107</v>
      </c>
      <c r="C758" s="3" t="s">
        <v>6819</v>
      </c>
      <c r="D758" s="3" t="s">
        <v>2184</v>
      </c>
      <c r="E758" s="3" t="s">
        <v>2184</v>
      </c>
      <c r="F758" s="3" t="s">
        <v>90</v>
      </c>
      <c r="G758" s="3" t="s">
        <v>7697</v>
      </c>
    </row>
    <row r="759" spans="1:7" ht="45" customHeight="1" x14ac:dyDescent="0.25">
      <c r="A759" s="3" t="s">
        <v>2316</v>
      </c>
      <c r="B759" s="3" t="s">
        <v>8108</v>
      </c>
      <c r="C759" s="3" t="s">
        <v>6819</v>
      </c>
      <c r="D759" s="3" t="s">
        <v>2184</v>
      </c>
      <c r="E759" s="3" t="s">
        <v>2184</v>
      </c>
      <c r="F759" s="3" t="s">
        <v>90</v>
      </c>
      <c r="G759" s="3" t="s">
        <v>7697</v>
      </c>
    </row>
    <row r="760" spans="1:7" ht="45" customHeight="1" x14ac:dyDescent="0.25">
      <c r="A760" s="3" t="s">
        <v>2318</v>
      </c>
      <c r="B760" s="3" t="s">
        <v>8109</v>
      </c>
      <c r="C760" s="3" t="s">
        <v>6819</v>
      </c>
      <c r="D760" s="3" t="s">
        <v>2184</v>
      </c>
      <c r="E760" s="3" t="s">
        <v>2184</v>
      </c>
      <c r="F760" s="3" t="s">
        <v>90</v>
      </c>
      <c r="G760" s="3" t="s">
        <v>7697</v>
      </c>
    </row>
    <row r="761" spans="1:7" ht="45" customHeight="1" x14ac:dyDescent="0.25">
      <c r="A761" s="3" t="s">
        <v>2320</v>
      </c>
      <c r="B761" s="3" t="s">
        <v>8110</v>
      </c>
      <c r="C761" s="3" t="s">
        <v>6819</v>
      </c>
      <c r="D761" s="3" t="s">
        <v>2184</v>
      </c>
      <c r="E761" s="3" t="s">
        <v>2184</v>
      </c>
      <c r="F761" s="3" t="s">
        <v>90</v>
      </c>
      <c r="G761" s="3" t="s">
        <v>7697</v>
      </c>
    </row>
    <row r="762" spans="1:7" ht="45" customHeight="1" x14ac:dyDescent="0.25">
      <c r="A762" s="3" t="s">
        <v>2322</v>
      </c>
      <c r="B762" s="3" t="s">
        <v>8111</v>
      </c>
      <c r="C762" s="3" t="s">
        <v>6819</v>
      </c>
      <c r="D762" s="3" t="s">
        <v>2184</v>
      </c>
      <c r="E762" s="3" t="s">
        <v>2184</v>
      </c>
      <c r="F762" s="3" t="s">
        <v>90</v>
      </c>
      <c r="G762" s="3" t="s">
        <v>7697</v>
      </c>
    </row>
    <row r="763" spans="1:7" ht="45" customHeight="1" x14ac:dyDescent="0.25">
      <c r="A763" s="3" t="s">
        <v>2324</v>
      </c>
      <c r="B763" s="3" t="s">
        <v>8112</v>
      </c>
      <c r="C763" s="3" t="s">
        <v>6819</v>
      </c>
      <c r="D763" s="3" t="s">
        <v>2184</v>
      </c>
      <c r="E763" s="3" t="s">
        <v>2184</v>
      </c>
      <c r="F763" s="3" t="s">
        <v>90</v>
      </c>
      <c r="G763" s="3" t="s">
        <v>7697</v>
      </c>
    </row>
    <row r="764" spans="1:7" ht="45" customHeight="1" x14ac:dyDescent="0.25">
      <c r="A764" s="3" t="s">
        <v>2326</v>
      </c>
      <c r="B764" s="3" t="s">
        <v>8113</v>
      </c>
      <c r="C764" s="3" t="s">
        <v>6819</v>
      </c>
      <c r="D764" s="3" t="s">
        <v>2184</v>
      </c>
      <c r="E764" s="3" t="s">
        <v>2184</v>
      </c>
      <c r="F764" s="3" t="s">
        <v>90</v>
      </c>
      <c r="G764" s="3" t="s">
        <v>7697</v>
      </c>
    </row>
    <row r="765" spans="1:7" ht="45" customHeight="1" x14ac:dyDescent="0.25">
      <c r="A765" s="3" t="s">
        <v>2328</v>
      </c>
      <c r="B765" s="3" t="s">
        <v>8114</v>
      </c>
      <c r="C765" s="3" t="s">
        <v>6819</v>
      </c>
      <c r="D765" s="3" t="s">
        <v>2184</v>
      </c>
      <c r="E765" s="3" t="s">
        <v>2184</v>
      </c>
      <c r="F765" s="3" t="s">
        <v>90</v>
      </c>
      <c r="G765" s="3" t="s">
        <v>7697</v>
      </c>
    </row>
    <row r="766" spans="1:7" ht="45" customHeight="1" x14ac:dyDescent="0.25">
      <c r="A766" s="3" t="s">
        <v>2330</v>
      </c>
      <c r="B766" s="3" t="s">
        <v>8115</v>
      </c>
      <c r="C766" s="3" t="s">
        <v>6819</v>
      </c>
      <c r="D766" s="3" t="s">
        <v>2184</v>
      </c>
      <c r="E766" s="3" t="s">
        <v>2184</v>
      </c>
      <c r="F766" s="3" t="s">
        <v>90</v>
      </c>
      <c r="G766" s="3" t="s">
        <v>7697</v>
      </c>
    </row>
    <row r="767" spans="1:7" ht="45" customHeight="1" x14ac:dyDescent="0.25">
      <c r="A767" s="3" t="s">
        <v>2331</v>
      </c>
      <c r="B767" s="3" t="s">
        <v>8116</v>
      </c>
      <c r="C767" s="3" t="s">
        <v>6819</v>
      </c>
      <c r="D767" s="3" t="s">
        <v>2184</v>
      </c>
      <c r="E767" s="3" t="s">
        <v>2184</v>
      </c>
      <c r="F767" s="3" t="s">
        <v>90</v>
      </c>
      <c r="G767" s="3" t="s">
        <v>7697</v>
      </c>
    </row>
    <row r="768" spans="1:7" ht="45" customHeight="1" x14ac:dyDescent="0.25">
      <c r="A768" s="3" t="s">
        <v>2333</v>
      </c>
      <c r="B768" s="3" t="s">
        <v>8117</v>
      </c>
      <c r="C768" s="3" t="s">
        <v>6819</v>
      </c>
      <c r="D768" s="3" t="s">
        <v>2184</v>
      </c>
      <c r="E768" s="3" t="s">
        <v>2184</v>
      </c>
      <c r="F768" s="3" t="s">
        <v>90</v>
      </c>
      <c r="G768" s="3" t="s">
        <v>7697</v>
      </c>
    </row>
    <row r="769" spans="1:7" ht="45" customHeight="1" x14ac:dyDescent="0.25">
      <c r="A769" s="3" t="s">
        <v>2335</v>
      </c>
      <c r="B769" s="3" t="s">
        <v>8118</v>
      </c>
      <c r="C769" s="3" t="s">
        <v>6819</v>
      </c>
      <c r="D769" s="3" t="s">
        <v>2184</v>
      </c>
      <c r="E769" s="3" t="s">
        <v>2184</v>
      </c>
      <c r="F769" s="3" t="s">
        <v>90</v>
      </c>
      <c r="G769" s="3" t="s">
        <v>7697</v>
      </c>
    </row>
    <row r="770" spans="1:7" ht="45" customHeight="1" x14ac:dyDescent="0.25">
      <c r="A770" s="3" t="s">
        <v>2337</v>
      </c>
      <c r="B770" s="3" t="s">
        <v>8119</v>
      </c>
      <c r="C770" s="3" t="s">
        <v>6819</v>
      </c>
      <c r="D770" s="3" t="s">
        <v>2184</v>
      </c>
      <c r="E770" s="3" t="s">
        <v>2184</v>
      </c>
      <c r="F770" s="3" t="s">
        <v>90</v>
      </c>
      <c r="G770" s="3" t="s">
        <v>7697</v>
      </c>
    </row>
    <row r="771" spans="1:7" ht="45" customHeight="1" x14ac:dyDescent="0.25">
      <c r="A771" s="3" t="s">
        <v>2338</v>
      </c>
      <c r="B771" s="3" t="s">
        <v>8120</v>
      </c>
      <c r="C771" s="3" t="s">
        <v>6819</v>
      </c>
      <c r="D771" s="3" t="s">
        <v>2184</v>
      </c>
      <c r="E771" s="3" t="s">
        <v>2184</v>
      </c>
      <c r="F771" s="3" t="s">
        <v>90</v>
      </c>
      <c r="G771" s="3" t="s">
        <v>7697</v>
      </c>
    </row>
    <row r="772" spans="1:7" ht="45" customHeight="1" x14ac:dyDescent="0.25">
      <c r="A772" s="3" t="s">
        <v>2340</v>
      </c>
      <c r="B772" s="3" t="s">
        <v>8121</v>
      </c>
      <c r="C772" s="3" t="s">
        <v>6819</v>
      </c>
      <c r="D772" s="3" t="s">
        <v>2184</v>
      </c>
      <c r="E772" s="3" t="s">
        <v>2184</v>
      </c>
      <c r="F772" s="3" t="s">
        <v>90</v>
      </c>
      <c r="G772" s="3" t="s">
        <v>7697</v>
      </c>
    </row>
    <row r="773" spans="1:7" ht="45" customHeight="1" x14ac:dyDescent="0.25">
      <c r="A773" s="3" t="s">
        <v>2342</v>
      </c>
      <c r="B773" s="3" t="s">
        <v>8122</v>
      </c>
      <c r="C773" s="3" t="s">
        <v>6819</v>
      </c>
      <c r="D773" s="3" t="s">
        <v>2184</v>
      </c>
      <c r="E773" s="3" t="s">
        <v>2184</v>
      </c>
      <c r="F773" s="3" t="s">
        <v>90</v>
      </c>
      <c r="G773" s="3" t="s">
        <v>7697</v>
      </c>
    </row>
    <row r="774" spans="1:7" ht="45" customHeight="1" x14ac:dyDescent="0.25">
      <c r="A774" s="3" t="s">
        <v>2344</v>
      </c>
      <c r="B774" s="3" t="s">
        <v>8123</v>
      </c>
      <c r="C774" s="3" t="s">
        <v>6819</v>
      </c>
      <c r="D774" s="3" t="s">
        <v>2184</v>
      </c>
      <c r="E774" s="3" t="s">
        <v>2184</v>
      </c>
      <c r="F774" s="3" t="s">
        <v>90</v>
      </c>
      <c r="G774" s="3" t="s">
        <v>7697</v>
      </c>
    </row>
    <row r="775" spans="1:7" ht="45" customHeight="1" x14ac:dyDescent="0.25">
      <c r="A775" s="3" t="s">
        <v>2346</v>
      </c>
      <c r="B775" s="3" t="s">
        <v>8124</v>
      </c>
      <c r="C775" s="3" t="s">
        <v>6819</v>
      </c>
      <c r="D775" s="3" t="s">
        <v>2184</v>
      </c>
      <c r="E775" s="3" t="s">
        <v>2184</v>
      </c>
      <c r="F775" s="3" t="s">
        <v>90</v>
      </c>
      <c r="G775" s="3" t="s">
        <v>7697</v>
      </c>
    </row>
    <row r="776" spans="1:7" ht="45" customHeight="1" x14ac:dyDescent="0.25">
      <c r="A776" s="3" t="s">
        <v>2348</v>
      </c>
      <c r="B776" s="3" t="s">
        <v>8125</v>
      </c>
      <c r="C776" s="3" t="s">
        <v>6819</v>
      </c>
      <c r="D776" s="3" t="s">
        <v>2184</v>
      </c>
      <c r="E776" s="3" t="s">
        <v>2184</v>
      </c>
      <c r="F776" s="3" t="s">
        <v>90</v>
      </c>
      <c r="G776" s="3" t="s">
        <v>7697</v>
      </c>
    </row>
    <row r="777" spans="1:7" ht="45" customHeight="1" x14ac:dyDescent="0.25">
      <c r="A777" s="3" t="s">
        <v>2350</v>
      </c>
      <c r="B777" s="3" t="s">
        <v>8126</v>
      </c>
      <c r="C777" s="3" t="s">
        <v>6819</v>
      </c>
      <c r="D777" s="3" t="s">
        <v>2184</v>
      </c>
      <c r="E777" s="3" t="s">
        <v>2184</v>
      </c>
      <c r="F777" s="3" t="s">
        <v>90</v>
      </c>
      <c r="G777" s="3" t="s">
        <v>7697</v>
      </c>
    </row>
    <row r="778" spans="1:7" ht="45" customHeight="1" x14ac:dyDescent="0.25">
      <c r="A778" s="3" t="s">
        <v>2351</v>
      </c>
      <c r="B778" s="3" t="s">
        <v>8127</v>
      </c>
      <c r="C778" s="3" t="s">
        <v>6819</v>
      </c>
      <c r="D778" s="3" t="s">
        <v>2184</v>
      </c>
      <c r="E778" s="3" t="s">
        <v>2184</v>
      </c>
      <c r="F778" s="3" t="s">
        <v>90</v>
      </c>
      <c r="G778" s="3" t="s">
        <v>7697</v>
      </c>
    </row>
    <row r="779" spans="1:7" ht="45" customHeight="1" x14ac:dyDescent="0.25">
      <c r="A779" s="3" t="s">
        <v>2353</v>
      </c>
      <c r="B779" s="3" t="s">
        <v>8128</v>
      </c>
      <c r="C779" s="3" t="s">
        <v>6819</v>
      </c>
      <c r="D779" s="3" t="s">
        <v>2184</v>
      </c>
      <c r="E779" s="3" t="s">
        <v>2184</v>
      </c>
      <c r="F779" s="3" t="s">
        <v>90</v>
      </c>
      <c r="G779" s="3" t="s">
        <v>7697</v>
      </c>
    </row>
    <row r="780" spans="1:7" ht="45" customHeight="1" x14ac:dyDescent="0.25">
      <c r="A780" s="3" t="s">
        <v>2355</v>
      </c>
      <c r="B780" s="3" t="s">
        <v>8129</v>
      </c>
      <c r="C780" s="3" t="s">
        <v>6819</v>
      </c>
      <c r="D780" s="3" t="s">
        <v>2184</v>
      </c>
      <c r="E780" s="3" t="s">
        <v>2184</v>
      </c>
      <c r="F780" s="3" t="s">
        <v>90</v>
      </c>
      <c r="G780" s="3" t="s">
        <v>7697</v>
      </c>
    </row>
    <row r="781" spans="1:7" ht="45" customHeight="1" x14ac:dyDescent="0.25">
      <c r="A781" s="3" t="s">
        <v>2357</v>
      </c>
      <c r="B781" s="3" t="s">
        <v>8130</v>
      </c>
      <c r="C781" s="3" t="s">
        <v>6819</v>
      </c>
      <c r="D781" s="3" t="s">
        <v>2184</v>
      </c>
      <c r="E781" s="3" t="s">
        <v>2184</v>
      </c>
      <c r="F781" s="3" t="s">
        <v>90</v>
      </c>
      <c r="G781" s="3" t="s">
        <v>7697</v>
      </c>
    </row>
    <row r="782" spans="1:7" ht="45" customHeight="1" x14ac:dyDescent="0.25">
      <c r="A782" s="3" t="s">
        <v>2359</v>
      </c>
      <c r="B782" s="3" t="s">
        <v>8131</v>
      </c>
      <c r="C782" s="3" t="s">
        <v>6819</v>
      </c>
      <c r="D782" s="3" t="s">
        <v>2184</v>
      </c>
      <c r="E782" s="3" t="s">
        <v>2184</v>
      </c>
      <c r="F782" s="3" t="s">
        <v>90</v>
      </c>
      <c r="G782" s="3" t="s">
        <v>7697</v>
      </c>
    </row>
    <row r="783" spans="1:7" ht="45" customHeight="1" x14ac:dyDescent="0.25">
      <c r="A783" s="3" t="s">
        <v>2361</v>
      </c>
      <c r="B783" s="3" t="s">
        <v>8132</v>
      </c>
      <c r="C783" s="3" t="s">
        <v>6819</v>
      </c>
      <c r="D783" s="3" t="s">
        <v>2184</v>
      </c>
      <c r="E783" s="3" t="s">
        <v>2184</v>
      </c>
      <c r="F783" s="3" t="s">
        <v>90</v>
      </c>
      <c r="G783" s="3" t="s">
        <v>7697</v>
      </c>
    </row>
    <row r="784" spans="1:7" ht="45" customHeight="1" x14ac:dyDescent="0.25">
      <c r="A784" s="3" t="s">
        <v>2362</v>
      </c>
      <c r="B784" s="3" t="s">
        <v>8133</v>
      </c>
      <c r="C784" s="3" t="s">
        <v>6819</v>
      </c>
      <c r="D784" s="3" t="s">
        <v>2184</v>
      </c>
      <c r="E784" s="3" t="s">
        <v>2184</v>
      </c>
      <c r="F784" s="3" t="s">
        <v>90</v>
      </c>
      <c r="G784" s="3" t="s">
        <v>7697</v>
      </c>
    </row>
    <row r="785" spans="1:7" ht="45" customHeight="1" x14ac:dyDescent="0.25">
      <c r="A785" s="3" t="s">
        <v>2364</v>
      </c>
      <c r="B785" s="3" t="s">
        <v>8134</v>
      </c>
      <c r="C785" s="3" t="s">
        <v>6819</v>
      </c>
      <c r="D785" s="3" t="s">
        <v>2184</v>
      </c>
      <c r="E785" s="3" t="s">
        <v>2184</v>
      </c>
      <c r="F785" s="3" t="s">
        <v>90</v>
      </c>
      <c r="G785" s="3" t="s">
        <v>7697</v>
      </c>
    </row>
    <row r="786" spans="1:7" ht="45" customHeight="1" x14ac:dyDescent="0.25">
      <c r="A786" s="3" t="s">
        <v>2366</v>
      </c>
      <c r="B786" s="3" t="s">
        <v>8135</v>
      </c>
      <c r="C786" s="3" t="s">
        <v>6819</v>
      </c>
      <c r="D786" s="3" t="s">
        <v>2184</v>
      </c>
      <c r="E786" s="3" t="s">
        <v>2184</v>
      </c>
      <c r="F786" s="3" t="s">
        <v>90</v>
      </c>
      <c r="G786" s="3" t="s">
        <v>7697</v>
      </c>
    </row>
    <row r="787" spans="1:7" ht="45" customHeight="1" x14ac:dyDescent="0.25">
      <c r="A787" s="3" t="s">
        <v>2368</v>
      </c>
      <c r="B787" s="3" t="s">
        <v>8136</v>
      </c>
      <c r="C787" s="3" t="s">
        <v>6819</v>
      </c>
      <c r="D787" s="3" t="s">
        <v>2184</v>
      </c>
      <c r="E787" s="3" t="s">
        <v>2184</v>
      </c>
      <c r="F787" s="3" t="s">
        <v>90</v>
      </c>
      <c r="G787" s="3" t="s">
        <v>7697</v>
      </c>
    </row>
    <row r="788" spans="1:7" ht="45" customHeight="1" x14ac:dyDescent="0.25">
      <c r="A788" s="3" t="s">
        <v>2370</v>
      </c>
      <c r="B788" s="3" t="s">
        <v>8137</v>
      </c>
      <c r="C788" s="3" t="s">
        <v>6819</v>
      </c>
      <c r="D788" s="3" t="s">
        <v>2184</v>
      </c>
      <c r="E788" s="3" t="s">
        <v>2184</v>
      </c>
      <c r="F788" s="3" t="s">
        <v>90</v>
      </c>
      <c r="G788" s="3" t="s">
        <v>7697</v>
      </c>
    </row>
    <row r="789" spans="1:7" ht="45" customHeight="1" x14ac:dyDescent="0.25">
      <c r="A789" s="3" t="s">
        <v>2372</v>
      </c>
      <c r="B789" s="3" t="s">
        <v>8138</v>
      </c>
      <c r="C789" s="3" t="s">
        <v>6819</v>
      </c>
      <c r="D789" s="3" t="s">
        <v>2184</v>
      </c>
      <c r="E789" s="3" t="s">
        <v>2184</v>
      </c>
      <c r="F789" s="3" t="s">
        <v>90</v>
      </c>
      <c r="G789" s="3" t="s">
        <v>7697</v>
      </c>
    </row>
    <row r="790" spans="1:7" ht="45" customHeight="1" x14ac:dyDescent="0.25">
      <c r="A790" s="3" t="s">
        <v>2374</v>
      </c>
      <c r="B790" s="3" t="s">
        <v>8139</v>
      </c>
      <c r="C790" s="3" t="s">
        <v>6819</v>
      </c>
      <c r="D790" s="3" t="s">
        <v>2184</v>
      </c>
      <c r="E790" s="3" t="s">
        <v>2184</v>
      </c>
      <c r="F790" s="3" t="s">
        <v>90</v>
      </c>
      <c r="G790" s="3" t="s">
        <v>7697</v>
      </c>
    </row>
    <row r="791" spans="1:7" ht="45" customHeight="1" x14ac:dyDescent="0.25">
      <c r="A791" s="3" t="s">
        <v>2376</v>
      </c>
      <c r="B791" s="3" t="s">
        <v>8140</v>
      </c>
      <c r="C791" s="3" t="s">
        <v>6819</v>
      </c>
      <c r="D791" s="3" t="s">
        <v>2184</v>
      </c>
      <c r="E791" s="3" t="s">
        <v>2184</v>
      </c>
      <c r="F791" s="3" t="s">
        <v>90</v>
      </c>
      <c r="G791" s="3" t="s">
        <v>7697</v>
      </c>
    </row>
    <row r="792" spans="1:7" ht="45" customHeight="1" x14ac:dyDescent="0.25">
      <c r="A792" s="3" t="s">
        <v>2377</v>
      </c>
      <c r="B792" s="3" t="s">
        <v>8141</v>
      </c>
      <c r="C792" s="3" t="s">
        <v>6819</v>
      </c>
      <c r="D792" s="3" t="s">
        <v>2184</v>
      </c>
      <c r="E792" s="3" t="s">
        <v>2184</v>
      </c>
      <c r="F792" s="3" t="s">
        <v>90</v>
      </c>
      <c r="G792" s="3" t="s">
        <v>7697</v>
      </c>
    </row>
    <row r="793" spans="1:7" ht="45" customHeight="1" x14ac:dyDescent="0.25">
      <c r="A793" s="3" t="s">
        <v>2379</v>
      </c>
      <c r="B793" s="3" t="s">
        <v>8142</v>
      </c>
      <c r="C793" s="3" t="s">
        <v>6819</v>
      </c>
      <c r="D793" s="3" t="s">
        <v>2184</v>
      </c>
      <c r="E793" s="3" t="s">
        <v>2184</v>
      </c>
      <c r="F793" s="3" t="s">
        <v>90</v>
      </c>
      <c r="G793" s="3" t="s">
        <v>7697</v>
      </c>
    </row>
    <row r="794" spans="1:7" ht="45" customHeight="1" x14ac:dyDescent="0.25">
      <c r="A794" s="3" t="s">
        <v>2380</v>
      </c>
      <c r="B794" s="3" t="s">
        <v>8143</v>
      </c>
      <c r="C794" s="3" t="s">
        <v>6819</v>
      </c>
      <c r="D794" s="3" t="s">
        <v>2184</v>
      </c>
      <c r="E794" s="3" t="s">
        <v>2184</v>
      </c>
      <c r="F794" s="3" t="s">
        <v>90</v>
      </c>
      <c r="G794" s="3" t="s">
        <v>7697</v>
      </c>
    </row>
    <row r="795" spans="1:7" ht="45" customHeight="1" x14ac:dyDescent="0.25">
      <c r="A795" s="3" t="s">
        <v>2381</v>
      </c>
      <c r="B795" s="3" t="s">
        <v>8144</v>
      </c>
      <c r="C795" s="3" t="s">
        <v>6819</v>
      </c>
      <c r="D795" s="3" t="s">
        <v>2184</v>
      </c>
      <c r="E795" s="3" t="s">
        <v>2184</v>
      </c>
      <c r="F795" s="3" t="s">
        <v>90</v>
      </c>
      <c r="G795" s="3" t="s">
        <v>7697</v>
      </c>
    </row>
    <row r="796" spans="1:7" ht="45" customHeight="1" x14ac:dyDescent="0.25">
      <c r="A796" s="3" t="s">
        <v>2382</v>
      </c>
      <c r="B796" s="3" t="s">
        <v>8145</v>
      </c>
      <c r="C796" s="3" t="s">
        <v>6819</v>
      </c>
      <c r="D796" s="3" t="s">
        <v>2184</v>
      </c>
      <c r="E796" s="3" t="s">
        <v>2184</v>
      </c>
      <c r="F796" s="3" t="s">
        <v>90</v>
      </c>
      <c r="G796" s="3" t="s">
        <v>7697</v>
      </c>
    </row>
    <row r="797" spans="1:7" ht="45" customHeight="1" x14ac:dyDescent="0.25">
      <c r="A797" s="3" t="s">
        <v>2383</v>
      </c>
      <c r="B797" s="3" t="s">
        <v>8146</v>
      </c>
      <c r="C797" s="3" t="s">
        <v>6819</v>
      </c>
      <c r="D797" s="3" t="s">
        <v>2184</v>
      </c>
      <c r="E797" s="3" t="s">
        <v>2184</v>
      </c>
      <c r="F797" s="3" t="s">
        <v>90</v>
      </c>
      <c r="G797" s="3" t="s">
        <v>7697</v>
      </c>
    </row>
    <row r="798" spans="1:7" ht="45" customHeight="1" x14ac:dyDescent="0.25">
      <c r="A798" s="3" t="s">
        <v>2384</v>
      </c>
      <c r="B798" s="3" t="s">
        <v>8147</v>
      </c>
      <c r="C798" s="3" t="s">
        <v>6819</v>
      </c>
      <c r="D798" s="3" t="s">
        <v>2184</v>
      </c>
      <c r="E798" s="3" t="s">
        <v>2184</v>
      </c>
      <c r="F798" s="3" t="s">
        <v>90</v>
      </c>
      <c r="G798" s="3" t="s">
        <v>7697</v>
      </c>
    </row>
    <row r="799" spans="1:7" ht="45" customHeight="1" x14ac:dyDescent="0.25">
      <c r="A799" s="3" t="s">
        <v>2386</v>
      </c>
      <c r="B799" s="3" t="s">
        <v>8148</v>
      </c>
      <c r="C799" s="3" t="s">
        <v>6819</v>
      </c>
      <c r="D799" s="3" t="s">
        <v>2184</v>
      </c>
      <c r="E799" s="3" t="s">
        <v>2184</v>
      </c>
      <c r="F799" s="3" t="s">
        <v>90</v>
      </c>
      <c r="G799" s="3" t="s">
        <v>7697</v>
      </c>
    </row>
    <row r="800" spans="1:7" ht="45" customHeight="1" x14ac:dyDescent="0.25">
      <c r="A800" s="3" t="s">
        <v>2387</v>
      </c>
      <c r="B800" s="3" t="s">
        <v>8149</v>
      </c>
      <c r="C800" s="3" t="s">
        <v>6819</v>
      </c>
      <c r="D800" s="3" t="s">
        <v>2184</v>
      </c>
      <c r="E800" s="3" t="s">
        <v>2184</v>
      </c>
      <c r="F800" s="3" t="s">
        <v>90</v>
      </c>
      <c r="G800" s="3" t="s">
        <v>7697</v>
      </c>
    </row>
    <row r="801" spans="1:7" ht="45" customHeight="1" x14ac:dyDescent="0.25">
      <c r="A801" s="3" t="s">
        <v>2389</v>
      </c>
      <c r="B801" s="3" t="s">
        <v>8150</v>
      </c>
      <c r="C801" s="3" t="s">
        <v>6819</v>
      </c>
      <c r="D801" s="3" t="s">
        <v>2184</v>
      </c>
      <c r="E801" s="3" t="s">
        <v>2184</v>
      </c>
      <c r="F801" s="3" t="s">
        <v>90</v>
      </c>
      <c r="G801" s="3" t="s">
        <v>7697</v>
      </c>
    </row>
    <row r="802" spans="1:7" ht="45" customHeight="1" x14ac:dyDescent="0.25">
      <c r="A802" s="3" t="s">
        <v>2390</v>
      </c>
      <c r="B802" s="3" t="s">
        <v>8151</v>
      </c>
      <c r="C802" s="3" t="s">
        <v>6819</v>
      </c>
      <c r="D802" s="3" t="s">
        <v>2184</v>
      </c>
      <c r="E802" s="3" t="s">
        <v>2184</v>
      </c>
      <c r="F802" s="3" t="s">
        <v>90</v>
      </c>
      <c r="G802" s="3" t="s">
        <v>7697</v>
      </c>
    </row>
    <row r="803" spans="1:7" ht="45" customHeight="1" x14ac:dyDescent="0.25">
      <c r="A803" s="3" t="s">
        <v>2391</v>
      </c>
      <c r="B803" s="3" t="s">
        <v>8152</v>
      </c>
      <c r="C803" s="3" t="s">
        <v>6819</v>
      </c>
      <c r="D803" s="3" t="s">
        <v>2184</v>
      </c>
      <c r="E803" s="3" t="s">
        <v>2184</v>
      </c>
      <c r="F803" s="3" t="s">
        <v>90</v>
      </c>
      <c r="G803" s="3" t="s">
        <v>7697</v>
      </c>
    </row>
    <row r="804" spans="1:7" ht="45" customHeight="1" x14ac:dyDescent="0.25">
      <c r="A804" s="3" t="s">
        <v>2393</v>
      </c>
      <c r="B804" s="3" t="s">
        <v>8153</v>
      </c>
      <c r="C804" s="3" t="s">
        <v>6819</v>
      </c>
      <c r="D804" s="3" t="s">
        <v>2184</v>
      </c>
      <c r="E804" s="3" t="s">
        <v>2184</v>
      </c>
      <c r="F804" s="3" t="s">
        <v>90</v>
      </c>
      <c r="G804" s="3" t="s">
        <v>7697</v>
      </c>
    </row>
    <row r="805" spans="1:7" ht="45" customHeight="1" x14ac:dyDescent="0.25">
      <c r="A805" s="3" t="s">
        <v>2395</v>
      </c>
      <c r="B805" s="3" t="s">
        <v>8154</v>
      </c>
      <c r="C805" s="3" t="s">
        <v>6819</v>
      </c>
      <c r="D805" s="3" t="s">
        <v>2184</v>
      </c>
      <c r="E805" s="3" t="s">
        <v>2184</v>
      </c>
      <c r="F805" s="3" t="s">
        <v>90</v>
      </c>
      <c r="G805" s="3" t="s">
        <v>7697</v>
      </c>
    </row>
    <row r="806" spans="1:7" ht="45" customHeight="1" x14ac:dyDescent="0.25">
      <c r="A806" s="3" t="s">
        <v>2397</v>
      </c>
      <c r="B806" s="3" t="s">
        <v>8155</v>
      </c>
      <c r="C806" s="3" t="s">
        <v>6819</v>
      </c>
      <c r="D806" s="3" t="s">
        <v>2184</v>
      </c>
      <c r="E806" s="3" t="s">
        <v>2184</v>
      </c>
      <c r="F806" s="3" t="s">
        <v>90</v>
      </c>
      <c r="G806" s="3" t="s">
        <v>7697</v>
      </c>
    </row>
    <row r="807" spans="1:7" ht="45" customHeight="1" x14ac:dyDescent="0.25">
      <c r="A807" s="3" t="s">
        <v>2399</v>
      </c>
      <c r="B807" s="3" t="s">
        <v>8156</v>
      </c>
      <c r="C807" s="3" t="s">
        <v>6819</v>
      </c>
      <c r="D807" s="3" t="s">
        <v>2184</v>
      </c>
      <c r="E807" s="3" t="s">
        <v>2184</v>
      </c>
      <c r="F807" s="3" t="s">
        <v>90</v>
      </c>
      <c r="G807" s="3" t="s">
        <v>7697</v>
      </c>
    </row>
    <row r="808" spans="1:7" ht="45" customHeight="1" x14ac:dyDescent="0.25">
      <c r="A808" s="3" t="s">
        <v>2401</v>
      </c>
      <c r="B808" s="3" t="s">
        <v>8157</v>
      </c>
      <c r="C808" s="3" t="s">
        <v>6819</v>
      </c>
      <c r="D808" s="3" t="s">
        <v>2184</v>
      </c>
      <c r="E808" s="3" t="s">
        <v>2184</v>
      </c>
      <c r="F808" s="3" t="s">
        <v>90</v>
      </c>
      <c r="G808" s="3" t="s">
        <v>7697</v>
      </c>
    </row>
    <row r="809" spans="1:7" ht="45" customHeight="1" x14ac:dyDescent="0.25">
      <c r="A809" s="3" t="s">
        <v>2402</v>
      </c>
      <c r="B809" s="3" t="s">
        <v>8158</v>
      </c>
      <c r="C809" s="3" t="s">
        <v>6819</v>
      </c>
      <c r="D809" s="3" t="s">
        <v>2184</v>
      </c>
      <c r="E809" s="3" t="s">
        <v>2184</v>
      </c>
      <c r="F809" s="3" t="s">
        <v>90</v>
      </c>
      <c r="G809" s="3" t="s">
        <v>7697</v>
      </c>
    </row>
    <row r="810" spans="1:7" ht="45" customHeight="1" x14ac:dyDescent="0.25">
      <c r="A810" s="3" t="s">
        <v>2403</v>
      </c>
      <c r="B810" s="3" t="s">
        <v>8159</v>
      </c>
      <c r="C810" s="3" t="s">
        <v>6819</v>
      </c>
      <c r="D810" s="3" t="s">
        <v>2184</v>
      </c>
      <c r="E810" s="3" t="s">
        <v>2184</v>
      </c>
      <c r="F810" s="3" t="s">
        <v>90</v>
      </c>
      <c r="G810" s="3" t="s">
        <v>7697</v>
      </c>
    </row>
    <row r="811" spans="1:7" ht="45" customHeight="1" x14ac:dyDescent="0.25">
      <c r="A811" s="3" t="s">
        <v>2404</v>
      </c>
      <c r="B811" s="3" t="s">
        <v>8160</v>
      </c>
      <c r="C811" s="3" t="s">
        <v>6819</v>
      </c>
      <c r="D811" s="3" t="s">
        <v>2184</v>
      </c>
      <c r="E811" s="3" t="s">
        <v>2184</v>
      </c>
      <c r="F811" s="3" t="s">
        <v>90</v>
      </c>
      <c r="G811" s="3" t="s">
        <v>7697</v>
      </c>
    </row>
    <row r="812" spans="1:7" ht="45" customHeight="1" x14ac:dyDescent="0.25">
      <c r="A812" s="3" t="s">
        <v>2405</v>
      </c>
      <c r="B812" s="3" t="s">
        <v>8161</v>
      </c>
      <c r="C812" s="3" t="s">
        <v>6819</v>
      </c>
      <c r="D812" s="3" t="s">
        <v>2184</v>
      </c>
      <c r="E812" s="3" t="s">
        <v>2184</v>
      </c>
      <c r="F812" s="3" t="s">
        <v>90</v>
      </c>
      <c r="G812" s="3" t="s">
        <v>7697</v>
      </c>
    </row>
    <row r="813" spans="1:7" ht="45" customHeight="1" x14ac:dyDescent="0.25">
      <c r="A813" s="3" t="s">
        <v>2407</v>
      </c>
      <c r="B813" s="3" t="s">
        <v>8162</v>
      </c>
      <c r="C813" s="3" t="s">
        <v>6819</v>
      </c>
      <c r="D813" s="3" t="s">
        <v>2184</v>
      </c>
      <c r="E813" s="3" t="s">
        <v>2184</v>
      </c>
      <c r="F813" s="3" t="s">
        <v>90</v>
      </c>
      <c r="G813" s="3" t="s">
        <v>7697</v>
      </c>
    </row>
    <row r="814" spans="1:7" ht="45" customHeight="1" x14ac:dyDescent="0.25">
      <c r="A814" s="3" t="s">
        <v>2408</v>
      </c>
      <c r="B814" s="3" t="s">
        <v>8163</v>
      </c>
      <c r="C814" s="3" t="s">
        <v>6819</v>
      </c>
      <c r="D814" s="3" t="s">
        <v>2184</v>
      </c>
      <c r="E814" s="3" t="s">
        <v>2184</v>
      </c>
      <c r="F814" s="3" t="s">
        <v>90</v>
      </c>
      <c r="G814" s="3" t="s">
        <v>7697</v>
      </c>
    </row>
    <row r="815" spans="1:7" ht="45" customHeight="1" x14ac:dyDescent="0.25">
      <c r="A815" s="3" t="s">
        <v>2410</v>
      </c>
      <c r="B815" s="3" t="s">
        <v>8164</v>
      </c>
      <c r="C815" s="3" t="s">
        <v>6819</v>
      </c>
      <c r="D815" s="3" t="s">
        <v>2184</v>
      </c>
      <c r="E815" s="3" t="s">
        <v>2184</v>
      </c>
      <c r="F815" s="3" t="s">
        <v>90</v>
      </c>
      <c r="G815" s="3" t="s">
        <v>7697</v>
      </c>
    </row>
    <row r="816" spans="1:7" ht="45" customHeight="1" x14ac:dyDescent="0.25">
      <c r="A816" s="3" t="s">
        <v>2412</v>
      </c>
      <c r="B816" s="3" t="s">
        <v>8165</v>
      </c>
      <c r="C816" s="3" t="s">
        <v>6819</v>
      </c>
      <c r="D816" s="3" t="s">
        <v>2184</v>
      </c>
      <c r="E816" s="3" t="s">
        <v>2184</v>
      </c>
      <c r="F816" s="3" t="s">
        <v>90</v>
      </c>
      <c r="G816" s="3" t="s">
        <v>7697</v>
      </c>
    </row>
    <row r="817" spans="1:7" ht="45" customHeight="1" x14ac:dyDescent="0.25">
      <c r="A817" s="3" t="s">
        <v>2414</v>
      </c>
      <c r="B817" s="3" t="s">
        <v>8166</v>
      </c>
      <c r="C817" s="3" t="s">
        <v>6819</v>
      </c>
      <c r="D817" s="3" t="s">
        <v>2184</v>
      </c>
      <c r="E817" s="3" t="s">
        <v>2184</v>
      </c>
      <c r="F817" s="3" t="s">
        <v>90</v>
      </c>
      <c r="G817" s="3" t="s">
        <v>7697</v>
      </c>
    </row>
    <row r="818" spans="1:7" ht="45" customHeight="1" x14ac:dyDescent="0.25">
      <c r="A818" s="3" t="s">
        <v>2416</v>
      </c>
      <c r="B818" s="3" t="s">
        <v>8167</v>
      </c>
      <c r="C818" s="3" t="s">
        <v>6819</v>
      </c>
      <c r="D818" s="3" t="s">
        <v>2184</v>
      </c>
      <c r="E818" s="3" t="s">
        <v>2184</v>
      </c>
      <c r="F818" s="3" t="s">
        <v>90</v>
      </c>
      <c r="G818" s="3" t="s">
        <v>7697</v>
      </c>
    </row>
    <row r="819" spans="1:7" ht="45" customHeight="1" x14ac:dyDescent="0.25">
      <c r="A819" s="3" t="s">
        <v>2418</v>
      </c>
      <c r="B819" s="3" t="s">
        <v>8168</v>
      </c>
      <c r="C819" s="3" t="s">
        <v>6819</v>
      </c>
      <c r="D819" s="3" t="s">
        <v>2184</v>
      </c>
      <c r="E819" s="3" t="s">
        <v>2184</v>
      </c>
      <c r="F819" s="3" t="s">
        <v>90</v>
      </c>
      <c r="G819" s="3" t="s">
        <v>7697</v>
      </c>
    </row>
    <row r="820" spans="1:7" ht="45" customHeight="1" x14ac:dyDescent="0.25">
      <c r="A820" s="3" t="s">
        <v>2420</v>
      </c>
      <c r="B820" s="3" t="s">
        <v>8169</v>
      </c>
      <c r="C820" s="3" t="s">
        <v>6819</v>
      </c>
      <c r="D820" s="3" t="s">
        <v>2184</v>
      </c>
      <c r="E820" s="3" t="s">
        <v>2184</v>
      </c>
      <c r="F820" s="3" t="s">
        <v>90</v>
      </c>
      <c r="G820" s="3" t="s">
        <v>7697</v>
      </c>
    </row>
    <row r="821" spans="1:7" ht="45" customHeight="1" x14ac:dyDescent="0.25">
      <c r="A821" s="3" t="s">
        <v>2421</v>
      </c>
      <c r="B821" s="3" t="s">
        <v>8170</v>
      </c>
      <c r="C821" s="3" t="s">
        <v>6819</v>
      </c>
      <c r="D821" s="3" t="s">
        <v>2184</v>
      </c>
      <c r="E821" s="3" t="s">
        <v>2184</v>
      </c>
      <c r="F821" s="3" t="s">
        <v>90</v>
      </c>
      <c r="G821" s="3" t="s">
        <v>7697</v>
      </c>
    </row>
    <row r="822" spans="1:7" ht="45" customHeight="1" x14ac:dyDescent="0.25">
      <c r="A822" s="3" t="s">
        <v>2423</v>
      </c>
      <c r="B822" s="3" t="s">
        <v>8171</v>
      </c>
      <c r="C822" s="3" t="s">
        <v>6819</v>
      </c>
      <c r="D822" s="3" t="s">
        <v>2184</v>
      </c>
      <c r="E822" s="3" t="s">
        <v>2184</v>
      </c>
      <c r="F822" s="3" t="s">
        <v>90</v>
      </c>
      <c r="G822" s="3" t="s">
        <v>7697</v>
      </c>
    </row>
    <row r="823" spans="1:7" ht="45" customHeight="1" x14ac:dyDescent="0.25">
      <c r="A823" s="3" t="s">
        <v>2424</v>
      </c>
      <c r="B823" s="3" t="s">
        <v>8172</v>
      </c>
      <c r="C823" s="3" t="s">
        <v>6819</v>
      </c>
      <c r="D823" s="3" t="s">
        <v>2184</v>
      </c>
      <c r="E823" s="3" t="s">
        <v>2184</v>
      </c>
      <c r="F823" s="3" t="s">
        <v>90</v>
      </c>
      <c r="G823" s="3" t="s">
        <v>7697</v>
      </c>
    </row>
    <row r="824" spans="1:7" ht="45" customHeight="1" x14ac:dyDescent="0.25">
      <c r="A824" s="3" t="s">
        <v>2427</v>
      </c>
      <c r="B824" s="3" t="s">
        <v>8173</v>
      </c>
      <c r="C824" s="3" t="s">
        <v>6819</v>
      </c>
      <c r="D824" s="3" t="s">
        <v>2184</v>
      </c>
      <c r="E824" s="3" t="s">
        <v>2184</v>
      </c>
      <c r="F824" s="3" t="s">
        <v>90</v>
      </c>
      <c r="G824" s="3" t="s">
        <v>7697</v>
      </c>
    </row>
    <row r="825" spans="1:7" ht="45" customHeight="1" x14ac:dyDescent="0.25">
      <c r="A825" s="3" t="s">
        <v>2429</v>
      </c>
      <c r="B825" s="3" t="s">
        <v>8174</v>
      </c>
      <c r="C825" s="3" t="s">
        <v>6819</v>
      </c>
      <c r="D825" s="3" t="s">
        <v>2184</v>
      </c>
      <c r="E825" s="3" t="s">
        <v>2184</v>
      </c>
      <c r="F825" s="3" t="s">
        <v>90</v>
      </c>
      <c r="G825" s="3" t="s">
        <v>7697</v>
      </c>
    </row>
    <row r="826" spans="1:7" ht="45" customHeight="1" x14ac:dyDescent="0.25">
      <c r="A826" s="3" t="s">
        <v>2431</v>
      </c>
      <c r="B826" s="3" t="s">
        <v>8175</v>
      </c>
      <c r="C826" s="3" t="s">
        <v>6819</v>
      </c>
      <c r="D826" s="3" t="s">
        <v>2184</v>
      </c>
      <c r="E826" s="3" t="s">
        <v>2184</v>
      </c>
      <c r="F826" s="3" t="s">
        <v>90</v>
      </c>
      <c r="G826" s="3" t="s">
        <v>7697</v>
      </c>
    </row>
    <row r="827" spans="1:7" ht="45" customHeight="1" x14ac:dyDescent="0.25">
      <c r="A827" s="3" t="s">
        <v>2433</v>
      </c>
      <c r="B827" s="3" t="s">
        <v>8176</v>
      </c>
      <c r="C827" s="3" t="s">
        <v>6819</v>
      </c>
      <c r="D827" s="3" t="s">
        <v>2184</v>
      </c>
      <c r="E827" s="3" t="s">
        <v>2184</v>
      </c>
      <c r="F827" s="3" t="s">
        <v>90</v>
      </c>
      <c r="G827" s="3" t="s">
        <v>7697</v>
      </c>
    </row>
    <row r="828" spans="1:7" ht="45" customHeight="1" x14ac:dyDescent="0.25">
      <c r="A828" s="3" t="s">
        <v>2435</v>
      </c>
      <c r="B828" s="3" t="s">
        <v>8177</v>
      </c>
      <c r="C828" s="3" t="s">
        <v>6819</v>
      </c>
      <c r="D828" s="3" t="s">
        <v>2184</v>
      </c>
      <c r="E828" s="3" t="s">
        <v>2184</v>
      </c>
      <c r="F828" s="3" t="s">
        <v>90</v>
      </c>
      <c r="G828" s="3" t="s">
        <v>7697</v>
      </c>
    </row>
    <row r="829" spans="1:7" ht="45" customHeight="1" x14ac:dyDescent="0.25">
      <c r="A829" s="3" t="s">
        <v>2437</v>
      </c>
      <c r="B829" s="3" t="s">
        <v>8178</v>
      </c>
      <c r="C829" s="3" t="s">
        <v>6819</v>
      </c>
      <c r="D829" s="3" t="s">
        <v>2184</v>
      </c>
      <c r="E829" s="3" t="s">
        <v>2184</v>
      </c>
      <c r="F829" s="3" t="s">
        <v>90</v>
      </c>
      <c r="G829" s="3" t="s">
        <v>7697</v>
      </c>
    </row>
    <row r="830" spans="1:7" ht="45" customHeight="1" x14ac:dyDescent="0.25">
      <c r="A830" s="3" t="s">
        <v>2439</v>
      </c>
      <c r="B830" s="3" t="s">
        <v>8179</v>
      </c>
      <c r="C830" s="3" t="s">
        <v>6819</v>
      </c>
      <c r="D830" s="3" t="s">
        <v>2184</v>
      </c>
      <c r="E830" s="3" t="s">
        <v>2184</v>
      </c>
      <c r="F830" s="3" t="s">
        <v>90</v>
      </c>
      <c r="G830" s="3" t="s">
        <v>7697</v>
      </c>
    </row>
    <row r="831" spans="1:7" ht="45" customHeight="1" x14ac:dyDescent="0.25">
      <c r="A831" s="3" t="s">
        <v>2441</v>
      </c>
      <c r="B831" s="3" t="s">
        <v>8180</v>
      </c>
      <c r="C831" s="3" t="s">
        <v>6819</v>
      </c>
      <c r="D831" s="3" t="s">
        <v>2184</v>
      </c>
      <c r="E831" s="3" t="s">
        <v>2184</v>
      </c>
      <c r="F831" s="3" t="s">
        <v>90</v>
      </c>
      <c r="G831" s="3" t="s">
        <v>7697</v>
      </c>
    </row>
    <row r="832" spans="1:7" ht="45" customHeight="1" x14ac:dyDescent="0.25">
      <c r="A832" s="3" t="s">
        <v>2443</v>
      </c>
      <c r="B832" s="3" t="s">
        <v>8181</v>
      </c>
      <c r="C832" s="3" t="s">
        <v>6819</v>
      </c>
      <c r="D832" s="3" t="s">
        <v>2184</v>
      </c>
      <c r="E832" s="3" t="s">
        <v>2184</v>
      </c>
      <c r="F832" s="3" t="s">
        <v>90</v>
      </c>
      <c r="G832" s="3" t="s">
        <v>7697</v>
      </c>
    </row>
    <row r="833" spans="1:7" ht="45" customHeight="1" x14ac:dyDescent="0.25">
      <c r="A833" s="3" t="s">
        <v>2445</v>
      </c>
      <c r="B833" s="3" t="s">
        <v>8182</v>
      </c>
      <c r="C833" s="3" t="s">
        <v>6819</v>
      </c>
      <c r="D833" s="3" t="s">
        <v>2184</v>
      </c>
      <c r="E833" s="3" t="s">
        <v>2184</v>
      </c>
      <c r="F833" s="3" t="s">
        <v>90</v>
      </c>
      <c r="G833" s="3" t="s">
        <v>7697</v>
      </c>
    </row>
    <row r="834" spans="1:7" ht="45" customHeight="1" x14ac:dyDescent="0.25">
      <c r="A834" s="3" t="s">
        <v>2447</v>
      </c>
      <c r="B834" s="3" t="s">
        <v>8183</v>
      </c>
      <c r="C834" s="3" t="s">
        <v>6819</v>
      </c>
      <c r="D834" s="3" t="s">
        <v>2184</v>
      </c>
      <c r="E834" s="3" t="s">
        <v>2184</v>
      </c>
      <c r="F834" s="3" t="s">
        <v>90</v>
      </c>
      <c r="G834" s="3" t="s">
        <v>7697</v>
      </c>
    </row>
    <row r="835" spans="1:7" ht="45" customHeight="1" x14ac:dyDescent="0.25">
      <c r="A835" s="3" t="s">
        <v>2448</v>
      </c>
      <c r="B835" s="3" t="s">
        <v>8184</v>
      </c>
      <c r="C835" s="3" t="s">
        <v>6819</v>
      </c>
      <c r="D835" s="3" t="s">
        <v>2184</v>
      </c>
      <c r="E835" s="3" t="s">
        <v>2184</v>
      </c>
      <c r="F835" s="3" t="s">
        <v>90</v>
      </c>
      <c r="G835" s="3" t="s">
        <v>7697</v>
      </c>
    </row>
    <row r="836" spans="1:7" ht="45" customHeight="1" x14ac:dyDescent="0.25">
      <c r="A836" s="3" t="s">
        <v>2449</v>
      </c>
      <c r="B836" s="3" t="s">
        <v>8185</v>
      </c>
      <c r="C836" s="3" t="s">
        <v>6819</v>
      </c>
      <c r="D836" s="3" t="s">
        <v>2184</v>
      </c>
      <c r="E836" s="3" t="s">
        <v>2184</v>
      </c>
      <c r="F836" s="3" t="s">
        <v>90</v>
      </c>
      <c r="G836" s="3" t="s">
        <v>7697</v>
      </c>
    </row>
    <row r="837" spans="1:7" ht="45" customHeight="1" x14ac:dyDescent="0.25">
      <c r="A837" s="3" t="s">
        <v>2450</v>
      </c>
      <c r="B837" s="3" t="s">
        <v>8186</v>
      </c>
      <c r="C837" s="3" t="s">
        <v>6819</v>
      </c>
      <c r="D837" s="3" t="s">
        <v>2184</v>
      </c>
      <c r="E837" s="3" t="s">
        <v>2184</v>
      </c>
      <c r="F837" s="3" t="s">
        <v>90</v>
      </c>
      <c r="G837" s="3" t="s">
        <v>7697</v>
      </c>
    </row>
    <row r="838" spans="1:7" ht="45" customHeight="1" x14ac:dyDescent="0.25">
      <c r="A838" s="3" t="s">
        <v>2451</v>
      </c>
      <c r="B838" s="3" t="s">
        <v>8187</v>
      </c>
      <c r="C838" s="3" t="s">
        <v>6819</v>
      </c>
      <c r="D838" s="3" t="s">
        <v>2184</v>
      </c>
      <c r="E838" s="3" t="s">
        <v>2184</v>
      </c>
      <c r="F838" s="3" t="s">
        <v>90</v>
      </c>
      <c r="G838" s="3" t="s">
        <v>7697</v>
      </c>
    </row>
    <row r="839" spans="1:7" ht="45" customHeight="1" x14ac:dyDescent="0.25">
      <c r="A839" s="3" t="s">
        <v>2452</v>
      </c>
      <c r="B839" s="3" t="s">
        <v>8188</v>
      </c>
      <c r="C839" s="3" t="s">
        <v>6819</v>
      </c>
      <c r="D839" s="3" t="s">
        <v>2184</v>
      </c>
      <c r="E839" s="3" t="s">
        <v>2184</v>
      </c>
      <c r="F839" s="3" t="s">
        <v>90</v>
      </c>
      <c r="G839" s="3" t="s">
        <v>7697</v>
      </c>
    </row>
    <row r="840" spans="1:7" ht="45" customHeight="1" x14ac:dyDescent="0.25">
      <c r="A840" s="3" t="s">
        <v>2454</v>
      </c>
      <c r="B840" s="3" t="s">
        <v>8189</v>
      </c>
      <c r="C840" s="3" t="s">
        <v>6819</v>
      </c>
      <c r="D840" s="3" t="s">
        <v>2184</v>
      </c>
      <c r="E840" s="3" t="s">
        <v>2184</v>
      </c>
      <c r="F840" s="3" t="s">
        <v>90</v>
      </c>
      <c r="G840" s="3" t="s">
        <v>7697</v>
      </c>
    </row>
    <row r="841" spans="1:7" ht="45" customHeight="1" x14ac:dyDescent="0.25">
      <c r="A841" s="3" t="s">
        <v>2456</v>
      </c>
      <c r="B841" s="3" t="s">
        <v>8190</v>
      </c>
      <c r="C841" s="3" t="s">
        <v>6819</v>
      </c>
      <c r="D841" s="3" t="s">
        <v>2184</v>
      </c>
      <c r="E841" s="3" t="s">
        <v>2184</v>
      </c>
      <c r="F841" s="3" t="s">
        <v>90</v>
      </c>
      <c r="G841" s="3" t="s">
        <v>7697</v>
      </c>
    </row>
    <row r="842" spans="1:7" ht="45" customHeight="1" x14ac:dyDescent="0.25">
      <c r="A842" s="3" t="s">
        <v>2457</v>
      </c>
      <c r="B842" s="3" t="s">
        <v>8191</v>
      </c>
      <c r="C842" s="3" t="s">
        <v>6819</v>
      </c>
      <c r="D842" s="3" t="s">
        <v>2184</v>
      </c>
      <c r="E842" s="3" t="s">
        <v>2184</v>
      </c>
      <c r="F842" s="3" t="s">
        <v>90</v>
      </c>
      <c r="G842" s="3" t="s">
        <v>7697</v>
      </c>
    </row>
    <row r="843" spans="1:7" ht="45" customHeight="1" x14ac:dyDescent="0.25">
      <c r="A843" s="3" t="s">
        <v>2458</v>
      </c>
      <c r="B843" s="3" t="s">
        <v>8192</v>
      </c>
      <c r="C843" s="3" t="s">
        <v>6819</v>
      </c>
      <c r="D843" s="3" t="s">
        <v>2184</v>
      </c>
      <c r="E843" s="3" t="s">
        <v>2184</v>
      </c>
      <c r="F843" s="3" t="s">
        <v>90</v>
      </c>
      <c r="G843" s="3" t="s">
        <v>7697</v>
      </c>
    </row>
    <row r="844" spans="1:7" ht="45" customHeight="1" x14ac:dyDescent="0.25">
      <c r="A844" s="3" t="s">
        <v>2460</v>
      </c>
      <c r="B844" s="3" t="s">
        <v>8193</v>
      </c>
      <c r="C844" s="3" t="s">
        <v>6819</v>
      </c>
      <c r="D844" s="3" t="s">
        <v>2184</v>
      </c>
      <c r="E844" s="3" t="s">
        <v>2184</v>
      </c>
      <c r="F844" s="3" t="s">
        <v>90</v>
      </c>
      <c r="G844" s="3" t="s">
        <v>7697</v>
      </c>
    </row>
    <row r="845" spans="1:7" ht="45" customHeight="1" x14ac:dyDescent="0.25">
      <c r="A845" s="3" t="s">
        <v>2461</v>
      </c>
      <c r="B845" s="3" t="s">
        <v>8194</v>
      </c>
      <c r="C845" s="3" t="s">
        <v>6819</v>
      </c>
      <c r="D845" s="3" t="s">
        <v>2184</v>
      </c>
      <c r="E845" s="3" t="s">
        <v>2184</v>
      </c>
      <c r="F845" s="3" t="s">
        <v>90</v>
      </c>
      <c r="G845" s="3" t="s">
        <v>7697</v>
      </c>
    </row>
    <row r="846" spans="1:7" ht="45" customHeight="1" x14ac:dyDescent="0.25">
      <c r="A846" s="3" t="s">
        <v>2463</v>
      </c>
      <c r="B846" s="3" t="s">
        <v>8195</v>
      </c>
      <c r="C846" s="3" t="s">
        <v>6819</v>
      </c>
      <c r="D846" s="3" t="s">
        <v>2184</v>
      </c>
      <c r="E846" s="3" t="s">
        <v>2184</v>
      </c>
      <c r="F846" s="3" t="s">
        <v>90</v>
      </c>
      <c r="G846" s="3" t="s">
        <v>7697</v>
      </c>
    </row>
    <row r="847" spans="1:7" ht="45" customHeight="1" x14ac:dyDescent="0.25">
      <c r="A847" s="3" t="s">
        <v>2465</v>
      </c>
      <c r="B847" s="3" t="s">
        <v>8196</v>
      </c>
      <c r="C847" s="3" t="s">
        <v>6819</v>
      </c>
      <c r="D847" s="3" t="s">
        <v>2184</v>
      </c>
      <c r="E847" s="3" t="s">
        <v>2184</v>
      </c>
      <c r="F847" s="3" t="s">
        <v>90</v>
      </c>
      <c r="G847" s="3" t="s">
        <v>7697</v>
      </c>
    </row>
    <row r="848" spans="1:7" ht="45" customHeight="1" x14ac:dyDescent="0.25">
      <c r="A848" s="3" t="s">
        <v>2467</v>
      </c>
      <c r="B848" s="3" t="s">
        <v>8197</v>
      </c>
      <c r="C848" s="3" t="s">
        <v>6819</v>
      </c>
      <c r="D848" s="3" t="s">
        <v>2184</v>
      </c>
      <c r="E848" s="3" t="s">
        <v>2184</v>
      </c>
      <c r="F848" s="3" t="s">
        <v>90</v>
      </c>
      <c r="G848" s="3" t="s">
        <v>7697</v>
      </c>
    </row>
    <row r="849" spans="1:7" ht="45" customHeight="1" x14ac:dyDescent="0.25">
      <c r="A849" s="3" t="s">
        <v>2469</v>
      </c>
      <c r="B849" s="3" t="s">
        <v>8198</v>
      </c>
      <c r="C849" s="3" t="s">
        <v>6819</v>
      </c>
      <c r="D849" s="3" t="s">
        <v>2184</v>
      </c>
      <c r="E849" s="3" t="s">
        <v>2184</v>
      </c>
      <c r="F849" s="3" t="s">
        <v>90</v>
      </c>
      <c r="G849" s="3" t="s">
        <v>7697</v>
      </c>
    </row>
    <row r="850" spans="1:7" ht="45" customHeight="1" x14ac:dyDescent="0.25">
      <c r="A850" s="3" t="s">
        <v>2471</v>
      </c>
      <c r="B850" s="3" t="s">
        <v>8199</v>
      </c>
      <c r="C850" s="3" t="s">
        <v>6819</v>
      </c>
      <c r="D850" s="3" t="s">
        <v>2184</v>
      </c>
      <c r="E850" s="3" t="s">
        <v>2184</v>
      </c>
      <c r="F850" s="3" t="s">
        <v>90</v>
      </c>
      <c r="G850" s="3" t="s">
        <v>7697</v>
      </c>
    </row>
    <row r="851" spans="1:7" ht="45" customHeight="1" x14ac:dyDescent="0.25">
      <c r="A851" s="3" t="s">
        <v>2473</v>
      </c>
      <c r="B851" s="3" t="s">
        <v>8200</v>
      </c>
      <c r="C851" s="3" t="s">
        <v>6819</v>
      </c>
      <c r="D851" s="3" t="s">
        <v>2184</v>
      </c>
      <c r="E851" s="3" t="s">
        <v>2184</v>
      </c>
      <c r="F851" s="3" t="s">
        <v>90</v>
      </c>
      <c r="G851" s="3" t="s">
        <v>7697</v>
      </c>
    </row>
    <row r="852" spans="1:7" ht="45" customHeight="1" x14ac:dyDescent="0.25">
      <c r="A852" s="3" t="s">
        <v>2474</v>
      </c>
      <c r="B852" s="3" t="s">
        <v>8201</v>
      </c>
      <c r="C852" s="3" t="s">
        <v>6819</v>
      </c>
      <c r="D852" s="3" t="s">
        <v>2184</v>
      </c>
      <c r="E852" s="3" t="s">
        <v>2184</v>
      </c>
      <c r="F852" s="3" t="s">
        <v>90</v>
      </c>
      <c r="G852" s="3" t="s">
        <v>7697</v>
      </c>
    </row>
    <row r="853" spans="1:7" ht="45" customHeight="1" x14ac:dyDescent="0.25">
      <c r="A853" s="3" t="s">
        <v>2476</v>
      </c>
      <c r="B853" s="3" t="s">
        <v>8202</v>
      </c>
      <c r="C853" s="3" t="s">
        <v>6819</v>
      </c>
      <c r="D853" s="3" t="s">
        <v>2184</v>
      </c>
      <c r="E853" s="3" t="s">
        <v>2184</v>
      </c>
      <c r="F853" s="3" t="s">
        <v>90</v>
      </c>
      <c r="G853" s="3" t="s">
        <v>7697</v>
      </c>
    </row>
    <row r="854" spans="1:7" ht="45" customHeight="1" x14ac:dyDescent="0.25">
      <c r="A854" s="3" t="s">
        <v>2479</v>
      </c>
      <c r="B854" s="3" t="s">
        <v>8203</v>
      </c>
      <c r="C854" s="3" t="s">
        <v>6819</v>
      </c>
      <c r="D854" s="3" t="s">
        <v>2184</v>
      </c>
      <c r="E854" s="3" t="s">
        <v>2184</v>
      </c>
      <c r="F854" s="3" t="s">
        <v>90</v>
      </c>
      <c r="G854" s="3" t="s">
        <v>7697</v>
      </c>
    </row>
    <row r="855" spans="1:7" ht="45" customHeight="1" x14ac:dyDescent="0.25">
      <c r="A855" s="3" t="s">
        <v>2481</v>
      </c>
      <c r="B855" s="3" t="s">
        <v>8204</v>
      </c>
      <c r="C855" s="3" t="s">
        <v>6819</v>
      </c>
      <c r="D855" s="3" t="s">
        <v>2184</v>
      </c>
      <c r="E855" s="3" t="s">
        <v>2184</v>
      </c>
      <c r="F855" s="3" t="s">
        <v>90</v>
      </c>
      <c r="G855" s="3" t="s">
        <v>7697</v>
      </c>
    </row>
    <row r="856" spans="1:7" ht="45" customHeight="1" x14ac:dyDescent="0.25">
      <c r="A856" s="3" t="s">
        <v>2483</v>
      </c>
      <c r="B856" s="3" t="s">
        <v>8205</v>
      </c>
      <c r="C856" s="3" t="s">
        <v>6819</v>
      </c>
      <c r="D856" s="3" t="s">
        <v>2184</v>
      </c>
      <c r="E856" s="3" t="s">
        <v>2184</v>
      </c>
      <c r="F856" s="3" t="s">
        <v>90</v>
      </c>
      <c r="G856" s="3" t="s">
        <v>7697</v>
      </c>
    </row>
    <row r="857" spans="1:7" ht="45" customHeight="1" x14ac:dyDescent="0.25">
      <c r="A857" s="3" t="s">
        <v>2485</v>
      </c>
      <c r="B857" s="3" t="s">
        <v>8206</v>
      </c>
      <c r="C857" s="3" t="s">
        <v>6819</v>
      </c>
      <c r="D857" s="3" t="s">
        <v>2184</v>
      </c>
      <c r="E857" s="3" t="s">
        <v>2184</v>
      </c>
      <c r="F857" s="3" t="s">
        <v>90</v>
      </c>
      <c r="G857" s="3" t="s">
        <v>7697</v>
      </c>
    </row>
    <row r="858" spans="1:7" ht="45" customHeight="1" x14ac:dyDescent="0.25">
      <c r="A858" s="3" t="s">
        <v>2486</v>
      </c>
      <c r="B858" s="3" t="s">
        <v>8207</v>
      </c>
      <c r="C858" s="3" t="s">
        <v>6819</v>
      </c>
      <c r="D858" s="3" t="s">
        <v>2184</v>
      </c>
      <c r="E858" s="3" t="s">
        <v>2184</v>
      </c>
      <c r="F858" s="3" t="s">
        <v>90</v>
      </c>
      <c r="G858" s="3" t="s">
        <v>7697</v>
      </c>
    </row>
    <row r="859" spans="1:7" ht="45" customHeight="1" x14ac:dyDescent="0.25">
      <c r="A859" s="3" t="s">
        <v>2487</v>
      </c>
      <c r="B859" s="3" t="s">
        <v>8208</v>
      </c>
      <c r="C859" s="3" t="s">
        <v>6819</v>
      </c>
      <c r="D859" s="3" t="s">
        <v>2184</v>
      </c>
      <c r="E859" s="3" t="s">
        <v>2184</v>
      </c>
      <c r="F859" s="3" t="s">
        <v>90</v>
      </c>
      <c r="G859" s="3" t="s">
        <v>7697</v>
      </c>
    </row>
    <row r="860" spans="1:7" ht="45" customHeight="1" x14ac:dyDescent="0.25">
      <c r="A860" s="3" t="s">
        <v>2488</v>
      </c>
      <c r="B860" s="3" t="s">
        <v>8209</v>
      </c>
      <c r="C860" s="3" t="s">
        <v>6819</v>
      </c>
      <c r="D860" s="3" t="s">
        <v>2184</v>
      </c>
      <c r="E860" s="3" t="s">
        <v>2184</v>
      </c>
      <c r="F860" s="3" t="s">
        <v>90</v>
      </c>
      <c r="G860" s="3" t="s">
        <v>7697</v>
      </c>
    </row>
    <row r="861" spans="1:7" ht="45" customHeight="1" x14ac:dyDescent="0.25">
      <c r="A861" s="3" t="s">
        <v>2489</v>
      </c>
      <c r="B861" s="3" t="s">
        <v>8210</v>
      </c>
      <c r="C861" s="3" t="s">
        <v>6819</v>
      </c>
      <c r="D861" s="3" t="s">
        <v>2184</v>
      </c>
      <c r="E861" s="3" t="s">
        <v>2184</v>
      </c>
      <c r="F861" s="3" t="s">
        <v>90</v>
      </c>
      <c r="G861" s="3" t="s">
        <v>7697</v>
      </c>
    </row>
    <row r="862" spans="1:7" ht="45" customHeight="1" x14ac:dyDescent="0.25">
      <c r="A862" s="3" t="s">
        <v>2490</v>
      </c>
      <c r="B862" s="3" t="s">
        <v>8211</v>
      </c>
      <c r="C862" s="3" t="s">
        <v>6819</v>
      </c>
      <c r="D862" s="3" t="s">
        <v>2184</v>
      </c>
      <c r="E862" s="3" t="s">
        <v>2184</v>
      </c>
      <c r="F862" s="3" t="s">
        <v>90</v>
      </c>
      <c r="G862" s="3" t="s">
        <v>7697</v>
      </c>
    </row>
    <row r="863" spans="1:7" ht="45" customHeight="1" x14ac:dyDescent="0.25">
      <c r="A863" s="3" t="s">
        <v>2491</v>
      </c>
      <c r="B863" s="3" t="s">
        <v>8212</v>
      </c>
      <c r="C863" s="3" t="s">
        <v>6819</v>
      </c>
      <c r="D863" s="3" t="s">
        <v>2184</v>
      </c>
      <c r="E863" s="3" t="s">
        <v>2184</v>
      </c>
      <c r="F863" s="3" t="s">
        <v>90</v>
      </c>
      <c r="G863" s="3" t="s">
        <v>7697</v>
      </c>
    </row>
    <row r="864" spans="1:7" ht="45" customHeight="1" x14ac:dyDescent="0.25">
      <c r="A864" s="3" t="s">
        <v>2493</v>
      </c>
      <c r="B864" s="3" t="s">
        <v>8213</v>
      </c>
      <c r="C864" s="3" t="s">
        <v>6819</v>
      </c>
      <c r="D864" s="3" t="s">
        <v>2184</v>
      </c>
      <c r="E864" s="3" t="s">
        <v>2184</v>
      </c>
      <c r="F864" s="3" t="s">
        <v>90</v>
      </c>
      <c r="G864" s="3" t="s">
        <v>7697</v>
      </c>
    </row>
    <row r="865" spans="1:7" ht="45" customHeight="1" x14ac:dyDescent="0.25">
      <c r="A865" s="3" t="s">
        <v>2495</v>
      </c>
      <c r="B865" s="3" t="s">
        <v>8214</v>
      </c>
      <c r="C865" s="3" t="s">
        <v>6819</v>
      </c>
      <c r="D865" s="3" t="s">
        <v>2184</v>
      </c>
      <c r="E865" s="3" t="s">
        <v>2184</v>
      </c>
      <c r="F865" s="3" t="s">
        <v>90</v>
      </c>
      <c r="G865" s="3" t="s">
        <v>7697</v>
      </c>
    </row>
    <row r="866" spans="1:7" ht="45" customHeight="1" x14ac:dyDescent="0.25">
      <c r="A866" s="3" t="s">
        <v>2497</v>
      </c>
      <c r="B866" s="3" t="s">
        <v>8215</v>
      </c>
      <c r="C866" s="3" t="s">
        <v>6819</v>
      </c>
      <c r="D866" s="3" t="s">
        <v>2184</v>
      </c>
      <c r="E866" s="3" t="s">
        <v>2184</v>
      </c>
      <c r="F866" s="3" t="s">
        <v>90</v>
      </c>
      <c r="G866" s="3" t="s">
        <v>7697</v>
      </c>
    </row>
    <row r="867" spans="1:7" ht="45" customHeight="1" x14ac:dyDescent="0.25">
      <c r="A867" s="3" t="s">
        <v>2499</v>
      </c>
      <c r="B867" s="3" t="s">
        <v>8216</v>
      </c>
      <c r="C867" s="3" t="s">
        <v>6819</v>
      </c>
      <c r="D867" s="3" t="s">
        <v>2184</v>
      </c>
      <c r="E867" s="3" t="s">
        <v>2184</v>
      </c>
      <c r="F867" s="3" t="s">
        <v>90</v>
      </c>
      <c r="G867" s="3" t="s">
        <v>7697</v>
      </c>
    </row>
    <row r="868" spans="1:7" ht="45" customHeight="1" x14ac:dyDescent="0.25">
      <c r="A868" s="3" t="s">
        <v>2500</v>
      </c>
      <c r="B868" s="3" t="s">
        <v>8217</v>
      </c>
      <c r="C868" s="3" t="s">
        <v>6819</v>
      </c>
      <c r="D868" s="3" t="s">
        <v>2184</v>
      </c>
      <c r="E868" s="3" t="s">
        <v>2184</v>
      </c>
      <c r="F868" s="3" t="s">
        <v>90</v>
      </c>
      <c r="G868" s="3" t="s">
        <v>7697</v>
      </c>
    </row>
    <row r="869" spans="1:7" ht="45" customHeight="1" x14ac:dyDescent="0.25">
      <c r="A869" s="3" t="s">
        <v>2502</v>
      </c>
      <c r="B869" s="3" t="s">
        <v>8218</v>
      </c>
      <c r="C869" s="3" t="s">
        <v>6819</v>
      </c>
      <c r="D869" s="3" t="s">
        <v>2184</v>
      </c>
      <c r="E869" s="3" t="s">
        <v>2184</v>
      </c>
      <c r="F869" s="3" t="s">
        <v>90</v>
      </c>
      <c r="G869" s="3" t="s">
        <v>7697</v>
      </c>
    </row>
    <row r="870" spans="1:7" ht="45" customHeight="1" x14ac:dyDescent="0.25">
      <c r="A870" s="3" t="s">
        <v>2504</v>
      </c>
      <c r="B870" s="3" t="s">
        <v>8219</v>
      </c>
      <c r="C870" s="3" t="s">
        <v>6819</v>
      </c>
      <c r="D870" s="3" t="s">
        <v>2184</v>
      </c>
      <c r="E870" s="3" t="s">
        <v>2184</v>
      </c>
      <c r="F870" s="3" t="s">
        <v>90</v>
      </c>
      <c r="G870" s="3" t="s">
        <v>7697</v>
      </c>
    </row>
    <row r="871" spans="1:7" ht="45" customHeight="1" x14ac:dyDescent="0.25">
      <c r="A871" s="3" t="s">
        <v>2506</v>
      </c>
      <c r="B871" s="3" t="s">
        <v>8220</v>
      </c>
      <c r="C871" s="3" t="s">
        <v>6819</v>
      </c>
      <c r="D871" s="3" t="s">
        <v>2184</v>
      </c>
      <c r="E871" s="3" t="s">
        <v>2184</v>
      </c>
      <c r="F871" s="3" t="s">
        <v>90</v>
      </c>
      <c r="G871" s="3" t="s">
        <v>7697</v>
      </c>
    </row>
    <row r="872" spans="1:7" ht="45" customHeight="1" x14ac:dyDescent="0.25">
      <c r="A872" s="3" t="s">
        <v>2508</v>
      </c>
      <c r="B872" s="3" t="s">
        <v>8221</v>
      </c>
      <c r="C872" s="3" t="s">
        <v>6819</v>
      </c>
      <c r="D872" s="3" t="s">
        <v>2184</v>
      </c>
      <c r="E872" s="3" t="s">
        <v>2184</v>
      </c>
      <c r="F872" s="3" t="s">
        <v>90</v>
      </c>
      <c r="G872" s="3" t="s">
        <v>7697</v>
      </c>
    </row>
    <row r="873" spans="1:7" ht="45" customHeight="1" x14ac:dyDescent="0.25">
      <c r="A873" s="3" t="s">
        <v>2510</v>
      </c>
      <c r="B873" s="3" t="s">
        <v>8222</v>
      </c>
      <c r="C873" s="3" t="s">
        <v>6819</v>
      </c>
      <c r="D873" s="3" t="s">
        <v>2184</v>
      </c>
      <c r="E873" s="3" t="s">
        <v>2184</v>
      </c>
      <c r="F873" s="3" t="s">
        <v>90</v>
      </c>
      <c r="G873" s="3" t="s">
        <v>7697</v>
      </c>
    </row>
    <row r="874" spans="1:7" ht="45" customHeight="1" x14ac:dyDescent="0.25">
      <c r="A874" s="3" t="s">
        <v>2512</v>
      </c>
      <c r="B874" s="3" t="s">
        <v>8223</v>
      </c>
      <c r="C874" s="3" t="s">
        <v>6819</v>
      </c>
      <c r="D874" s="3" t="s">
        <v>2184</v>
      </c>
      <c r="E874" s="3" t="s">
        <v>2184</v>
      </c>
      <c r="F874" s="3" t="s">
        <v>90</v>
      </c>
      <c r="G874" s="3" t="s">
        <v>7697</v>
      </c>
    </row>
    <row r="875" spans="1:7" ht="45" customHeight="1" x14ac:dyDescent="0.25">
      <c r="A875" s="3" t="s">
        <v>2514</v>
      </c>
      <c r="B875" s="3" t="s">
        <v>8224</v>
      </c>
      <c r="C875" s="3" t="s">
        <v>6819</v>
      </c>
      <c r="D875" s="3" t="s">
        <v>2184</v>
      </c>
      <c r="E875" s="3" t="s">
        <v>2184</v>
      </c>
      <c r="F875" s="3" t="s">
        <v>90</v>
      </c>
      <c r="G875" s="3" t="s">
        <v>7697</v>
      </c>
    </row>
    <row r="876" spans="1:7" ht="45" customHeight="1" x14ac:dyDescent="0.25">
      <c r="A876" s="3" t="s">
        <v>2516</v>
      </c>
      <c r="B876" s="3" t="s">
        <v>8225</v>
      </c>
      <c r="C876" s="3" t="s">
        <v>6819</v>
      </c>
      <c r="D876" s="3" t="s">
        <v>2184</v>
      </c>
      <c r="E876" s="3" t="s">
        <v>2184</v>
      </c>
      <c r="F876" s="3" t="s">
        <v>90</v>
      </c>
      <c r="G876" s="3" t="s">
        <v>7697</v>
      </c>
    </row>
    <row r="877" spans="1:7" ht="45" customHeight="1" x14ac:dyDescent="0.25">
      <c r="A877" s="3" t="s">
        <v>2517</v>
      </c>
      <c r="B877" s="3" t="s">
        <v>8226</v>
      </c>
      <c r="C877" s="3" t="s">
        <v>6819</v>
      </c>
      <c r="D877" s="3" t="s">
        <v>2184</v>
      </c>
      <c r="E877" s="3" t="s">
        <v>2184</v>
      </c>
      <c r="F877" s="3" t="s">
        <v>90</v>
      </c>
      <c r="G877" s="3" t="s">
        <v>7697</v>
      </c>
    </row>
    <row r="878" spans="1:7" ht="45" customHeight="1" x14ac:dyDescent="0.25">
      <c r="A878" s="3" t="s">
        <v>2520</v>
      </c>
      <c r="B878" s="3" t="s">
        <v>8227</v>
      </c>
      <c r="C878" s="3" t="s">
        <v>6819</v>
      </c>
      <c r="D878" s="3" t="s">
        <v>2184</v>
      </c>
      <c r="E878" s="3" t="s">
        <v>2184</v>
      </c>
      <c r="F878" s="3" t="s">
        <v>90</v>
      </c>
      <c r="G878" s="3" t="s">
        <v>7697</v>
      </c>
    </row>
    <row r="879" spans="1:7" ht="45" customHeight="1" x14ac:dyDescent="0.25">
      <c r="A879" s="3" t="s">
        <v>2521</v>
      </c>
      <c r="B879" s="3" t="s">
        <v>8228</v>
      </c>
      <c r="C879" s="3" t="s">
        <v>6819</v>
      </c>
      <c r="D879" s="3" t="s">
        <v>2184</v>
      </c>
      <c r="E879" s="3" t="s">
        <v>2184</v>
      </c>
      <c r="F879" s="3" t="s">
        <v>90</v>
      </c>
      <c r="G879" s="3" t="s">
        <v>7697</v>
      </c>
    </row>
    <row r="880" spans="1:7" ht="45" customHeight="1" x14ac:dyDescent="0.25">
      <c r="A880" s="3" t="s">
        <v>2523</v>
      </c>
      <c r="B880" s="3" t="s">
        <v>8229</v>
      </c>
      <c r="C880" s="3" t="s">
        <v>6819</v>
      </c>
      <c r="D880" s="3" t="s">
        <v>2184</v>
      </c>
      <c r="E880" s="3" t="s">
        <v>2184</v>
      </c>
      <c r="F880" s="3" t="s">
        <v>90</v>
      </c>
      <c r="G880" s="3" t="s">
        <v>7697</v>
      </c>
    </row>
    <row r="881" spans="1:7" ht="45" customHeight="1" x14ac:dyDescent="0.25">
      <c r="A881" s="3" t="s">
        <v>2524</v>
      </c>
      <c r="B881" s="3" t="s">
        <v>8230</v>
      </c>
      <c r="C881" s="3" t="s">
        <v>6819</v>
      </c>
      <c r="D881" s="3" t="s">
        <v>2184</v>
      </c>
      <c r="E881" s="3" t="s">
        <v>2184</v>
      </c>
      <c r="F881" s="3" t="s">
        <v>90</v>
      </c>
      <c r="G881" s="3" t="s">
        <v>7697</v>
      </c>
    </row>
    <row r="882" spans="1:7" ht="45" customHeight="1" x14ac:dyDescent="0.25">
      <c r="A882" s="3" t="s">
        <v>2525</v>
      </c>
      <c r="B882" s="3" t="s">
        <v>8231</v>
      </c>
      <c r="C882" s="3" t="s">
        <v>6819</v>
      </c>
      <c r="D882" s="3" t="s">
        <v>2184</v>
      </c>
      <c r="E882" s="3" t="s">
        <v>2184</v>
      </c>
      <c r="F882" s="3" t="s">
        <v>90</v>
      </c>
      <c r="G882" s="3" t="s">
        <v>7697</v>
      </c>
    </row>
    <row r="883" spans="1:7" ht="45" customHeight="1" x14ac:dyDescent="0.25">
      <c r="A883" s="3" t="s">
        <v>2527</v>
      </c>
      <c r="B883" s="3" t="s">
        <v>8232</v>
      </c>
      <c r="C883" s="3" t="s">
        <v>6819</v>
      </c>
      <c r="D883" s="3" t="s">
        <v>2184</v>
      </c>
      <c r="E883" s="3" t="s">
        <v>2184</v>
      </c>
      <c r="F883" s="3" t="s">
        <v>90</v>
      </c>
      <c r="G883" s="3" t="s">
        <v>7697</v>
      </c>
    </row>
    <row r="884" spans="1:7" ht="45" customHeight="1" x14ac:dyDescent="0.25">
      <c r="A884" s="3" t="s">
        <v>2530</v>
      </c>
      <c r="B884" s="3" t="s">
        <v>8233</v>
      </c>
      <c r="C884" s="3" t="s">
        <v>6819</v>
      </c>
      <c r="D884" s="3" t="s">
        <v>2184</v>
      </c>
      <c r="E884" s="3" t="s">
        <v>2184</v>
      </c>
      <c r="F884" s="3" t="s">
        <v>90</v>
      </c>
      <c r="G884" s="3" t="s">
        <v>7697</v>
      </c>
    </row>
    <row r="885" spans="1:7" ht="45" customHeight="1" x14ac:dyDescent="0.25">
      <c r="A885" s="3" t="s">
        <v>2532</v>
      </c>
      <c r="B885" s="3" t="s">
        <v>8234</v>
      </c>
      <c r="C885" s="3" t="s">
        <v>6819</v>
      </c>
      <c r="D885" s="3" t="s">
        <v>2184</v>
      </c>
      <c r="E885" s="3" t="s">
        <v>2184</v>
      </c>
      <c r="F885" s="3" t="s">
        <v>90</v>
      </c>
      <c r="G885" s="3" t="s">
        <v>7697</v>
      </c>
    </row>
    <row r="886" spans="1:7" ht="45" customHeight="1" x14ac:dyDescent="0.25">
      <c r="A886" s="3" t="s">
        <v>2534</v>
      </c>
      <c r="B886" s="3" t="s">
        <v>8235</v>
      </c>
      <c r="C886" s="3" t="s">
        <v>6819</v>
      </c>
      <c r="D886" s="3" t="s">
        <v>2184</v>
      </c>
      <c r="E886" s="3" t="s">
        <v>2184</v>
      </c>
      <c r="F886" s="3" t="s">
        <v>90</v>
      </c>
      <c r="G886" s="3" t="s">
        <v>7697</v>
      </c>
    </row>
    <row r="887" spans="1:7" ht="45" customHeight="1" x14ac:dyDescent="0.25">
      <c r="A887" s="3" t="s">
        <v>2535</v>
      </c>
      <c r="B887" s="3" t="s">
        <v>8236</v>
      </c>
      <c r="C887" s="3" t="s">
        <v>6819</v>
      </c>
      <c r="D887" s="3" t="s">
        <v>2184</v>
      </c>
      <c r="E887" s="3" t="s">
        <v>2184</v>
      </c>
      <c r="F887" s="3" t="s">
        <v>90</v>
      </c>
      <c r="G887" s="3" t="s">
        <v>7697</v>
      </c>
    </row>
    <row r="888" spans="1:7" ht="45" customHeight="1" x14ac:dyDescent="0.25">
      <c r="A888" s="3" t="s">
        <v>2537</v>
      </c>
      <c r="B888" s="3" t="s">
        <v>8237</v>
      </c>
      <c r="C888" s="3" t="s">
        <v>6819</v>
      </c>
      <c r="D888" s="3" t="s">
        <v>2184</v>
      </c>
      <c r="E888" s="3" t="s">
        <v>2184</v>
      </c>
      <c r="F888" s="3" t="s">
        <v>90</v>
      </c>
      <c r="G888" s="3" t="s">
        <v>7697</v>
      </c>
    </row>
    <row r="889" spans="1:7" ht="45" customHeight="1" x14ac:dyDescent="0.25">
      <c r="A889" s="3" t="s">
        <v>2539</v>
      </c>
      <c r="B889" s="3" t="s">
        <v>8238</v>
      </c>
      <c r="C889" s="3" t="s">
        <v>6819</v>
      </c>
      <c r="D889" s="3" t="s">
        <v>2184</v>
      </c>
      <c r="E889" s="3" t="s">
        <v>2184</v>
      </c>
      <c r="F889" s="3" t="s">
        <v>90</v>
      </c>
      <c r="G889" s="3" t="s">
        <v>7697</v>
      </c>
    </row>
    <row r="890" spans="1:7" ht="45" customHeight="1" x14ac:dyDescent="0.25">
      <c r="A890" s="3" t="s">
        <v>2540</v>
      </c>
      <c r="B890" s="3" t="s">
        <v>8239</v>
      </c>
      <c r="C890" s="3" t="s">
        <v>6819</v>
      </c>
      <c r="D890" s="3" t="s">
        <v>2184</v>
      </c>
      <c r="E890" s="3" t="s">
        <v>2184</v>
      </c>
      <c r="F890" s="3" t="s">
        <v>90</v>
      </c>
      <c r="G890" s="3" t="s">
        <v>7697</v>
      </c>
    </row>
    <row r="891" spans="1:7" ht="45" customHeight="1" x14ac:dyDescent="0.25">
      <c r="A891" s="3" t="s">
        <v>2542</v>
      </c>
      <c r="B891" s="3" t="s">
        <v>8240</v>
      </c>
      <c r="C891" s="3" t="s">
        <v>6819</v>
      </c>
      <c r="D891" s="3" t="s">
        <v>2184</v>
      </c>
      <c r="E891" s="3" t="s">
        <v>2184</v>
      </c>
      <c r="F891" s="3" t="s">
        <v>90</v>
      </c>
      <c r="G891" s="3" t="s">
        <v>7697</v>
      </c>
    </row>
    <row r="892" spans="1:7" ht="45" customHeight="1" x14ac:dyDescent="0.25">
      <c r="A892" s="3" t="s">
        <v>2545</v>
      </c>
      <c r="B892" s="3" t="s">
        <v>8241</v>
      </c>
      <c r="C892" s="3" t="s">
        <v>6819</v>
      </c>
      <c r="D892" s="3" t="s">
        <v>2184</v>
      </c>
      <c r="E892" s="3" t="s">
        <v>2184</v>
      </c>
      <c r="F892" s="3" t="s">
        <v>90</v>
      </c>
      <c r="G892" s="3" t="s">
        <v>7697</v>
      </c>
    </row>
    <row r="893" spans="1:7" ht="45" customHeight="1" x14ac:dyDescent="0.25">
      <c r="A893" s="3" t="s">
        <v>2547</v>
      </c>
      <c r="B893" s="3" t="s">
        <v>8242</v>
      </c>
      <c r="C893" s="3" t="s">
        <v>6819</v>
      </c>
      <c r="D893" s="3" t="s">
        <v>2184</v>
      </c>
      <c r="E893" s="3" t="s">
        <v>2184</v>
      </c>
      <c r="F893" s="3" t="s">
        <v>90</v>
      </c>
      <c r="G893" s="3" t="s">
        <v>7697</v>
      </c>
    </row>
    <row r="894" spans="1:7" ht="45" customHeight="1" x14ac:dyDescent="0.25">
      <c r="A894" s="3" t="s">
        <v>2549</v>
      </c>
      <c r="B894" s="3" t="s">
        <v>8243</v>
      </c>
      <c r="C894" s="3" t="s">
        <v>6819</v>
      </c>
      <c r="D894" s="3" t="s">
        <v>2184</v>
      </c>
      <c r="E894" s="3" t="s">
        <v>2184</v>
      </c>
      <c r="F894" s="3" t="s">
        <v>90</v>
      </c>
      <c r="G894" s="3" t="s">
        <v>7697</v>
      </c>
    </row>
    <row r="895" spans="1:7" ht="45" customHeight="1" x14ac:dyDescent="0.25">
      <c r="A895" s="3" t="s">
        <v>2551</v>
      </c>
      <c r="B895" s="3" t="s">
        <v>8244</v>
      </c>
      <c r="C895" s="3" t="s">
        <v>6819</v>
      </c>
      <c r="D895" s="3" t="s">
        <v>2184</v>
      </c>
      <c r="E895" s="3" t="s">
        <v>2184</v>
      </c>
      <c r="F895" s="3" t="s">
        <v>90</v>
      </c>
      <c r="G895" s="3" t="s">
        <v>7697</v>
      </c>
    </row>
    <row r="896" spans="1:7" ht="45" customHeight="1" x14ac:dyDescent="0.25">
      <c r="A896" s="3" t="s">
        <v>2553</v>
      </c>
      <c r="B896" s="3" t="s">
        <v>8245</v>
      </c>
      <c r="C896" s="3" t="s">
        <v>6819</v>
      </c>
      <c r="D896" s="3" t="s">
        <v>2184</v>
      </c>
      <c r="E896" s="3" t="s">
        <v>2184</v>
      </c>
      <c r="F896" s="3" t="s">
        <v>90</v>
      </c>
      <c r="G896" s="3" t="s">
        <v>7697</v>
      </c>
    </row>
    <row r="897" spans="1:7" ht="45" customHeight="1" x14ac:dyDescent="0.25">
      <c r="A897" s="3" t="s">
        <v>2555</v>
      </c>
      <c r="B897" s="3" t="s">
        <v>8246</v>
      </c>
      <c r="C897" s="3" t="s">
        <v>6819</v>
      </c>
      <c r="D897" s="3" t="s">
        <v>2184</v>
      </c>
      <c r="E897" s="3" t="s">
        <v>2184</v>
      </c>
      <c r="F897" s="3" t="s">
        <v>90</v>
      </c>
      <c r="G897" s="3" t="s">
        <v>7697</v>
      </c>
    </row>
    <row r="898" spans="1:7" ht="45" customHeight="1" x14ac:dyDescent="0.25">
      <c r="A898" s="3" t="s">
        <v>2557</v>
      </c>
      <c r="B898" s="3" t="s">
        <v>8247</v>
      </c>
      <c r="C898" s="3" t="s">
        <v>6819</v>
      </c>
      <c r="D898" s="3" t="s">
        <v>2184</v>
      </c>
      <c r="E898" s="3" t="s">
        <v>2184</v>
      </c>
      <c r="F898" s="3" t="s">
        <v>90</v>
      </c>
      <c r="G898" s="3" t="s">
        <v>7697</v>
      </c>
    </row>
    <row r="899" spans="1:7" ht="45" customHeight="1" x14ac:dyDescent="0.25">
      <c r="A899" s="3" t="s">
        <v>2558</v>
      </c>
      <c r="B899" s="3" t="s">
        <v>8248</v>
      </c>
      <c r="C899" s="3" t="s">
        <v>6819</v>
      </c>
      <c r="D899" s="3" t="s">
        <v>2184</v>
      </c>
      <c r="E899" s="3" t="s">
        <v>2184</v>
      </c>
      <c r="F899" s="3" t="s">
        <v>90</v>
      </c>
      <c r="G899" s="3" t="s">
        <v>7697</v>
      </c>
    </row>
    <row r="900" spans="1:7" ht="45" customHeight="1" x14ac:dyDescent="0.25">
      <c r="A900" s="3" t="s">
        <v>2559</v>
      </c>
      <c r="B900" s="3" t="s">
        <v>8249</v>
      </c>
      <c r="C900" s="3" t="s">
        <v>6819</v>
      </c>
      <c r="D900" s="3" t="s">
        <v>2184</v>
      </c>
      <c r="E900" s="3" t="s">
        <v>2184</v>
      </c>
      <c r="F900" s="3" t="s">
        <v>90</v>
      </c>
      <c r="G900" s="3" t="s">
        <v>7697</v>
      </c>
    </row>
    <row r="901" spans="1:7" ht="45" customHeight="1" x14ac:dyDescent="0.25">
      <c r="A901" s="3" t="s">
        <v>2560</v>
      </c>
      <c r="B901" s="3" t="s">
        <v>8250</v>
      </c>
      <c r="C901" s="3" t="s">
        <v>6819</v>
      </c>
      <c r="D901" s="3" t="s">
        <v>2184</v>
      </c>
      <c r="E901" s="3" t="s">
        <v>2184</v>
      </c>
      <c r="F901" s="3" t="s">
        <v>90</v>
      </c>
      <c r="G901" s="3" t="s">
        <v>7697</v>
      </c>
    </row>
    <row r="902" spans="1:7" ht="45" customHeight="1" x14ac:dyDescent="0.25">
      <c r="A902" s="3" t="s">
        <v>2561</v>
      </c>
      <c r="B902" s="3" t="s">
        <v>8251</v>
      </c>
      <c r="C902" s="3" t="s">
        <v>6819</v>
      </c>
      <c r="D902" s="3" t="s">
        <v>2184</v>
      </c>
      <c r="E902" s="3" t="s">
        <v>2184</v>
      </c>
      <c r="F902" s="3" t="s">
        <v>90</v>
      </c>
      <c r="G902" s="3" t="s">
        <v>7697</v>
      </c>
    </row>
    <row r="903" spans="1:7" ht="45" customHeight="1" x14ac:dyDescent="0.25">
      <c r="A903" s="3" t="s">
        <v>2563</v>
      </c>
      <c r="B903" s="3" t="s">
        <v>8252</v>
      </c>
      <c r="C903" s="3" t="s">
        <v>6819</v>
      </c>
      <c r="D903" s="3" t="s">
        <v>2184</v>
      </c>
      <c r="E903" s="3" t="s">
        <v>2184</v>
      </c>
      <c r="F903" s="3" t="s">
        <v>90</v>
      </c>
      <c r="G903" s="3" t="s">
        <v>7697</v>
      </c>
    </row>
    <row r="904" spans="1:7" ht="45" customHeight="1" x14ac:dyDescent="0.25">
      <c r="A904" s="3" t="s">
        <v>2564</v>
      </c>
      <c r="B904" s="3" t="s">
        <v>8253</v>
      </c>
      <c r="C904" s="3" t="s">
        <v>6819</v>
      </c>
      <c r="D904" s="3" t="s">
        <v>2184</v>
      </c>
      <c r="E904" s="3" t="s">
        <v>2184</v>
      </c>
      <c r="F904" s="3" t="s">
        <v>90</v>
      </c>
      <c r="G904" s="3" t="s">
        <v>7697</v>
      </c>
    </row>
    <row r="905" spans="1:7" ht="45" customHeight="1" x14ac:dyDescent="0.25">
      <c r="A905" s="3" t="s">
        <v>2565</v>
      </c>
      <c r="B905" s="3" t="s">
        <v>8254</v>
      </c>
      <c r="C905" s="3" t="s">
        <v>6819</v>
      </c>
      <c r="D905" s="3" t="s">
        <v>2184</v>
      </c>
      <c r="E905" s="3" t="s">
        <v>2184</v>
      </c>
      <c r="F905" s="3" t="s">
        <v>90</v>
      </c>
      <c r="G905" s="3" t="s">
        <v>7697</v>
      </c>
    </row>
    <row r="906" spans="1:7" ht="45" customHeight="1" x14ac:dyDescent="0.25">
      <c r="A906" s="3" t="s">
        <v>2567</v>
      </c>
      <c r="B906" s="3" t="s">
        <v>8255</v>
      </c>
      <c r="C906" s="3" t="s">
        <v>6819</v>
      </c>
      <c r="D906" s="3" t="s">
        <v>2184</v>
      </c>
      <c r="E906" s="3" t="s">
        <v>2184</v>
      </c>
      <c r="F906" s="3" t="s">
        <v>90</v>
      </c>
      <c r="G906" s="3" t="s">
        <v>7697</v>
      </c>
    </row>
    <row r="907" spans="1:7" ht="45" customHeight="1" x14ac:dyDescent="0.25">
      <c r="A907" s="3" t="s">
        <v>2569</v>
      </c>
      <c r="B907" s="3" t="s">
        <v>8256</v>
      </c>
      <c r="C907" s="3" t="s">
        <v>6819</v>
      </c>
      <c r="D907" s="3" t="s">
        <v>2184</v>
      </c>
      <c r="E907" s="3" t="s">
        <v>2184</v>
      </c>
      <c r="F907" s="3" t="s">
        <v>90</v>
      </c>
      <c r="G907" s="3" t="s">
        <v>7697</v>
      </c>
    </row>
    <row r="908" spans="1:7" ht="45" customHeight="1" x14ac:dyDescent="0.25">
      <c r="A908" s="3" t="s">
        <v>2570</v>
      </c>
      <c r="B908" s="3" t="s">
        <v>8257</v>
      </c>
      <c r="C908" s="3" t="s">
        <v>6819</v>
      </c>
      <c r="D908" s="3" t="s">
        <v>2184</v>
      </c>
      <c r="E908" s="3" t="s">
        <v>2184</v>
      </c>
      <c r="F908" s="3" t="s">
        <v>90</v>
      </c>
      <c r="G908" s="3" t="s">
        <v>7697</v>
      </c>
    </row>
    <row r="909" spans="1:7" ht="45" customHeight="1" x14ac:dyDescent="0.25">
      <c r="A909" s="3" t="s">
        <v>2572</v>
      </c>
      <c r="B909" s="3" t="s">
        <v>8258</v>
      </c>
      <c r="C909" s="3" t="s">
        <v>6819</v>
      </c>
      <c r="D909" s="3" t="s">
        <v>2184</v>
      </c>
      <c r="E909" s="3" t="s">
        <v>2184</v>
      </c>
      <c r="F909" s="3" t="s">
        <v>90</v>
      </c>
      <c r="G909" s="3" t="s">
        <v>7697</v>
      </c>
    </row>
    <row r="910" spans="1:7" ht="45" customHeight="1" x14ac:dyDescent="0.25">
      <c r="A910" s="3" t="s">
        <v>2574</v>
      </c>
      <c r="B910" s="3" t="s">
        <v>8259</v>
      </c>
      <c r="C910" s="3" t="s">
        <v>6819</v>
      </c>
      <c r="D910" s="3" t="s">
        <v>2184</v>
      </c>
      <c r="E910" s="3" t="s">
        <v>2184</v>
      </c>
      <c r="F910" s="3" t="s">
        <v>90</v>
      </c>
      <c r="G910" s="3" t="s">
        <v>7697</v>
      </c>
    </row>
    <row r="911" spans="1:7" ht="45" customHeight="1" x14ac:dyDescent="0.25">
      <c r="A911" s="3" t="s">
        <v>2576</v>
      </c>
      <c r="B911" s="3" t="s">
        <v>8260</v>
      </c>
      <c r="C911" s="3" t="s">
        <v>6819</v>
      </c>
      <c r="D911" s="3" t="s">
        <v>2184</v>
      </c>
      <c r="E911" s="3" t="s">
        <v>2184</v>
      </c>
      <c r="F911" s="3" t="s">
        <v>90</v>
      </c>
      <c r="G911" s="3" t="s">
        <v>7697</v>
      </c>
    </row>
    <row r="912" spans="1:7" ht="45" customHeight="1" x14ac:dyDescent="0.25">
      <c r="A912" s="3" t="s">
        <v>2578</v>
      </c>
      <c r="B912" s="3" t="s">
        <v>8261</v>
      </c>
      <c r="C912" s="3" t="s">
        <v>6819</v>
      </c>
      <c r="D912" s="3" t="s">
        <v>2184</v>
      </c>
      <c r="E912" s="3" t="s">
        <v>2184</v>
      </c>
      <c r="F912" s="3" t="s">
        <v>90</v>
      </c>
      <c r="G912" s="3" t="s">
        <v>7697</v>
      </c>
    </row>
    <row r="913" spans="1:7" ht="45" customHeight="1" x14ac:dyDescent="0.25">
      <c r="A913" s="3" t="s">
        <v>2579</v>
      </c>
      <c r="B913" s="3" t="s">
        <v>8262</v>
      </c>
      <c r="C913" s="3" t="s">
        <v>6819</v>
      </c>
      <c r="D913" s="3" t="s">
        <v>2184</v>
      </c>
      <c r="E913" s="3" t="s">
        <v>2184</v>
      </c>
      <c r="F913" s="3" t="s">
        <v>90</v>
      </c>
      <c r="G913" s="3" t="s">
        <v>7697</v>
      </c>
    </row>
    <row r="914" spans="1:7" ht="45" customHeight="1" x14ac:dyDescent="0.25">
      <c r="A914" s="3" t="s">
        <v>2580</v>
      </c>
      <c r="B914" s="3" t="s">
        <v>8263</v>
      </c>
      <c r="C914" s="3" t="s">
        <v>6819</v>
      </c>
      <c r="D914" s="3" t="s">
        <v>2184</v>
      </c>
      <c r="E914" s="3" t="s">
        <v>2184</v>
      </c>
      <c r="F914" s="3" t="s">
        <v>90</v>
      </c>
      <c r="G914" s="3" t="s">
        <v>7697</v>
      </c>
    </row>
    <row r="915" spans="1:7" ht="45" customHeight="1" x14ac:dyDescent="0.25">
      <c r="A915" s="3" t="s">
        <v>2581</v>
      </c>
      <c r="B915" s="3" t="s">
        <v>8264</v>
      </c>
      <c r="C915" s="3" t="s">
        <v>6819</v>
      </c>
      <c r="D915" s="3" t="s">
        <v>2184</v>
      </c>
      <c r="E915" s="3" t="s">
        <v>2184</v>
      </c>
      <c r="F915" s="3" t="s">
        <v>90</v>
      </c>
      <c r="G915" s="3" t="s">
        <v>7697</v>
      </c>
    </row>
    <row r="916" spans="1:7" ht="45" customHeight="1" x14ac:dyDescent="0.25">
      <c r="A916" s="3" t="s">
        <v>2582</v>
      </c>
      <c r="B916" s="3" t="s">
        <v>8265</v>
      </c>
      <c r="C916" s="3" t="s">
        <v>6819</v>
      </c>
      <c r="D916" s="3" t="s">
        <v>2184</v>
      </c>
      <c r="E916" s="3" t="s">
        <v>2184</v>
      </c>
      <c r="F916" s="3" t="s">
        <v>90</v>
      </c>
      <c r="G916" s="3" t="s">
        <v>7697</v>
      </c>
    </row>
    <row r="917" spans="1:7" ht="45" customHeight="1" x14ac:dyDescent="0.25">
      <c r="A917" s="3" t="s">
        <v>2584</v>
      </c>
      <c r="B917" s="3" t="s">
        <v>8266</v>
      </c>
      <c r="C917" s="3" t="s">
        <v>6819</v>
      </c>
      <c r="D917" s="3" t="s">
        <v>2184</v>
      </c>
      <c r="E917" s="3" t="s">
        <v>2184</v>
      </c>
      <c r="F917" s="3" t="s">
        <v>90</v>
      </c>
      <c r="G917" s="3" t="s">
        <v>7697</v>
      </c>
    </row>
    <row r="918" spans="1:7" ht="45" customHeight="1" x14ac:dyDescent="0.25">
      <c r="A918" s="3" t="s">
        <v>2586</v>
      </c>
      <c r="B918" s="3" t="s">
        <v>8267</v>
      </c>
      <c r="C918" s="3" t="s">
        <v>6819</v>
      </c>
      <c r="D918" s="3" t="s">
        <v>2184</v>
      </c>
      <c r="E918" s="3" t="s">
        <v>2184</v>
      </c>
      <c r="F918" s="3" t="s">
        <v>90</v>
      </c>
      <c r="G918" s="3" t="s">
        <v>7697</v>
      </c>
    </row>
    <row r="919" spans="1:7" ht="45" customHeight="1" x14ac:dyDescent="0.25">
      <c r="A919" s="3" t="s">
        <v>2588</v>
      </c>
      <c r="B919" s="3" t="s">
        <v>8268</v>
      </c>
      <c r="C919" s="3" t="s">
        <v>6819</v>
      </c>
      <c r="D919" s="3" t="s">
        <v>2184</v>
      </c>
      <c r="E919" s="3" t="s">
        <v>2184</v>
      </c>
      <c r="F919" s="3" t="s">
        <v>90</v>
      </c>
      <c r="G919" s="3" t="s">
        <v>7697</v>
      </c>
    </row>
    <row r="920" spans="1:7" ht="45" customHeight="1" x14ac:dyDescent="0.25">
      <c r="A920" s="3" t="s">
        <v>2590</v>
      </c>
      <c r="B920" s="3" t="s">
        <v>8269</v>
      </c>
      <c r="C920" s="3" t="s">
        <v>6819</v>
      </c>
      <c r="D920" s="3" t="s">
        <v>2184</v>
      </c>
      <c r="E920" s="3" t="s">
        <v>2184</v>
      </c>
      <c r="F920" s="3" t="s">
        <v>90</v>
      </c>
      <c r="G920" s="3" t="s">
        <v>7697</v>
      </c>
    </row>
    <row r="921" spans="1:7" ht="45" customHeight="1" x14ac:dyDescent="0.25">
      <c r="A921" s="3" t="s">
        <v>2592</v>
      </c>
      <c r="B921" s="3" t="s">
        <v>8270</v>
      </c>
      <c r="C921" s="3" t="s">
        <v>6819</v>
      </c>
      <c r="D921" s="3" t="s">
        <v>2184</v>
      </c>
      <c r="E921" s="3" t="s">
        <v>2184</v>
      </c>
      <c r="F921" s="3" t="s">
        <v>90</v>
      </c>
      <c r="G921" s="3" t="s">
        <v>7697</v>
      </c>
    </row>
    <row r="922" spans="1:7" ht="45" customHeight="1" x14ac:dyDescent="0.25">
      <c r="A922" s="3" t="s">
        <v>2594</v>
      </c>
      <c r="B922" s="3" t="s">
        <v>8271</v>
      </c>
      <c r="C922" s="3" t="s">
        <v>6819</v>
      </c>
      <c r="D922" s="3" t="s">
        <v>2184</v>
      </c>
      <c r="E922" s="3" t="s">
        <v>2184</v>
      </c>
      <c r="F922" s="3" t="s">
        <v>90</v>
      </c>
      <c r="G922" s="3" t="s">
        <v>7697</v>
      </c>
    </row>
    <row r="923" spans="1:7" ht="45" customHeight="1" x14ac:dyDescent="0.25">
      <c r="A923" s="3" t="s">
        <v>2596</v>
      </c>
      <c r="B923" s="3" t="s">
        <v>8272</v>
      </c>
      <c r="C923" s="3" t="s">
        <v>6819</v>
      </c>
      <c r="D923" s="3" t="s">
        <v>2184</v>
      </c>
      <c r="E923" s="3" t="s">
        <v>2184</v>
      </c>
      <c r="F923" s="3" t="s">
        <v>90</v>
      </c>
      <c r="G923" s="3" t="s">
        <v>7697</v>
      </c>
    </row>
    <row r="924" spans="1:7" ht="45" customHeight="1" x14ac:dyDescent="0.25">
      <c r="A924" s="3" t="s">
        <v>2598</v>
      </c>
      <c r="B924" s="3" t="s">
        <v>8273</v>
      </c>
      <c r="C924" s="3" t="s">
        <v>6819</v>
      </c>
      <c r="D924" s="3" t="s">
        <v>2184</v>
      </c>
      <c r="E924" s="3" t="s">
        <v>2184</v>
      </c>
      <c r="F924" s="3" t="s">
        <v>90</v>
      </c>
      <c r="G924" s="3" t="s">
        <v>7697</v>
      </c>
    </row>
    <row r="925" spans="1:7" ht="45" customHeight="1" x14ac:dyDescent="0.25">
      <c r="A925" s="3" t="s">
        <v>2600</v>
      </c>
      <c r="B925" s="3" t="s">
        <v>8274</v>
      </c>
      <c r="C925" s="3" t="s">
        <v>6819</v>
      </c>
      <c r="D925" s="3" t="s">
        <v>2184</v>
      </c>
      <c r="E925" s="3" t="s">
        <v>2184</v>
      </c>
      <c r="F925" s="3" t="s">
        <v>90</v>
      </c>
      <c r="G925" s="3" t="s">
        <v>7697</v>
      </c>
    </row>
    <row r="926" spans="1:7" ht="45" customHeight="1" x14ac:dyDescent="0.25">
      <c r="A926" s="3" t="s">
        <v>2601</v>
      </c>
      <c r="B926" s="3" t="s">
        <v>8275</v>
      </c>
      <c r="C926" s="3" t="s">
        <v>6819</v>
      </c>
      <c r="D926" s="3" t="s">
        <v>2184</v>
      </c>
      <c r="E926" s="3" t="s">
        <v>2184</v>
      </c>
      <c r="F926" s="3" t="s">
        <v>90</v>
      </c>
      <c r="G926" s="3" t="s">
        <v>7697</v>
      </c>
    </row>
    <row r="927" spans="1:7" ht="45" customHeight="1" x14ac:dyDescent="0.25">
      <c r="A927" s="3" t="s">
        <v>2603</v>
      </c>
      <c r="B927" s="3" t="s">
        <v>8276</v>
      </c>
      <c r="C927" s="3" t="s">
        <v>6819</v>
      </c>
      <c r="D927" s="3" t="s">
        <v>2184</v>
      </c>
      <c r="E927" s="3" t="s">
        <v>2184</v>
      </c>
      <c r="F927" s="3" t="s">
        <v>90</v>
      </c>
      <c r="G927" s="3" t="s">
        <v>7697</v>
      </c>
    </row>
    <row r="928" spans="1:7" ht="45" customHeight="1" x14ac:dyDescent="0.25">
      <c r="A928" s="3" t="s">
        <v>2604</v>
      </c>
      <c r="B928" s="3" t="s">
        <v>8277</v>
      </c>
      <c r="C928" s="3" t="s">
        <v>6819</v>
      </c>
      <c r="D928" s="3" t="s">
        <v>2184</v>
      </c>
      <c r="E928" s="3" t="s">
        <v>2184</v>
      </c>
      <c r="F928" s="3" t="s">
        <v>90</v>
      </c>
      <c r="G928" s="3" t="s">
        <v>7697</v>
      </c>
    </row>
    <row r="929" spans="1:7" ht="45" customHeight="1" x14ac:dyDescent="0.25">
      <c r="A929" s="3" t="s">
        <v>2606</v>
      </c>
      <c r="B929" s="3" t="s">
        <v>8278</v>
      </c>
      <c r="C929" s="3" t="s">
        <v>6819</v>
      </c>
      <c r="D929" s="3" t="s">
        <v>2184</v>
      </c>
      <c r="E929" s="3" t="s">
        <v>2184</v>
      </c>
      <c r="F929" s="3" t="s">
        <v>90</v>
      </c>
      <c r="G929" s="3" t="s">
        <v>7697</v>
      </c>
    </row>
    <row r="930" spans="1:7" ht="45" customHeight="1" x14ac:dyDescent="0.25">
      <c r="A930" s="3" t="s">
        <v>2608</v>
      </c>
      <c r="B930" s="3" t="s">
        <v>8279</v>
      </c>
      <c r="C930" s="3" t="s">
        <v>6819</v>
      </c>
      <c r="D930" s="3" t="s">
        <v>2184</v>
      </c>
      <c r="E930" s="3" t="s">
        <v>2184</v>
      </c>
      <c r="F930" s="3" t="s">
        <v>90</v>
      </c>
      <c r="G930" s="3" t="s">
        <v>7697</v>
      </c>
    </row>
    <row r="931" spans="1:7" ht="45" customHeight="1" x14ac:dyDescent="0.25">
      <c r="A931" s="3" t="s">
        <v>2610</v>
      </c>
      <c r="B931" s="3" t="s">
        <v>8280</v>
      </c>
      <c r="C931" s="3" t="s">
        <v>6819</v>
      </c>
      <c r="D931" s="3" t="s">
        <v>2184</v>
      </c>
      <c r="E931" s="3" t="s">
        <v>2184</v>
      </c>
      <c r="F931" s="3" t="s">
        <v>90</v>
      </c>
      <c r="G931" s="3" t="s">
        <v>7697</v>
      </c>
    </row>
    <row r="932" spans="1:7" ht="45" customHeight="1" x14ac:dyDescent="0.25">
      <c r="A932" s="3" t="s">
        <v>2612</v>
      </c>
      <c r="B932" s="3" t="s">
        <v>8281</v>
      </c>
      <c r="C932" s="3" t="s">
        <v>6819</v>
      </c>
      <c r="D932" s="3" t="s">
        <v>2184</v>
      </c>
      <c r="E932" s="3" t="s">
        <v>2184</v>
      </c>
      <c r="F932" s="3" t="s">
        <v>90</v>
      </c>
      <c r="G932" s="3" t="s">
        <v>7697</v>
      </c>
    </row>
    <row r="933" spans="1:7" ht="45" customHeight="1" x14ac:dyDescent="0.25">
      <c r="A933" s="3" t="s">
        <v>2613</v>
      </c>
      <c r="B933" s="3" t="s">
        <v>8282</v>
      </c>
      <c r="C933" s="3" t="s">
        <v>6819</v>
      </c>
      <c r="D933" s="3" t="s">
        <v>2184</v>
      </c>
      <c r="E933" s="3" t="s">
        <v>2184</v>
      </c>
      <c r="F933" s="3" t="s">
        <v>90</v>
      </c>
      <c r="G933" s="3" t="s">
        <v>7697</v>
      </c>
    </row>
    <row r="934" spans="1:7" ht="45" customHeight="1" x14ac:dyDescent="0.25">
      <c r="A934" s="3" t="s">
        <v>2615</v>
      </c>
      <c r="B934" s="3" t="s">
        <v>8283</v>
      </c>
      <c r="C934" s="3" t="s">
        <v>6819</v>
      </c>
      <c r="D934" s="3" t="s">
        <v>2184</v>
      </c>
      <c r="E934" s="3" t="s">
        <v>2184</v>
      </c>
      <c r="F934" s="3" t="s">
        <v>90</v>
      </c>
      <c r="G934" s="3" t="s">
        <v>7697</v>
      </c>
    </row>
    <row r="935" spans="1:7" ht="45" customHeight="1" x14ac:dyDescent="0.25">
      <c r="A935" s="3" t="s">
        <v>2616</v>
      </c>
      <c r="B935" s="3" t="s">
        <v>8284</v>
      </c>
      <c r="C935" s="3" t="s">
        <v>6819</v>
      </c>
      <c r="D935" s="3" t="s">
        <v>2184</v>
      </c>
      <c r="E935" s="3" t="s">
        <v>2184</v>
      </c>
      <c r="F935" s="3" t="s">
        <v>90</v>
      </c>
      <c r="G935" s="3" t="s">
        <v>7697</v>
      </c>
    </row>
    <row r="936" spans="1:7" ht="45" customHeight="1" x14ac:dyDescent="0.25">
      <c r="A936" s="3" t="s">
        <v>2617</v>
      </c>
      <c r="B936" s="3" t="s">
        <v>8285</v>
      </c>
      <c r="C936" s="3" t="s">
        <v>6819</v>
      </c>
      <c r="D936" s="3" t="s">
        <v>2184</v>
      </c>
      <c r="E936" s="3" t="s">
        <v>2184</v>
      </c>
      <c r="F936" s="3" t="s">
        <v>90</v>
      </c>
      <c r="G936" s="3" t="s">
        <v>7697</v>
      </c>
    </row>
    <row r="937" spans="1:7" ht="45" customHeight="1" x14ac:dyDescent="0.25">
      <c r="A937" s="3" t="s">
        <v>2618</v>
      </c>
      <c r="B937" s="3" t="s">
        <v>8286</v>
      </c>
      <c r="C937" s="3" t="s">
        <v>6819</v>
      </c>
      <c r="D937" s="3" t="s">
        <v>2184</v>
      </c>
      <c r="E937" s="3" t="s">
        <v>2184</v>
      </c>
      <c r="F937" s="3" t="s">
        <v>90</v>
      </c>
      <c r="G937" s="3" t="s">
        <v>7697</v>
      </c>
    </row>
    <row r="938" spans="1:7" ht="45" customHeight="1" x14ac:dyDescent="0.25">
      <c r="A938" s="3" t="s">
        <v>2619</v>
      </c>
      <c r="B938" s="3" t="s">
        <v>8287</v>
      </c>
      <c r="C938" s="3" t="s">
        <v>6819</v>
      </c>
      <c r="D938" s="3" t="s">
        <v>2184</v>
      </c>
      <c r="E938" s="3" t="s">
        <v>2184</v>
      </c>
      <c r="F938" s="3" t="s">
        <v>90</v>
      </c>
      <c r="G938" s="3" t="s">
        <v>7697</v>
      </c>
    </row>
    <row r="939" spans="1:7" ht="45" customHeight="1" x14ac:dyDescent="0.25">
      <c r="A939" s="3" t="s">
        <v>2620</v>
      </c>
      <c r="B939" s="3" t="s">
        <v>8288</v>
      </c>
      <c r="C939" s="3" t="s">
        <v>6819</v>
      </c>
      <c r="D939" s="3" t="s">
        <v>2184</v>
      </c>
      <c r="E939" s="3" t="s">
        <v>2184</v>
      </c>
      <c r="F939" s="3" t="s">
        <v>90</v>
      </c>
      <c r="G939" s="3" t="s">
        <v>7697</v>
      </c>
    </row>
    <row r="940" spans="1:7" ht="45" customHeight="1" x14ac:dyDescent="0.25">
      <c r="A940" s="3" t="s">
        <v>2622</v>
      </c>
      <c r="B940" s="3" t="s">
        <v>8289</v>
      </c>
      <c r="C940" s="3" t="s">
        <v>6819</v>
      </c>
      <c r="D940" s="3" t="s">
        <v>2184</v>
      </c>
      <c r="E940" s="3" t="s">
        <v>2184</v>
      </c>
      <c r="F940" s="3" t="s">
        <v>90</v>
      </c>
      <c r="G940" s="3" t="s">
        <v>7697</v>
      </c>
    </row>
    <row r="941" spans="1:7" ht="45" customHeight="1" x14ac:dyDescent="0.25">
      <c r="A941" s="3" t="s">
        <v>2623</v>
      </c>
      <c r="B941" s="3" t="s">
        <v>8290</v>
      </c>
      <c r="C941" s="3" t="s">
        <v>6819</v>
      </c>
      <c r="D941" s="3" t="s">
        <v>2184</v>
      </c>
      <c r="E941" s="3" t="s">
        <v>2184</v>
      </c>
      <c r="F941" s="3" t="s">
        <v>90</v>
      </c>
      <c r="G941" s="3" t="s">
        <v>7697</v>
      </c>
    </row>
    <row r="942" spans="1:7" ht="45" customHeight="1" x14ac:dyDescent="0.25">
      <c r="A942" s="3" t="s">
        <v>2625</v>
      </c>
      <c r="B942" s="3" t="s">
        <v>8291</v>
      </c>
      <c r="C942" s="3" t="s">
        <v>6819</v>
      </c>
      <c r="D942" s="3" t="s">
        <v>2184</v>
      </c>
      <c r="E942" s="3" t="s">
        <v>2184</v>
      </c>
      <c r="F942" s="3" t="s">
        <v>90</v>
      </c>
      <c r="G942" s="3" t="s">
        <v>7697</v>
      </c>
    </row>
    <row r="943" spans="1:7" ht="45" customHeight="1" x14ac:dyDescent="0.25">
      <c r="A943" s="3" t="s">
        <v>2627</v>
      </c>
      <c r="B943" s="3" t="s">
        <v>8292</v>
      </c>
      <c r="C943" s="3" t="s">
        <v>6819</v>
      </c>
      <c r="D943" s="3" t="s">
        <v>2184</v>
      </c>
      <c r="E943" s="3" t="s">
        <v>2184</v>
      </c>
      <c r="F943" s="3" t="s">
        <v>90</v>
      </c>
      <c r="G943" s="3" t="s">
        <v>7697</v>
      </c>
    </row>
    <row r="944" spans="1:7" ht="45" customHeight="1" x14ac:dyDescent="0.25">
      <c r="A944" s="3" t="s">
        <v>2628</v>
      </c>
      <c r="B944" s="3" t="s">
        <v>8293</v>
      </c>
      <c r="C944" s="3" t="s">
        <v>6819</v>
      </c>
      <c r="D944" s="3" t="s">
        <v>2184</v>
      </c>
      <c r="E944" s="3" t="s">
        <v>2184</v>
      </c>
      <c r="F944" s="3" t="s">
        <v>90</v>
      </c>
      <c r="G944" s="3" t="s">
        <v>7697</v>
      </c>
    </row>
    <row r="945" spans="1:7" ht="45" customHeight="1" x14ac:dyDescent="0.25">
      <c r="A945" s="3" t="s">
        <v>2630</v>
      </c>
      <c r="B945" s="3" t="s">
        <v>8294</v>
      </c>
      <c r="C945" s="3" t="s">
        <v>6819</v>
      </c>
      <c r="D945" s="3" t="s">
        <v>2184</v>
      </c>
      <c r="E945" s="3" t="s">
        <v>2184</v>
      </c>
      <c r="F945" s="3" t="s">
        <v>90</v>
      </c>
      <c r="G945" s="3" t="s">
        <v>7697</v>
      </c>
    </row>
    <row r="946" spans="1:7" ht="45" customHeight="1" x14ac:dyDescent="0.25">
      <c r="A946" s="3" t="s">
        <v>2631</v>
      </c>
      <c r="B946" s="3" t="s">
        <v>8295</v>
      </c>
      <c r="C946" s="3" t="s">
        <v>6819</v>
      </c>
      <c r="D946" s="3" t="s">
        <v>2184</v>
      </c>
      <c r="E946" s="3" t="s">
        <v>2184</v>
      </c>
      <c r="F946" s="3" t="s">
        <v>90</v>
      </c>
      <c r="G946" s="3" t="s">
        <v>7697</v>
      </c>
    </row>
    <row r="947" spans="1:7" ht="45" customHeight="1" x14ac:dyDescent="0.25">
      <c r="A947" s="3" t="s">
        <v>2633</v>
      </c>
      <c r="B947" s="3" t="s">
        <v>8296</v>
      </c>
      <c r="C947" s="3" t="s">
        <v>6819</v>
      </c>
      <c r="D947" s="3" t="s">
        <v>2184</v>
      </c>
      <c r="E947" s="3" t="s">
        <v>2184</v>
      </c>
      <c r="F947" s="3" t="s">
        <v>90</v>
      </c>
      <c r="G947" s="3" t="s">
        <v>7697</v>
      </c>
    </row>
    <row r="948" spans="1:7" ht="45" customHeight="1" x14ac:dyDescent="0.25">
      <c r="A948" s="3" t="s">
        <v>2636</v>
      </c>
      <c r="B948" s="3" t="s">
        <v>8297</v>
      </c>
      <c r="C948" s="3" t="s">
        <v>6819</v>
      </c>
      <c r="D948" s="3" t="s">
        <v>2184</v>
      </c>
      <c r="E948" s="3" t="s">
        <v>2184</v>
      </c>
      <c r="F948" s="3" t="s">
        <v>90</v>
      </c>
      <c r="G948" s="3" t="s">
        <v>7697</v>
      </c>
    </row>
    <row r="949" spans="1:7" ht="45" customHeight="1" x14ac:dyDescent="0.25">
      <c r="A949" s="3" t="s">
        <v>2637</v>
      </c>
      <c r="B949" s="3" t="s">
        <v>8298</v>
      </c>
      <c r="C949" s="3" t="s">
        <v>6819</v>
      </c>
      <c r="D949" s="3" t="s">
        <v>2184</v>
      </c>
      <c r="E949" s="3" t="s">
        <v>2184</v>
      </c>
      <c r="F949" s="3" t="s">
        <v>90</v>
      </c>
      <c r="G949" s="3" t="s">
        <v>7697</v>
      </c>
    </row>
    <row r="950" spans="1:7" ht="45" customHeight="1" x14ac:dyDescent="0.25">
      <c r="A950" s="3" t="s">
        <v>2638</v>
      </c>
      <c r="B950" s="3" t="s">
        <v>8299</v>
      </c>
      <c r="C950" s="3" t="s">
        <v>6819</v>
      </c>
      <c r="D950" s="3" t="s">
        <v>2184</v>
      </c>
      <c r="E950" s="3" t="s">
        <v>2184</v>
      </c>
      <c r="F950" s="3" t="s">
        <v>90</v>
      </c>
      <c r="G950" s="3" t="s">
        <v>7697</v>
      </c>
    </row>
    <row r="951" spans="1:7" ht="45" customHeight="1" x14ac:dyDescent="0.25">
      <c r="A951" s="3" t="s">
        <v>2640</v>
      </c>
      <c r="B951" s="3" t="s">
        <v>8300</v>
      </c>
      <c r="C951" s="3" t="s">
        <v>6819</v>
      </c>
      <c r="D951" s="3" t="s">
        <v>2184</v>
      </c>
      <c r="E951" s="3" t="s">
        <v>2184</v>
      </c>
      <c r="F951" s="3" t="s">
        <v>90</v>
      </c>
      <c r="G951" s="3" t="s">
        <v>7697</v>
      </c>
    </row>
    <row r="952" spans="1:7" ht="45" customHeight="1" x14ac:dyDescent="0.25">
      <c r="A952" s="3" t="s">
        <v>2643</v>
      </c>
      <c r="B952" s="3" t="s">
        <v>8301</v>
      </c>
      <c r="C952" s="3" t="s">
        <v>6819</v>
      </c>
      <c r="D952" s="3" t="s">
        <v>2184</v>
      </c>
      <c r="E952" s="3" t="s">
        <v>2184</v>
      </c>
      <c r="F952" s="3" t="s">
        <v>90</v>
      </c>
      <c r="G952" s="3" t="s">
        <v>7697</v>
      </c>
    </row>
    <row r="953" spans="1:7" ht="45" customHeight="1" x14ac:dyDescent="0.25">
      <c r="A953" s="3" t="s">
        <v>2645</v>
      </c>
      <c r="B953" s="3" t="s">
        <v>8302</v>
      </c>
      <c r="C953" s="3" t="s">
        <v>6819</v>
      </c>
      <c r="D953" s="3" t="s">
        <v>2184</v>
      </c>
      <c r="E953" s="3" t="s">
        <v>2184</v>
      </c>
      <c r="F953" s="3" t="s">
        <v>90</v>
      </c>
      <c r="G953" s="3" t="s">
        <v>7697</v>
      </c>
    </row>
    <row r="954" spans="1:7" ht="45" customHeight="1" x14ac:dyDescent="0.25">
      <c r="A954" s="3" t="s">
        <v>2647</v>
      </c>
      <c r="B954" s="3" t="s">
        <v>8303</v>
      </c>
      <c r="C954" s="3" t="s">
        <v>6819</v>
      </c>
      <c r="D954" s="3" t="s">
        <v>2184</v>
      </c>
      <c r="E954" s="3" t="s">
        <v>2184</v>
      </c>
      <c r="F954" s="3" t="s">
        <v>90</v>
      </c>
      <c r="G954" s="3" t="s">
        <v>7697</v>
      </c>
    </row>
    <row r="955" spans="1:7" ht="45" customHeight="1" x14ac:dyDescent="0.25">
      <c r="A955" s="3" t="s">
        <v>2650</v>
      </c>
      <c r="B955" s="3" t="s">
        <v>8304</v>
      </c>
      <c r="C955" s="3" t="s">
        <v>6819</v>
      </c>
      <c r="D955" s="3" t="s">
        <v>2184</v>
      </c>
      <c r="E955" s="3" t="s">
        <v>2184</v>
      </c>
      <c r="F955" s="3" t="s">
        <v>90</v>
      </c>
      <c r="G955" s="3" t="s">
        <v>7697</v>
      </c>
    </row>
    <row r="956" spans="1:7" ht="45" customHeight="1" x14ac:dyDescent="0.25">
      <c r="A956" s="3" t="s">
        <v>2652</v>
      </c>
      <c r="B956" s="3" t="s">
        <v>8305</v>
      </c>
      <c r="C956" s="3" t="s">
        <v>6819</v>
      </c>
      <c r="D956" s="3" t="s">
        <v>2184</v>
      </c>
      <c r="E956" s="3" t="s">
        <v>2184</v>
      </c>
      <c r="F956" s="3" t="s">
        <v>90</v>
      </c>
      <c r="G956" s="3" t="s">
        <v>7697</v>
      </c>
    </row>
    <row r="957" spans="1:7" ht="45" customHeight="1" x14ac:dyDescent="0.25">
      <c r="A957" s="3" t="s">
        <v>2653</v>
      </c>
      <c r="B957" s="3" t="s">
        <v>8306</v>
      </c>
      <c r="C957" s="3" t="s">
        <v>6819</v>
      </c>
      <c r="D957" s="3" t="s">
        <v>2184</v>
      </c>
      <c r="E957" s="3" t="s">
        <v>2184</v>
      </c>
      <c r="F957" s="3" t="s">
        <v>90</v>
      </c>
      <c r="G957" s="3" t="s">
        <v>7697</v>
      </c>
    </row>
    <row r="958" spans="1:7" ht="45" customHeight="1" x14ac:dyDescent="0.25">
      <c r="A958" s="3" t="s">
        <v>2655</v>
      </c>
      <c r="B958" s="3" t="s">
        <v>8307</v>
      </c>
      <c r="C958" s="3" t="s">
        <v>6819</v>
      </c>
      <c r="D958" s="3" t="s">
        <v>2184</v>
      </c>
      <c r="E958" s="3" t="s">
        <v>2184</v>
      </c>
      <c r="F958" s="3" t="s">
        <v>90</v>
      </c>
      <c r="G958" s="3" t="s">
        <v>7697</v>
      </c>
    </row>
    <row r="959" spans="1:7" ht="45" customHeight="1" x14ac:dyDescent="0.25">
      <c r="A959" s="3" t="s">
        <v>2656</v>
      </c>
      <c r="B959" s="3" t="s">
        <v>8308</v>
      </c>
      <c r="C959" s="3" t="s">
        <v>6819</v>
      </c>
      <c r="D959" s="3" t="s">
        <v>2184</v>
      </c>
      <c r="E959" s="3" t="s">
        <v>2184</v>
      </c>
      <c r="F959" s="3" t="s">
        <v>90</v>
      </c>
      <c r="G959" s="3" t="s">
        <v>7697</v>
      </c>
    </row>
    <row r="960" spans="1:7" ht="45" customHeight="1" x14ac:dyDescent="0.25">
      <c r="A960" s="3" t="s">
        <v>2657</v>
      </c>
      <c r="B960" s="3" t="s">
        <v>8309</v>
      </c>
      <c r="C960" s="3" t="s">
        <v>6819</v>
      </c>
      <c r="D960" s="3" t="s">
        <v>2184</v>
      </c>
      <c r="E960" s="3" t="s">
        <v>2184</v>
      </c>
      <c r="F960" s="3" t="s">
        <v>90</v>
      </c>
      <c r="G960" s="3" t="s">
        <v>7697</v>
      </c>
    </row>
    <row r="961" spans="1:7" ht="45" customHeight="1" x14ac:dyDescent="0.25">
      <c r="A961" s="3" t="s">
        <v>2658</v>
      </c>
      <c r="B961" s="3" t="s">
        <v>8310</v>
      </c>
      <c r="C961" s="3" t="s">
        <v>6819</v>
      </c>
      <c r="D961" s="3" t="s">
        <v>2184</v>
      </c>
      <c r="E961" s="3" t="s">
        <v>2184</v>
      </c>
      <c r="F961" s="3" t="s">
        <v>90</v>
      </c>
      <c r="G961" s="3" t="s">
        <v>7697</v>
      </c>
    </row>
    <row r="962" spans="1:7" ht="45" customHeight="1" x14ac:dyDescent="0.25">
      <c r="A962" s="3" t="s">
        <v>2659</v>
      </c>
      <c r="B962" s="3" t="s">
        <v>8311</v>
      </c>
      <c r="C962" s="3" t="s">
        <v>6819</v>
      </c>
      <c r="D962" s="3" t="s">
        <v>2184</v>
      </c>
      <c r="E962" s="3" t="s">
        <v>2184</v>
      </c>
      <c r="F962" s="3" t="s">
        <v>90</v>
      </c>
      <c r="G962" s="3" t="s">
        <v>7697</v>
      </c>
    </row>
    <row r="963" spans="1:7" ht="45" customHeight="1" x14ac:dyDescent="0.25">
      <c r="A963" s="3" t="s">
        <v>2660</v>
      </c>
      <c r="B963" s="3" t="s">
        <v>8312</v>
      </c>
      <c r="C963" s="3" t="s">
        <v>6819</v>
      </c>
      <c r="D963" s="3" t="s">
        <v>2184</v>
      </c>
      <c r="E963" s="3" t="s">
        <v>2184</v>
      </c>
      <c r="F963" s="3" t="s">
        <v>90</v>
      </c>
      <c r="G963" s="3" t="s">
        <v>7697</v>
      </c>
    </row>
    <row r="964" spans="1:7" ht="45" customHeight="1" x14ac:dyDescent="0.25">
      <c r="A964" s="3" t="s">
        <v>2661</v>
      </c>
      <c r="B964" s="3" t="s">
        <v>8313</v>
      </c>
      <c r="C964" s="3" t="s">
        <v>6819</v>
      </c>
      <c r="D964" s="3" t="s">
        <v>2184</v>
      </c>
      <c r="E964" s="3" t="s">
        <v>2184</v>
      </c>
      <c r="F964" s="3" t="s">
        <v>90</v>
      </c>
      <c r="G964" s="3" t="s">
        <v>7697</v>
      </c>
    </row>
    <row r="965" spans="1:7" ht="45" customHeight="1" x14ac:dyDescent="0.25">
      <c r="A965" s="3" t="s">
        <v>2662</v>
      </c>
      <c r="B965" s="3" t="s">
        <v>8314</v>
      </c>
      <c r="C965" s="3" t="s">
        <v>6819</v>
      </c>
      <c r="D965" s="3" t="s">
        <v>2184</v>
      </c>
      <c r="E965" s="3" t="s">
        <v>2184</v>
      </c>
      <c r="F965" s="3" t="s">
        <v>90</v>
      </c>
      <c r="G965" s="3" t="s">
        <v>7697</v>
      </c>
    </row>
    <row r="966" spans="1:7" ht="45" customHeight="1" x14ac:dyDescent="0.25">
      <c r="A966" s="3" t="s">
        <v>2664</v>
      </c>
      <c r="B966" s="3" t="s">
        <v>8315</v>
      </c>
      <c r="C966" s="3" t="s">
        <v>6819</v>
      </c>
      <c r="D966" s="3" t="s">
        <v>2184</v>
      </c>
      <c r="E966" s="3" t="s">
        <v>2184</v>
      </c>
      <c r="F966" s="3" t="s">
        <v>90</v>
      </c>
      <c r="G966" s="3" t="s">
        <v>7697</v>
      </c>
    </row>
    <row r="967" spans="1:7" ht="45" customHeight="1" x14ac:dyDescent="0.25">
      <c r="A967" s="3" t="s">
        <v>2666</v>
      </c>
      <c r="B967" s="3" t="s">
        <v>8316</v>
      </c>
      <c r="C967" s="3" t="s">
        <v>6819</v>
      </c>
      <c r="D967" s="3" t="s">
        <v>2184</v>
      </c>
      <c r="E967" s="3" t="s">
        <v>2184</v>
      </c>
      <c r="F967" s="3" t="s">
        <v>90</v>
      </c>
      <c r="G967" s="3" t="s">
        <v>7697</v>
      </c>
    </row>
    <row r="968" spans="1:7" ht="45" customHeight="1" x14ac:dyDescent="0.25">
      <c r="A968" s="3" t="s">
        <v>2668</v>
      </c>
      <c r="B968" s="3" t="s">
        <v>8317</v>
      </c>
      <c r="C968" s="3" t="s">
        <v>6819</v>
      </c>
      <c r="D968" s="3" t="s">
        <v>2184</v>
      </c>
      <c r="E968" s="3" t="s">
        <v>2184</v>
      </c>
      <c r="F968" s="3" t="s">
        <v>90</v>
      </c>
      <c r="G968" s="3" t="s">
        <v>7697</v>
      </c>
    </row>
    <row r="969" spans="1:7" ht="45" customHeight="1" x14ac:dyDescent="0.25">
      <c r="A969" s="3" t="s">
        <v>2669</v>
      </c>
      <c r="B969" s="3" t="s">
        <v>8318</v>
      </c>
      <c r="C969" s="3" t="s">
        <v>6819</v>
      </c>
      <c r="D969" s="3" t="s">
        <v>2184</v>
      </c>
      <c r="E969" s="3" t="s">
        <v>2184</v>
      </c>
      <c r="F969" s="3" t="s">
        <v>90</v>
      </c>
      <c r="G969" s="3" t="s">
        <v>7697</v>
      </c>
    </row>
    <row r="970" spans="1:7" ht="45" customHeight="1" x14ac:dyDescent="0.25">
      <c r="A970" s="3" t="s">
        <v>2670</v>
      </c>
      <c r="B970" s="3" t="s">
        <v>8319</v>
      </c>
      <c r="C970" s="3" t="s">
        <v>6819</v>
      </c>
      <c r="D970" s="3" t="s">
        <v>2184</v>
      </c>
      <c r="E970" s="3" t="s">
        <v>2184</v>
      </c>
      <c r="F970" s="3" t="s">
        <v>90</v>
      </c>
      <c r="G970" s="3" t="s">
        <v>7697</v>
      </c>
    </row>
    <row r="971" spans="1:7" ht="45" customHeight="1" x14ac:dyDescent="0.25">
      <c r="A971" s="3" t="s">
        <v>2671</v>
      </c>
      <c r="B971" s="3" t="s">
        <v>8320</v>
      </c>
      <c r="C971" s="3" t="s">
        <v>6819</v>
      </c>
      <c r="D971" s="3" t="s">
        <v>2184</v>
      </c>
      <c r="E971" s="3" t="s">
        <v>2184</v>
      </c>
      <c r="F971" s="3" t="s">
        <v>90</v>
      </c>
      <c r="G971" s="3" t="s">
        <v>7697</v>
      </c>
    </row>
    <row r="972" spans="1:7" ht="45" customHeight="1" x14ac:dyDescent="0.25">
      <c r="A972" s="3" t="s">
        <v>2673</v>
      </c>
      <c r="B972" s="3" t="s">
        <v>8321</v>
      </c>
      <c r="C972" s="3" t="s">
        <v>6819</v>
      </c>
      <c r="D972" s="3" t="s">
        <v>2184</v>
      </c>
      <c r="E972" s="3" t="s">
        <v>2184</v>
      </c>
      <c r="F972" s="3" t="s">
        <v>90</v>
      </c>
      <c r="G972" s="3" t="s">
        <v>7697</v>
      </c>
    </row>
    <row r="973" spans="1:7" ht="45" customHeight="1" x14ac:dyDescent="0.25">
      <c r="A973" s="3" t="s">
        <v>2674</v>
      </c>
      <c r="B973" s="3" t="s">
        <v>8322</v>
      </c>
      <c r="C973" s="3" t="s">
        <v>6819</v>
      </c>
      <c r="D973" s="3" t="s">
        <v>2184</v>
      </c>
      <c r="E973" s="3" t="s">
        <v>2184</v>
      </c>
      <c r="F973" s="3" t="s">
        <v>90</v>
      </c>
      <c r="G973" s="3" t="s">
        <v>7697</v>
      </c>
    </row>
    <row r="974" spans="1:7" ht="45" customHeight="1" x14ac:dyDescent="0.25">
      <c r="A974" s="3" t="s">
        <v>2676</v>
      </c>
      <c r="B974" s="3" t="s">
        <v>8323</v>
      </c>
      <c r="C974" s="3" t="s">
        <v>6819</v>
      </c>
      <c r="D974" s="3" t="s">
        <v>2184</v>
      </c>
      <c r="E974" s="3" t="s">
        <v>2184</v>
      </c>
      <c r="F974" s="3" t="s">
        <v>90</v>
      </c>
      <c r="G974" s="3" t="s">
        <v>7697</v>
      </c>
    </row>
    <row r="975" spans="1:7" ht="45" customHeight="1" x14ac:dyDescent="0.25">
      <c r="A975" s="3" t="s">
        <v>2678</v>
      </c>
      <c r="B975" s="3" t="s">
        <v>8324</v>
      </c>
      <c r="C975" s="3" t="s">
        <v>6819</v>
      </c>
      <c r="D975" s="3" t="s">
        <v>2184</v>
      </c>
      <c r="E975" s="3" t="s">
        <v>2184</v>
      </c>
      <c r="F975" s="3" t="s">
        <v>90</v>
      </c>
      <c r="G975" s="3" t="s">
        <v>7697</v>
      </c>
    </row>
    <row r="976" spans="1:7" ht="45" customHeight="1" x14ac:dyDescent="0.25">
      <c r="A976" s="3" t="s">
        <v>2681</v>
      </c>
      <c r="B976" s="3" t="s">
        <v>8325</v>
      </c>
      <c r="C976" s="3" t="s">
        <v>6819</v>
      </c>
      <c r="D976" s="3" t="s">
        <v>2184</v>
      </c>
      <c r="E976" s="3" t="s">
        <v>2184</v>
      </c>
      <c r="F976" s="3" t="s">
        <v>90</v>
      </c>
      <c r="G976" s="3" t="s">
        <v>7697</v>
      </c>
    </row>
    <row r="977" spans="1:7" ht="45" customHeight="1" x14ac:dyDescent="0.25">
      <c r="A977" s="3" t="s">
        <v>2682</v>
      </c>
      <c r="B977" s="3" t="s">
        <v>8326</v>
      </c>
      <c r="C977" s="3" t="s">
        <v>6819</v>
      </c>
      <c r="D977" s="3" t="s">
        <v>2184</v>
      </c>
      <c r="E977" s="3" t="s">
        <v>2184</v>
      </c>
      <c r="F977" s="3" t="s">
        <v>90</v>
      </c>
      <c r="G977" s="3" t="s">
        <v>7697</v>
      </c>
    </row>
    <row r="978" spans="1:7" ht="45" customHeight="1" x14ac:dyDescent="0.25">
      <c r="A978" s="3" t="s">
        <v>2684</v>
      </c>
      <c r="B978" s="3" t="s">
        <v>8327</v>
      </c>
      <c r="C978" s="3" t="s">
        <v>6819</v>
      </c>
      <c r="D978" s="3" t="s">
        <v>2184</v>
      </c>
      <c r="E978" s="3" t="s">
        <v>2184</v>
      </c>
      <c r="F978" s="3" t="s">
        <v>90</v>
      </c>
      <c r="G978" s="3" t="s">
        <v>7697</v>
      </c>
    </row>
    <row r="979" spans="1:7" ht="45" customHeight="1" x14ac:dyDescent="0.25">
      <c r="A979" s="3" t="s">
        <v>2686</v>
      </c>
      <c r="B979" s="3" t="s">
        <v>8328</v>
      </c>
      <c r="C979" s="3" t="s">
        <v>6819</v>
      </c>
      <c r="D979" s="3" t="s">
        <v>2184</v>
      </c>
      <c r="E979" s="3" t="s">
        <v>2184</v>
      </c>
      <c r="F979" s="3" t="s">
        <v>90</v>
      </c>
      <c r="G979" s="3" t="s">
        <v>7697</v>
      </c>
    </row>
    <row r="980" spans="1:7" ht="45" customHeight="1" x14ac:dyDescent="0.25">
      <c r="A980" s="3" t="s">
        <v>2688</v>
      </c>
      <c r="B980" s="3" t="s">
        <v>8329</v>
      </c>
      <c r="C980" s="3" t="s">
        <v>6819</v>
      </c>
      <c r="D980" s="3" t="s">
        <v>2184</v>
      </c>
      <c r="E980" s="3" t="s">
        <v>2184</v>
      </c>
      <c r="F980" s="3" t="s">
        <v>90</v>
      </c>
      <c r="G980" s="3" t="s">
        <v>7697</v>
      </c>
    </row>
    <row r="981" spans="1:7" ht="45" customHeight="1" x14ac:dyDescent="0.25">
      <c r="A981" s="3" t="s">
        <v>2689</v>
      </c>
      <c r="B981" s="3" t="s">
        <v>8330</v>
      </c>
      <c r="C981" s="3" t="s">
        <v>6819</v>
      </c>
      <c r="D981" s="3" t="s">
        <v>2184</v>
      </c>
      <c r="E981" s="3" t="s">
        <v>2184</v>
      </c>
      <c r="F981" s="3" t="s">
        <v>90</v>
      </c>
      <c r="G981" s="3" t="s">
        <v>7697</v>
      </c>
    </row>
    <row r="982" spans="1:7" ht="45" customHeight="1" x14ac:dyDescent="0.25">
      <c r="A982" s="3" t="s">
        <v>2691</v>
      </c>
      <c r="B982" s="3" t="s">
        <v>8331</v>
      </c>
      <c r="C982" s="3" t="s">
        <v>6819</v>
      </c>
      <c r="D982" s="3" t="s">
        <v>2184</v>
      </c>
      <c r="E982" s="3" t="s">
        <v>2184</v>
      </c>
      <c r="F982" s="3" t="s">
        <v>90</v>
      </c>
      <c r="G982" s="3" t="s">
        <v>7697</v>
      </c>
    </row>
    <row r="983" spans="1:7" ht="45" customHeight="1" x14ac:dyDescent="0.25">
      <c r="A983" s="3" t="s">
        <v>2692</v>
      </c>
      <c r="B983" s="3" t="s">
        <v>8332</v>
      </c>
      <c r="C983" s="3" t="s">
        <v>6819</v>
      </c>
      <c r="D983" s="3" t="s">
        <v>2184</v>
      </c>
      <c r="E983" s="3" t="s">
        <v>2184</v>
      </c>
      <c r="F983" s="3" t="s">
        <v>90</v>
      </c>
      <c r="G983" s="3" t="s">
        <v>7697</v>
      </c>
    </row>
    <row r="984" spans="1:7" ht="45" customHeight="1" x14ac:dyDescent="0.25">
      <c r="A984" s="3" t="s">
        <v>2693</v>
      </c>
      <c r="B984" s="3" t="s">
        <v>8333</v>
      </c>
      <c r="C984" s="3" t="s">
        <v>6819</v>
      </c>
      <c r="D984" s="3" t="s">
        <v>2184</v>
      </c>
      <c r="E984" s="3" t="s">
        <v>2184</v>
      </c>
      <c r="F984" s="3" t="s">
        <v>90</v>
      </c>
      <c r="G984" s="3" t="s">
        <v>7697</v>
      </c>
    </row>
    <row r="985" spans="1:7" ht="45" customHeight="1" x14ac:dyDescent="0.25">
      <c r="A985" s="3" t="s">
        <v>2695</v>
      </c>
      <c r="B985" s="3" t="s">
        <v>8334</v>
      </c>
      <c r="C985" s="3" t="s">
        <v>6819</v>
      </c>
      <c r="D985" s="3" t="s">
        <v>2184</v>
      </c>
      <c r="E985" s="3" t="s">
        <v>2184</v>
      </c>
      <c r="F985" s="3" t="s">
        <v>90</v>
      </c>
      <c r="G985" s="3" t="s">
        <v>7697</v>
      </c>
    </row>
    <row r="986" spans="1:7" ht="45" customHeight="1" x14ac:dyDescent="0.25">
      <c r="A986" s="3" t="s">
        <v>2697</v>
      </c>
      <c r="B986" s="3" t="s">
        <v>8335</v>
      </c>
      <c r="C986" s="3" t="s">
        <v>6819</v>
      </c>
      <c r="D986" s="3" t="s">
        <v>2184</v>
      </c>
      <c r="E986" s="3" t="s">
        <v>2184</v>
      </c>
      <c r="F986" s="3" t="s">
        <v>90</v>
      </c>
      <c r="G986" s="3" t="s">
        <v>7697</v>
      </c>
    </row>
    <row r="987" spans="1:7" ht="45" customHeight="1" x14ac:dyDescent="0.25">
      <c r="A987" s="3" t="s">
        <v>2700</v>
      </c>
      <c r="B987" s="3" t="s">
        <v>8336</v>
      </c>
      <c r="C987" s="3" t="s">
        <v>6819</v>
      </c>
      <c r="D987" s="3" t="s">
        <v>2184</v>
      </c>
      <c r="E987" s="3" t="s">
        <v>2184</v>
      </c>
      <c r="F987" s="3" t="s">
        <v>90</v>
      </c>
      <c r="G987" s="3" t="s">
        <v>7697</v>
      </c>
    </row>
    <row r="988" spans="1:7" ht="45" customHeight="1" x14ac:dyDescent="0.25">
      <c r="A988" s="3" t="s">
        <v>2701</v>
      </c>
      <c r="B988" s="3" t="s">
        <v>8337</v>
      </c>
      <c r="C988" s="3" t="s">
        <v>6819</v>
      </c>
      <c r="D988" s="3" t="s">
        <v>2184</v>
      </c>
      <c r="E988" s="3" t="s">
        <v>2184</v>
      </c>
      <c r="F988" s="3" t="s">
        <v>90</v>
      </c>
      <c r="G988" s="3" t="s">
        <v>7697</v>
      </c>
    </row>
    <row r="989" spans="1:7" ht="45" customHeight="1" x14ac:dyDescent="0.25">
      <c r="A989" s="3" t="s">
        <v>2702</v>
      </c>
      <c r="B989" s="3" t="s">
        <v>8338</v>
      </c>
      <c r="C989" s="3" t="s">
        <v>6819</v>
      </c>
      <c r="D989" s="3" t="s">
        <v>2184</v>
      </c>
      <c r="E989" s="3" t="s">
        <v>2184</v>
      </c>
      <c r="F989" s="3" t="s">
        <v>90</v>
      </c>
      <c r="G989" s="3" t="s">
        <v>7697</v>
      </c>
    </row>
    <row r="990" spans="1:7" ht="45" customHeight="1" x14ac:dyDescent="0.25">
      <c r="A990" s="3" t="s">
        <v>2704</v>
      </c>
      <c r="B990" s="3" t="s">
        <v>8339</v>
      </c>
      <c r="C990" s="3" t="s">
        <v>6819</v>
      </c>
      <c r="D990" s="3" t="s">
        <v>2184</v>
      </c>
      <c r="E990" s="3" t="s">
        <v>2184</v>
      </c>
      <c r="F990" s="3" t="s">
        <v>90</v>
      </c>
      <c r="G990" s="3" t="s">
        <v>7697</v>
      </c>
    </row>
    <row r="991" spans="1:7" ht="45" customHeight="1" x14ac:dyDescent="0.25">
      <c r="A991" s="3" t="s">
        <v>2705</v>
      </c>
      <c r="B991" s="3" t="s">
        <v>8340</v>
      </c>
      <c r="C991" s="3" t="s">
        <v>6819</v>
      </c>
      <c r="D991" s="3" t="s">
        <v>2184</v>
      </c>
      <c r="E991" s="3" t="s">
        <v>2184</v>
      </c>
      <c r="F991" s="3" t="s">
        <v>90</v>
      </c>
      <c r="G991" s="3" t="s">
        <v>7697</v>
      </c>
    </row>
    <row r="992" spans="1:7" ht="45" customHeight="1" x14ac:dyDescent="0.25">
      <c r="A992" s="3" t="s">
        <v>2706</v>
      </c>
      <c r="B992" s="3" t="s">
        <v>8341</v>
      </c>
      <c r="C992" s="3" t="s">
        <v>6819</v>
      </c>
      <c r="D992" s="3" t="s">
        <v>2184</v>
      </c>
      <c r="E992" s="3" t="s">
        <v>2184</v>
      </c>
      <c r="F992" s="3" t="s">
        <v>90</v>
      </c>
      <c r="G992" s="3" t="s">
        <v>7697</v>
      </c>
    </row>
    <row r="993" spans="1:7" ht="45" customHeight="1" x14ac:dyDescent="0.25">
      <c r="A993" s="3" t="s">
        <v>2708</v>
      </c>
      <c r="B993" s="3" t="s">
        <v>8342</v>
      </c>
      <c r="C993" s="3" t="s">
        <v>6819</v>
      </c>
      <c r="D993" s="3" t="s">
        <v>2184</v>
      </c>
      <c r="E993" s="3" t="s">
        <v>2184</v>
      </c>
      <c r="F993" s="3" t="s">
        <v>90</v>
      </c>
      <c r="G993" s="3" t="s">
        <v>7697</v>
      </c>
    </row>
    <row r="994" spans="1:7" ht="45" customHeight="1" x14ac:dyDescent="0.25">
      <c r="A994" s="3" t="s">
        <v>2709</v>
      </c>
      <c r="B994" s="3" t="s">
        <v>8343</v>
      </c>
      <c r="C994" s="3" t="s">
        <v>6819</v>
      </c>
      <c r="D994" s="3" t="s">
        <v>2184</v>
      </c>
      <c r="E994" s="3" t="s">
        <v>2184</v>
      </c>
      <c r="F994" s="3" t="s">
        <v>90</v>
      </c>
      <c r="G994" s="3" t="s">
        <v>7697</v>
      </c>
    </row>
    <row r="995" spans="1:7" ht="45" customHeight="1" x14ac:dyDescent="0.25">
      <c r="A995" s="3" t="s">
        <v>2711</v>
      </c>
      <c r="B995" s="3" t="s">
        <v>8344</v>
      </c>
      <c r="C995" s="3" t="s">
        <v>6819</v>
      </c>
      <c r="D995" s="3" t="s">
        <v>2184</v>
      </c>
      <c r="E995" s="3" t="s">
        <v>2184</v>
      </c>
      <c r="F995" s="3" t="s">
        <v>90</v>
      </c>
      <c r="G995" s="3" t="s">
        <v>7697</v>
      </c>
    </row>
    <row r="996" spans="1:7" ht="45" customHeight="1" x14ac:dyDescent="0.25">
      <c r="A996" s="3" t="s">
        <v>2712</v>
      </c>
      <c r="B996" s="3" t="s">
        <v>8345</v>
      </c>
      <c r="C996" s="3" t="s">
        <v>6819</v>
      </c>
      <c r="D996" s="3" t="s">
        <v>2184</v>
      </c>
      <c r="E996" s="3" t="s">
        <v>2184</v>
      </c>
      <c r="F996" s="3" t="s">
        <v>90</v>
      </c>
      <c r="G996" s="3" t="s">
        <v>7697</v>
      </c>
    </row>
    <row r="997" spans="1:7" ht="45" customHeight="1" x14ac:dyDescent="0.25">
      <c r="A997" s="3" t="s">
        <v>2714</v>
      </c>
      <c r="B997" s="3" t="s">
        <v>8346</v>
      </c>
      <c r="C997" s="3" t="s">
        <v>6819</v>
      </c>
      <c r="D997" s="3" t="s">
        <v>2184</v>
      </c>
      <c r="E997" s="3" t="s">
        <v>2184</v>
      </c>
      <c r="F997" s="3" t="s">
        <v>90</v>
      </c>
      <c r="G997" s="3" t="s">
        <v>7697</v>
      </c>
    </row>
    <row r="998" spans="1:7" ht="45" customHeight="1" x14ac:dyDescent="0.25">
      <c r="A998" s="3" t="s">
        <v>2715</v>
      </c>
      <c r="B998" s="3" t="s">
        <v>8347</v>
      </c>
      <c r="C998" s="3" t="s">
        <v>6819</v>
      </c>
      <c r="D998" s="3" t="s">
        <v>2184</v>
      </c>
      <c r="E998" s="3" t="s">
        <v>2184</v>
      </c>
      <c r="F998" s="3" t="s">
        <v>90</v>
      </c>
      <c r="G998" s="3" t="s">
        <v>7697</v>
      </c>
    </row>
    <row r="999" spans="1:7" ht="45" customHeight="1" x14ac:dyDescent="0.25">
      <c r="A999" s="3" t="s">
        <v>2716</v>
      </c>
      <c r="B999" s="3" t="s">
        <v>8348</v>
      </c>
      <c r="C999" s="3" t="s">
        <v>6819</v>
      </c>
      <c r="D999" s="3" t="s">
        <v>2184</v>
      </c>
      <c r="E999" s="3" t="s">
        <v>2184</v>
      </c>
      <c r="F999" s="3" t="s">
        <v>90</v>
      </c>
      <c r="G999" s="3" t="s">
        <v>7697</v>
      </c>
    </row>
    <row r="1000" spans="1:7" ht="45" customHeight="1" x14ac:dyDescent="0.25">
      <c r="A1000" s="3" t="s">
        <v>2718</v>
      </c>
      <c r="B1000" s="3" t="s">
        <v>8349</v>
      </c>
      <c r="C1000" s="3" t="s">
        <v>6819</v>
      </c>
      <c r="D1000" s="3" t="s">
        <v>2184</v>
      </c>
      <c r="E1000" s="3" t="s">
        <v>2184</v>
      </c>
      <c r="F1000" s="3" t="s">
        <v>90</v>
      </c>
      <c r="G1000" s="3" t="s">
        <v>7697</v>
      </c>
    </row>
    <row r="1001" spans="1:7" ht="45" customHeight="1" x14ac:dyDescent="0.25">
      <c r="A1001" s="3" t="s">
        <v>2720</v>
      </c>
      <c r="B1001" s="3" t="s">
        <v>8350</v>
      </c>
      <c r="C1001" s="3" t="s">
        <v>6819</v>
      </c>
      <c r="D1001" s="3" t="s">
        <v>2184</v>
      </c>
      <c r="E1001" s="3" t="s">
        <v>2184</v>
      </c>
      <c r="F1001" s="3" t="s">
        <v>90</v>
      </c>
      <c r="G1001" s="3" t="s">
        <v>7697</v>
      </c>
    </row>
    <row r="1002" spans="1:7" ht="45" customHeight="1" x14ac:dyDescent="0.25">
      <c r="A1002" s="3" t="s">
        <v>2722</v>
      </c>
      <c r="B1002" s="3" t="s">
        <v>8351</v>
      </c>
      <c r="C1002" s="3" t="s">
        <v>6819</v>
      </c>
      <c r="D1002" s="3" t="s">
        <v>2184</v>
      </c>
      <c r="E1002" s="3" t="s">
        <v>2184</v>
      </c>
      <c r="F1002" s="3" t="s">
        <v>90</v>
      </c>
      <c r="G1002" s="3" t="s">
        <v>7697</v>
      </c>
    </row>
    <row r="1003" spans="1:7" ht="45" customHeight="1" x14ac:dyDescent="0.25">
      <c r="A1003" s="3" t="s">
        <v>2724</v>
      </c>
      <c r="B1003" s="3" t="s">
        <v>8352</v>
      </c>
      <c r="C1003" s="3" t="s">
        <v>6819</v>
      </c>
      <c r="D1003" s="3" t="s">
        <v>2184</v>
      </c>
      <c r="E1003" s="3" t="s">
        <v>2184</v>
      </c>
      <c r="F1003" s="3" t="s">
        <v>90</v>
      </c>
      <c r="G1003" s="3" t="s">
        <v>7697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8353</v>
      </c>
      <c r="D2" t="s">
        <v>8354</v>
      </c>
      <c r="E2" t="s">
        <v>8355</v>
      </c>
      <c r="F2" t="s">
        <v>8356</v>
      </c>
      <c r="G2" t="s">
        <v>8357</v>
      </c>
    </row>
    <row r="3" spans="1:7" x14ac:dyDescent="0.25">
      <c r="A3" s="1" t="s">
        <v>2738</v>
      </c>
      <c r="B3" s="1"/>
      <c r="C3" s="1" t="s">
        <v>8358</v>
      </c>
      <c r="D3" s="1" t="s">
        <v>8359</v>
      </c>
      <c r="E3" s="1" t="s">
        <v>8360</v>
      </c>
      <c r="F3" s="1" t="s">
        <v>8361</v>
      </c>
      <c r="G3" s="1" t="s">
        <v>8362</v>
      </c>
    </row>
    <row r="4" spans="1:7" ht="45" customHeight="1" x14ac:dyDescent="0.25">
      <c r="A4" s="3" t="s">
        <v>92</v>
      </c>
      <c r="B4" s="3" t="s">
        <v>8363</v>
      </c>
      <c r="C4" s="3" t="s">
        <v>8364</v>
      </c>
      <c r="D4" s="3" t="s">
        <v>8365</v>
      </c>
      <c r="E4" s="3" t="s">
        <v>8365</v>
      </c>
      <c r="F4" s="3" t="s">
        <v>90</v>
      </c>
      <c r="G4" s="3" t="s">
        <v>8366</v>
      </c>
    </row>
    <row r="5" spans="1:7" ht="45" customHeight="1" x14ac:dyDescent="0.25">
      <c r="A5" s="3" t="s">
        <v>102</v>
      </c>
      <c r="B5" s="3" t="s">
        <v>8367</v>
      </c>
      <c r="C5" s="3" t="s">
        <v>8364</v>
      </c>
      <c r="D5" s="3" t="s">
        <v>8368</v>
      </c>
      <c r="E5" s="3" t="s">
        <v>8368</v>
      </c>
      <c r="F5" s="3" t="s">
        <v>90</v>
      </c>
      <c r="G5" s="3" t="s">
        <v>8366</v>
      </c>
    </row>
    <row r="6" spans="1:7" ht="45" customHeight="1" x14ac:dyDescent="0.25">
      <c r="A6" s="3" t="s">
        <v>108</v>
      </c>
      <c r="B6" s="3" t="s">
        <v>8369</v>
      </c>
      <c r="C6" s="3" t="s">
        <v>8364</v>
      </c>
      <c r="D6" s="3" t="s">
        <v>8370</v>
      </c>
      <c r="E6" s="3" t="s">
        <v>8370</v>
      </c>
      <c r="F6" s="3" t="s">
        <v>90</v>
      </c>
      <c r="G6" s="3" t="s">
        <v>8366</v>
      </c>
    </row>
    <row r="7" spans="1:7" ht="45" customHeight="1" x14ac:dyDescent="0.25">
      <c r="A7" s="3" t="s">
        <v>116</v>
      </c>
      <c r="B7" s="3" t="s">
        <v>8371</v>
      </c>
      <c r="C7" s="3" t="s">
        <v>8364</v>
      </c>
      <c r="D7" s="3" t="s">
        <v>8372</v>
      </c>
      <c r="E7" s="3" t="s">
        <v>8372</v>
      </c>
      <c r="F7" s="3" t="s">
        <v>90</v>
      </c>
      <c r="G7" s="3" t="s">
        <v>8366</v>
      </c>
    </row>
    <row r="8" spans="1:7" ht="45" customHeight="1" x14ac:dyDescent="0.25">
      <c r="A8" s="3" t="s">
        <v>121</v>
      </c>
      <c r="B8" s="3" t="s">
        <v>8373</v>
      </c>
      <c r="C8" s="3" t="s">
        <v>8364</v>
      </c>
      <c r="D8" s="3" t="s">
        <v>8368</v>
      </c>
      <c r="E8" s="3" t="s">
        <v>8368</v>
      </c>
      <c r="F8" s="3" t="s">
        <v>90</v>
      </c>
      <c r="G8" s="3" t="s">
        <v>8366</v>
      </c>
    </row>
    <row r="9" spans="1:7" ht="45" customHeight="1" x14ac:dyDescent="0.25">
      <c r="A9" s="3" t="s">
        <v>128</v>
      </c>
      <c r="B9" s="3" t="s">
        <v>8374</v>
      </c>
      <c r="C9" s="3" t="s">
        <v>8364</v>
      </c>
      <c r="D9" s="3" t="s">
        <v>8375</v>
      </c>
      <c r="E9" s="3" t="s">
        <v>8375</v>
      </c>
      <c r="F9" s="3" t="s">
        <v>90</v>
      </c>
      <c r="G9" s="3" t="s">
        <v>8366</v>
      </c>
    </row>
    <row r="10" spans="1:7" ht="45" customHeight="1" x14ac:dyDescent="0.25">
      <c r="A10" s="3" t="s">
        <v>133</v>
      </c>
      <c r="B10" s="3" t="s">
        <v>8376</v>
      </c>
      <c r="C10" s="3" t="s">
        <v>8364</v>
      </c>
      <c r="D10" s="3" t="s">
        <v>8377</v>
      </c>
      <c r="E10" s="3" t="s">
        <v>8377</v>
      </c>
      <c r="F10" s="3" t="s">
        <v>90</v>
      </c>
      <c r="G10" s="3" t="s">
        <v>8366</v>
      </c>
    </row>
    <row r="11" spans="1:7" ht="45" customHeight="1" x14ac:dyDescent="0.25">
      <c r="A11" s="3" t="s">
        <v>138</v>
      </c>
      <c r="B11" s="3" t="s">
        <v>8378</v>
      </c>
      <c r="C11" s="3" t="s">
        <v>8364</v>
      </c>
      <c r="D11" s="3" t="s">
        <v>8379</v>
      </c>
      <c r="E11" s="3" t="s">
        <v>8379</v>
      </c>
      <c r="F11" s="3" t="s">
        <v>90</v>
      </c>
      <c r="G11" s="3" t="s">
        <v>8366</v>
      </c>
    </row>
    <row r="12" spans="1:7" ht="45" customHeight="1" x14ac:dyDescent="0.25">
      <c r="A12" s="3" t="s">
        <v>143</v>
      </c>
      <c r="B12" s="3" t="s">
        <v>8380</v>
      </c>
      <c r="C12" s="3" t="s">
        <v>8364</v>
      </c>
      <c r="D12" s="3" t="s">
        <v>8381</v>
      </c>
      <c r="E12" s="3" t="s">
        <v>8381</v>
      </c>
      <c r="F12" s="3" t="s">
        <v>90</v>
      </c>
      <c r="G12" s="3" t="s">
        <v>8366</v>
      </c>
    </row>
    <row r="13" spans="1:7" ht="45" customHeight="1" x14ac:dyDescent="0.25">
      <c r="A13" s="3" t="s">
        <v>148</v>
      </c>
      <c r="B13" s="3" t="s">
        <v>8382</v>
      </c>
      <c r="C13" s="3" t="s">
        <v>8364</v>
      </c>
      <c r="D13" s="3" t="s">
        <v>8381</v>
      </c>
      <c r="E13" s="3" t="s">
        <v>8381</v>
      </c>
      <c r="F13" s="3" t="s">
        <v>90</v>
      </c>
      <c r="G13" s="3" t="s">
        <v>8366</v>
      </c>
    </row>
    <row r="14" spans="1:7" ht="45" customHeight="1" x14ac:dyDescent="0.25">
      <c r="A14" s="3" t="s">
        <v>152</v>
      </c>
      <c r="B14" s="3" t="s">
        <v>8383</v>
      </c>
      <c r="C14" s="3" t="s">
        <v>8364</v>
      </c>
      <c r="D14" s="3" t="s">
        <v>8384</v>
      </c>
      <c r="E14" s="3" t="s">
        <v>8384</v>
      </c>
      <c r="F14" s="3" t="s">
        <v>90</v>
      </c>
      <c r="G14" s="3" t="s">
        <v>8366</v>
      </c>
    </row>
    <row r="15" spans="1:7" ht="45" customHeight="1" x14ac:dyDescent="0.25">
      <c r="A15" s="3" t="s">
        <v>158</v>
      </c>
      <c r="B15" s="3" t="s">
        <v>8385</v>
      </c>
      <c r="C15" s="3" t="s">
        <v>8364</v>
      </c>
      <c r="D15" s="3" t="s">
        <v>8386</v>
      </c>
      <c r="E15" s="3" t="s">
        <v>8386</v>
      </c>
      <c r="F15" s="3" t="s">
        <v>90</v>
      </c>
      <c r="G15" s="3" t="s">
        <v>8366</v>
      </c>
    </row>
    <row r="16" spans="1:7" ht="45" customHeight="1" x14ac:dyDescent="0.25">
      <c r="A16" s="3" t="s">
        <v>162</v>
      </c>
      <c r="B16" s="3" t="s">
        <v>8387</v>
      </c>
      <c r="C16" s="3" t="s">
        <v>8364</v>
      </c>
      <c r="D16" s="3" t="s">
        <v>8388</v>
      </c>
      <c r="E16" s="3" t="s">
        <v>8388</v>
      </c>
      <c r="F16" s="3" t="s">
        <v>90</v>
      </c>
      <c r="G16" s="3" t="s">
        <v>8366</v>
      </c>
    </row>
    <row r="17" spans="1:7" ht="45" customHeight="1" x14ac:dyDescent="0.25">
      <c r="A17" s="3" t="s">
        <v>167</v>
      </c>
      <c r="B17" s="3" t="s">
        <v>8389</v>
      </c>
      <c r="C17" s="3" t="s">
        <v>8364</v>
      </c>
      <c r="D17" s="3" t="s">
        <v>8390</v>
      </c>
      <c r="E17" s="3" t="s">
        <v>8390</v>
      </c>
      <c r="F17" s="3" t="s">
        <v>90</v>
      </c>
      <c r="G17" s="3" t="s">
        <v>8366</v>
      </c>
    </row>
    <row r="18" spans="1:7" ht="45" customHeight="1" x14ac:dyDescent="0.25">
      <c r="A18" s="3" t="s">
        <v>173</v>
      </c>
      <c r="B18" s="3" t="s">
        <v>8391</v>
      </c>
      <c r="C18" s="3" t="s">
        <v>8364</v>
      </c>
      <c r="D18" s="3" t="s">
        <v>8392</v>
      </c>
      <c r="E18" s="3" t="s">
        <v>8392</v>
      </c>
      <c r="F18" s="3" t="s">
        <v>90</v>
      </c>
      <c r="G18" s="3" t="s">
        <v>8366</v>
      </c>
    </row>
    <row r="19" spans="1:7" ht="45" customHeight="1" x14ac:dyDescent="0.25">
      <c r="A19" s="3" t="s">
        <v>178</v>
      </c>
      <c r="B19" s="3" t="s">
        <v>8393</v>
      </c>
      <c r="C19" s="3" t="s">
        <v>8364</v>
      </c>
      <c r="D19" s="3" t="s">
        <v>8394</v>
      </c>
      <c r="E19" s="3" t="s">
        <v>8394</v>
      </c>
      <c r="F19" s="3" t="s">
        <v>90</v>
      </c>
      <c r="G19" s="3" t="s">
        <v>8366</v>
      </c>
    </row>
    <row r="20" spans="1:7" ht="45" customHeight="1" x14ac:dyDescent="0.25">
      <c r="A20" s="3" t="s">
        <v>182</v>
      </c>
      <c r="B20" s="3" t="s">
        <v>8395</v>
      </c>
      <c r="C20" s="3" t="s">
        <v>8364</v>
      </c>
      <c r="D20" s="3" t="s">
        <v>8396</v>
      </c>
      <c r="E20" s="3" t="s">
        <v>8396</v>
      </c>
      <c r="F20" s="3" t="s">
        <v>90</v>
      </c>
      <c r="G20" s="3" t="s">
        <v>8366</v>
      </c>
    </row>
    <row r="21" spans="1:7" ht="45" customHeight="1" x14ac:dyDescent="0.25">
      <c r="A21" s="3" t="s">
        <v>187</v>
      </c>
      <c r="B21" s="3" t="s">
        <v>8397</v>
      </c>
      <c r="C21" s="3" t="s">
        <v>8364</v>
      </c>
      <c r="D21" s="3" t="s">
        <v>8398</v>
      </c>
      <c r="E21" s="3" t="s">
        <v>8398</v>
      </c>
      <c r="F21" s="3" t="s">
        <v>90</v>
      </c>
      <c r="G21" s="3" t="s">
        <v>8366</v>
      </c>
    </row>
    <row r="22" spans="1:7" ht="45" customHeight="1" x14ac:dyDescent="0.25">
      <c r="A22" s="3" t="s">
        <v>192</v>
      </c>
      <c r="B22" s="3" t="s">
        <v>8399</v>
      </c>
      <c r="C22" s="3" t="s">
        <v>8364</v>
      </c>
      <c r="D22" s="3" t="s">
        <v>8400</v>
      </c>
      <c r="E22" s="3" t="s">
        <v>8400</v>
      </c>
      <c r="F22" s="3" t="s">
        <v>90</v>
      </c>
      <c r="G22" s="3" t="s">
        <v>8366</v>
      </c>
    </row>
    <row r="23" spans="1:7" ht="45" customHeight="1" x14ac:dyDescent="0.25">
      <c r="A23" s="3" t="s">
        <v>196</v>
      </c>
      <c r="B23" s="3" t="s">
        <v>8401</v>
      </c>
      <c r="C23" s="3" t="s">
        <v>8364</v>
      </c>
      <c r="D23" s="3" t="s">
        <v>8402</v>
      </c>
      <c r="E23" s="3" t="s">
        <v>8402</v>
      </c>
      <c r="F23" s="3" t="s">
        <v>90</v>
      </c>
      <c r="G23" s="3" t="s">
        <v>8366</v>
      </c>
    </row>
    <row r="24" spans="1:7" ht="45" customHeight="1" x14ac:dyDescent="0.25">
      <c r="A24" s="3" t="s">
        <v>201</v>
      </c>
      <c r="B24" s="3" t="s">
        <v>8403</v>
      </c>
      <c r="C24" s="3" t="s">
        <v>8364</v>
      </c>
      <c r="D24" s="3" t="s">
        <v>8404</v>
      </c>
      <c r="E24" s="3" t="s">
        <v>8404</v>
      </c>
      <c r="F24" s="3" t="s">
        <v>90</v>
      </c>
      <c r="G24" s="3" t="s">
        <v>8366</v>
      </c>
    </row>
    <row r="25" spans="1:7" ht="45" customHeight="1" x14ac:dyDescent="0.25">
      <c r="A25" s="3" t="s">
        <v>206</v>
      </c>
      <c r="B25" s="3" t="s">
        <v>8405</v>
      </c>
      <c r="C25" s="3" t="s">
        <v>8364</v>
      </c>
      <c r="D25" s="3" t="s">
        <v>8406</v>
      </c>
      <c r="E25" s="3" t="s">
        <v>8406</v>
      </c>
      <c r="F25" s="3" t="s">
        <v>90</v>
      </c>
      <c r="G25" s="3" t="s">
        <v>8366</v>
      </c>
    </row>
    <row r="26" spans="1:7" ht="45" customHeight="1" x14ac:dyDescent="0.25">
      <c r="A26" s="3" t="s">
        <v>211</v>
      </c>
      <c r="B26" s="3" t="s">
        <v>8407</v>
      </c>
      <c r="C26" s="3" t="s">
        <v>8364</v>
      </c>
      <c r="D26" s="3" t="s">
        <v>8408</v>
      </c>
      <c r="E26" s="3" t="s">
        <v>8408</v>
      </c>
      <c r="F26" s="3" t="s">
        <v>90</v>
      </c>
      <c r="G26" s="3" t="s">
        <v>8366</v>
      </c>
    </row>
    <row r="27" spans="1:7" ht="45" customHeight="1" x14ac:dyDescent="0.25">
      <c r="A27" s="3" t="s">
        <v>216</v>
      </c>
      <c r="B27" s="3" t="s">
        <v>8409</v>
      </c>
      <c r="C27" s="3" t="s">
        <v>8364</v>
      </c>
      <c r="D27" s="3" t="s">
        <v>8410</v>
      </c>
      <c r="E27" s="3" t="s">
        <v>8410</v>
      </c>
      <c r="F27" s="3" t="s">
        <v>90</v>
      </c>
      <c r="G27" s="3" t="s">
        <v>8366</v>
      </c>
    </row>
    <row r="28" spans="1:7" ht="45" customHeight="1" x14ac:dyDescent="0.25">
      <c r="A28" s="3" t="s">
        <v>221</v>
      </c>
      <c r="B28" s="3" t="s">
        <v>8411</v>
      </c>
      <c r="C28" s="3" t="s">
        <v>8364</v>
      </c>
      <c r="D28" s="3" t="s">
        <v>8412</v>
      </c>
      <c r="E28" s="3" t="s">
        <v>8412</v>
      </c>
      <c r="F28" s="3" t="s">
        <v>90</v>
      </c>
      <c r="G28" s="3" t="s">
        <v>8366</v>
      </c>
    </row>
    <row r="29" spans="1:7" ht="45" customHeight="1" x14ac:dyDescent="0.25">
      <c r="A29" s="3" t="s">
        <v>226</v>
      </c>
      <c r="B29" s="3" t="s">
        <v>8413</v>
      </c>
      <c r="C29" s="3" t="s">
        <v>8364</v>
      </c>
      <c r="D29" s="3" t="s">
        <v>8414</v>
      </c>
      <c r="E29" s="3" t="s">
        <v>8414</v>
      </c>
      <c r="F29" s="3" t="s">
        <v>90</v>
      </c>
      <c r="G29" s="3" t="s">
        <v>8366</v>
      </c>
    </row>
    <row r="30" spans="1:7" ht="45" customHeight="1" x14ac:dyDescent="0.25">
      <c r="A30" s="3" t="s">
        <v>231</v>
      </c>
      <c r="B30" s="3" t="s">
        <v>8415</v>
      </c>
      <c r="C30" s="3" t="s">
        <v>8364</v>
      </c>
      <c r="D30" s="3" t="s">
        <v>8416</v>
      </c>
      <c r="E30" s="3" t="s">
        <v>8416</v>
      </c>
      <c r="F30" s="3" t="s">
        <v>90</v>
      </c>
      <c r="G30" s="3" t="s">
        <v>8366</v>
      </c>
    </row>
    <row r="31" spans="1:7" ht="45" customHeight="1" x14ac:dyDescent="0.25">
      <c r="A31" s="3" t="s">
        <v>236</v>
      </c>
      <c r="B31" s="3" t="s">
        <v>8417</v>
      </c>
      <c r="C31" s="3" t="s">
        <v>8364</v>
      </c>
      <c r="D31" s="3" t="s">
        <v>8418</v>
      </c>
      <c r="E31" s="3" t="s">
        <v>8418</v>
      </c>
      <c r="F31" s="3" t="s">
        <v>90</v>
      </c>
      <c r="G31" s="3" t="s">
        <v>8366</v>
      </c>
    </row>
    <row r="32" spans="1:7" ht="45" customHeight="1" x14ac:dyDescent="0.25">
      <c r="A32" s="3" t="s">
        <v>241</v>
      </c>
      <c r="B32" s="3" t="s">
        <v>8419</v>
      </c>
      <c r="C32" s="3" t="s">
        <v>8364</v>
      </c>
      <c r="D32" s="3" t="s">
        <v>8420</v>
      </c>
      <c r="E32" s="3" t="s">
        <v>8420</v>
      </c>
      <c r="F32" s="3" t="s">
        <v>90</v>
      </c>
      <c r="G32" s="3" t="s">
        <v>8366</v>
      </c>
    </row>
    <row r="33" spans="1:7" ht="45" customHeight="1" x14ac:dyDescent="0.25">
      <c r="A33" s="3" t="s">
        <v>246</v>
      </c>
      <c r="B33" s="3" t="s">
        <v>8421</v>
      </c>
      <c r="C33" s="3" t="s">
        <v>8364</v>
      </c>
      <c r="D33" s="3" t="s">
        <v>8422</v>
      </c>
      <c r="E33" s="3" t="s">
        <v>8422</v>
      </c>
      <c r="F33" s="3" t="s">
        <v>90</v>
      </c>
      <c r="G33" s="3" t="s">
        <v>8366</v>
      </c>
    </row>
    <row r="34" spans="1:7" ht="45" customHeight="1" x14ac:dyDescent="0.25">
      <c r="A34" s="3" t="s">
        <v>250</v>
      </c>
      <c r="B34" s="3" t="s">
        <v>8423</v>
      </c>
      <c r="C34" s="3" t="s">
        <v>8364</v>
      </c>
      <c r="D34" s="3" t="s">
        <v>8381</v>
      </c>
      <c r="E34" s="3" t="s">
        <v>8381</v>
      </c>
      <c r="F34" s="3" t="s">
        <v>90</v>
      </c>
      <c r="G34" s="3" t="s">
        <v>8366</v>
      </c>
    </row>
    <row r="35" spans="1:7" ht="45" customHeight="1" x14ac:dyDescent="0.25">
      <c r="A35" s="3" t="s">
        <v>255</v>
      </c>
      <c r="B35" s="3" t="s">
        <v>8424</v>
      </c>
      <c r="C35" s="3" t="s">
        <v>8364</v>
      </c>
      <c r="D35" s="3" t="s">
        <v>8425</v>
      </c>
      <c r="E35" s="3" t="s">
        <v>8425</v>
      </c>
      <c r="F35" s="3" t="s">
        <v>90</v>
      </c>
      <c r="G35" s="3" t="s">
        <v>8366</v>
      </c>
    </row>
    <row r="36" spans="1:7" ht="45" customHeight="1" x14ac:dyDescent="0.25">
      <c r="A36" s="3" t="s">
        <v>259</v>
      </c>
      <c r="B36" s="3" t="s">
        <v>8426</v>
      </c>
      <c r="C36" s="3" t="s">
        <v>8364</v>
      </c>
      <c r="D36" s="3" t="s">
        <v>8425</v>
      </c>
      <c r="E36" s="3" t="s">
        <v>8425</v>
      </c>
      <c r="F36" s="3" t="s">
        <v>90</v>
      </c>
      <c r="G36" s="3" t="s">
        <v>8366</v>
      </c>
    </row>
    <row r="37" spans="1:7" ht="45" customHeight="1" x14ac:dyDescent="0.25">
      <c r="A37" s="3" t="s">
        <v>263</v>
      </c>
      <c r="B37" s="3" t="s">
        <v>8427</v>
      </c>
      <c r="C37" s="3" t="s">
        <v>8364</v>
      </c>
      <c r="D37" s="3" t="s">
        <v>8390</v>
      </c>
      <c r="E37" s="3" t="s">
        <v>8390</v>
      </c>
      <c r="F37" s="3" t="s">
        <v>90</v>
      </c>
      <c r="G37" s="3" t="s">
        <v>8366</v>
      </c>
    </row>
    <row r="38" spans="1:7" ht="45" customHeight="1" x14ac:dyDescent="0.25">
      <c r="A38" s="3" t="s">
        <v>268</v>
      </c>
      <c r="B38" s="3" t="s">
        <v>8428</v>
      </c>
      <c r="C38" s="3" t="s">
        <v>8364</v>
      </c>
      <c r="D38" s="3" t="s">
        <v>8429</v>
      </c>
      <c r="E38" s="3" t="s">
        <v>8429</v>
      </c>
      <c r="F38" s="3" t="s">
        <v>90</v>
      </c>
      <c r="G38" s="3" t="s">
        <v>8366</v>
      </c>
    </row>
    <row r="39" spans="1:7" ht="45" customHeight="1" x14ac:dyDescent="0.25">
      <c r="A39" s="3" t="s">
        <v>272</v>
      </c>
      <c r="B39" s="3" t="s">
        <v>8430</v>
      </c>
      <c r="C39" s="3" t="s">
        <v>8364</v>
      </c>
      <c r="D39" s="3" t="s">
        <v>8431</v>
      </c>
      <c r="E39" s="3" t="s">
        <v>8431</v>
      </c>
      <c r="F39" s="3" t="s">
        <v>90</v>
      </c>
      <c r="G39" s="3" t="s">
        <v>8366</v>
      </c>
    </row>
    <row r="40" spans="1:7" ht="45" customHeight="1" x14ac:dyDescent="0.25">
      <c r="A40" s="3" t="s">
        <v>276</v>
      </c>
      <c r="B40" s="3" t="s">
        <v>8432</v>
      </c>
      <c r="C40" s="3" t="s">
        <v>8364</v>
      </c>
      <c r="D40" s="3" t="s">
        <v>8433</v>
      </c>
      <c r="E40" s="3" t="s">
        <v>8433</v>
      </c>
      <c r="F40" s="3" t="s">
        <v>90</v>
      </c>
      <c r="G40" s="3" t="s">
        <v>8366</v>
      </c>
    </row>
    <row r="41" spans="1:7" ht="45" customHeight="1" x14ac:dyDescent="0.25">
      <c r="A41" s="3" t="s">
        <v>281</v>
      </c>
      <c r="B41" s="3" t="s">
        <v>8434</v>
      </c>
      <c r="C41" s="3" t="s">
        <v>8364</v>
      </c>
      <c r="D41" s="3" t="s">
        <v>8435</v>
      </c>
      <c r="E41" s="3" t="s">
        <v>8435</v>
      </c>
      <c r="F41" s="3" t="s">
        <v>90</v>
      </c>
      <c r="G41" s="3" t="s">
        <v>8366</v>
      </c>
    </row>
    <row r="42" spans="1:7" ht="45" customHeight="1" x14ac:dyDescent="0.25">
      <c r="A42" s="3" t="s">
        <v>285</v>
      </c>
      <c r="B42" s="3" t="s">
        <v>8436</v>
      </c>
      <c r="C42" s="3" t="s">
        <v>8364</v>
      </c>
      <c r="D42" s="3" t="s">
        <v>8437</v>
      </c>
      <c r="E42" s="3" t="s">
        <v>8437</v>
      </c>
      <c r="F42" s="3" t="s">
        <v>90</v>
      </c>
      <c r="G42" s="3" t="s">
        <v>8366</v>
      </c>
    </row>
    <row r="43" spans="1:7" ht="45" customHeight="1" x14ac:dyDescent="0.25">
      <c r="A43" s="3" t="s">
        <v>289</v>
      </c>
      <c r="B43" s="3" t="s">
        <v>8438</v>
      </c>
      <c r="C43" s="3" t="s">
        <v>8364</v>
      </c>
      <c r="D43" s="3" t="s">
        <v>8439</v>
      </c>
      <c r="E43" s="3" t="s">
        <v>8439</v>
      </c>
      <c r="F43" s="3" t="s">
        <v>90</v>
      </c>
      <c r="G43" s="3" t="s">
        <v>8366</v>
      </c>
    </row>
    <row r="44" spans="1:7" ht="45" customHeight="1" x14ac:dyDescent="0.25">
      <c r="A44" s="3" t="s">
        <v>294</v>
      </c>
      <c r="B44" s="3" t="s">
        <v>8440</v>
      </c>
      <c r="C44" s="3" t="s">
        <v>8364</v>
      </c>
      <c r="D44" s="3" t="s">
        <v>8441</v>
      </c>
      <c r="E44" s="3" t="s">
        <v>8441</v>
      </c>
      <c r="F44" s="3" t="s">
        <v>90</v>
      </c>
      <c r="G44" s="3" t="s">
        <v>8366</v>
      </c>
    </row>
    <row r="45" spans="1:7" ht="45" customHeight="1" x14ac:dyDescent="0.25">
      <c r="A45" s="3" t="s">
        <v>299</v>
      </c>
      <c r="B45" s="3" t="s">
        <v>8442</v>
      </c>
      <c r="C45" s="3" t="s">
        <v>8364</v>
      </c>
      <c r="D45" s="3" t="s">
        <v>8402</v>
      </c>
      <c r="E45" s="3" t="s">
        <v>8402</v>
      </c>
      <c r="F45" s="3" t="s">
        <v>90</v>
      </c>
      <c r="G45" s="3" t="s">
        <v>8366</v>
      </c>
    </row>
    <row r="46" spans="1:7" ht="45" customHeight="1" x14ac:dyDescent="0.25">
      <c r="A46" s="3" t="s">
        <v>303</v>
      </c>
      <c r="B46" s="3" t="s">
        <v>8443</v>
      </c>
      <c r="C46" s="3" t="s">
        <v>8364</v>
      </c>
      <c r="D46" s="3" t="s">
        <v>8444</v>
      </c>
      <c r="E46" s="3" t="s">
        <v>8444</v>
      </c>
      <c r="F46" s="3" t="s">
        <v>90</v>
      </c>
      <c r="G46" s="3" t="s">
        <v>8366</v>
      </c>
    </row>
    <row r="47" spans="1:7" ht="45" customHeight="1" x14ac:dyDescent="0.25">
      <c r="A47" s="3" t="s">
        <v>308</v>
      </c>
      <c r="B47" s="3" t="s">
        <v>8445</v>
      </c>
      <c r="C47" s="3" t="s">
        <v>8364</v>
      </c>
      <c r="D47" s="3" t="s">
        <v>8446</v>
      </c>
      <c r="E47" s="3" t="s">
        <v>8446</v>
      </c>
      <c r="F47" s="3" t="s">
        <v>90</v>
      </c>
      <c r="G47" s="3" t="s">
        <v>8366</v>
      </c>
    </row>
    <row r="48" spans="1:7" ht="45" customHeight="1" x14ac:dyDescent="0.25">
      <c r="A48" s="3" t="s">
        <v>313</v>
      </c>
      <c r="B48" s="3" t="s">
        <v>8447</v>
      </c>
      <c r="C48" s="3" t="s">
        <v>8364</v>
      </c>
      <c r="D48" s="3" t="s">
        <v>8448</v>
      </c>
      <c r="E48" s="3" t="s">
        <v>8448</v>
      </c>
      <c r="F48" s="3" t="s">
        <v>90</v>
      </c>
      <c r="G48" s="3" t="s">
        <v>8366</v>
      </c>
    </row>
    <row r="49" spans="1:7" ht="45" customHeight="1" x14ac:dyDescent="0.25">
      <c r="A49" s="3" t="s">
        <v>318</v>
      </c>
      <c r="B49" s="3" t="s">
        <v>8449</v>
      </c>
      <c r="C49" s="3" t="s">
        <v>8364</v>
      </c>
      <c r="D49" s="3" t="s">
        <v>8450</v>
      </c>
      <c r="E49" s="3" t="s">
        <v>8450</v>
      </c>
      <c r="F49" s="3" t="s">
        <v>90</v>
      </c>
      <c r="G49" s="3" t="s">
        <v>8366</v>
      </c>
    </row>
    <row r="50" spans="1:7" ht="45" customHeight="1" x14ac:dyDescent="0.25">
      <c r="A50" s="3" t="s">
        <v>323</v>
      </c>
      <c r="B50" s="3" t="s">
        <v>8451</v>
      </c>
      <c r="C50" s="3" t="s">
        <v>8364</v>
      </c>
      <c r="D50" s="3" t="s">
        <v>8452</v>
      </c>
      <c r="E50" s="3" t="s">
        <v>8452</v>
      </c>
      <c r="F50" s="3" t="s">
        <v>90</v>
      </c>
      <c r="G50" s="3" t="s">
        <v>8366</v>
      </c>
    </row>
    <row r="51" spans="1:7" ht="45" customHeight="1" x14ac:dyDescent="0.25">
      <c r="A51" s="3" t="s">
        <v>328</v>
      </c>
      <c r="B51" s="3" t="s">
        <v>8453</v>
      </c>
      <c r="C51" s="3" t="s">
        <v>8364</v>
      </c>
      <c r="D51" s="3" t="s">
        <v>8454</v>
      </c>
      <c r="E51" s="3" t="s">
        <v>8454</v>
      </c>
      <c r="F51" s="3" t="s">
        <v>90</v>
      </c>
      <c r="G51" s="3" t="s">
        <v>8366</v>
      </c>
    </row>
    <row r="52" spans="1:7" ht="45" customHeight="1" x14ac:dyDescent="0.25">
      <c r="A52" s="3" t="s">
        <v>333</v>
      </c>
      <c r="B52" s="3" t="s">
        <v>8455</v>
      </c>
      <c r="C52" s="3" t="s">
        <v>8364</v>
      </c>
      <c r="D52" s="3" t="s">
        <v>8456</v>
      </c>
      <c r="E52" s="3" t="s">
        <v>8456</v>
      </c>
      <c r="F52" s="3" t="s">
        <v>90</v>
      </c>
      <c r="G52" s="3" t="s">
        <v>8366</v>
      </c>
    </row>
    <row r="53" spans="1:7" ht="45" customHeight="1" x14ac:dyDescent="0.25">
      <c r="A53" s="3" t="s">
        <v>338</v>
      </c>
      <c r="B53" s="3" t="s">
        <v>8457</v>
      </c>
      <c r="C53" s="3" t="s">
        <v>8364</v>
      </c>
      <c r="D53" s="3" t="s">
        <v>8456</v>
      </c>
      <c r="E53" s="3" t="s">
        <v>8456</v>
      </c>
      <c r="F53" s="3" t="s">
        <v>90</v>
      </c>
      <c r="G53" s="3" t="s">
        <v>8366</v>
      </c>
    </row>
    <row r="54" spans="1:7" ht="45" customHeight="1" x14ac:dyDescent="0.25">
      <c r="A54" s="3" t="s">
        <v>343</v>
      </c>
      <c r="B54" s="3" t="s">
        <v>8458</v>
      </c>
      <c r="C54" s="3" t="s">
        <v>8364</v>
      </c>
      <c r="D54" s="3" t="s">
        <v>8459</v>
      </c>
      <c r="E54" s="3" t="s">
        <v>8459</v>
      </c>
      <c r="F54" s="3" t="s">
        <v>90</v>
      </c>
      <c r="G54" s="3" t="s">
        <v>8366</v>
      </c>
    </row>
    <row r="55" spans="1:7" ht="45" customHeight="1" x14ac:dyDescent="0.25">
      <c r="A55" s="3" t="s">
        <v>348</v>
      </c>
      <c r="B55" s="3" t="s">
        <v>8460</v>
      </c>
      <c r="C55" s="3" t="s">
        <v>8364</v>
      </c>
      <c r="D55" s="3" t="s">
        <v>8461</v>
      </c>
      <c r="E55" s="3" t="s">
        <v>8461</v>
      </c>
      <c r="F55" s="3" t="s">
        <v>90</v>
      </c>
      <c r="G55" s="3" t="s">
        <v>8366</v>
      </c>
    </row>
    <row r="56" spans="1:7" ht="45" customHeight="1" x14ac:dyDescent="0.25">
      <c r="A56" s="3" t="s">
        <v>353</v>
      </c>
      <c r="B56" s="3" t="s">
        <v>8462</v>
      </c>
      <c r="C56" s="3" t="s">
        <v>8364</v>
      </c>
      <c r="D56" s="3" t="s">
        <v>8463</v>
      </c>
      <c r="E56" s="3" t="s">
        <v>8463</v>
      </c>
      <c r="F56" s="3" t="s">
        <v>90</v>
      </c>
      <c r="G56" s="3" t="s">
        <v>8366</v>
      </c>
    </row>
    <row r="57" spans="1:7" ht="45" customHeight="1" x14ac:dyDescent="0.25">
      <c r="A57" s="3" t="s">
        <v>357</v>
      </c>
      <c r="B57" s="3" t="s">
        <v>8464</v>
      </c>
      <c r="C57" s="3" t="s">
        <v>8364</v>
      </c>
      <c r="D57" s="3" t="s">
        <v>8465</v>
      </c>
      <c r="E57" s="3" t="s">
        <v>8465</v>
      </c>
      <c r="F57" s="3" t="s">
        <v>90</v>
      </c>
      <c r="G57" s="3" t="s">
        <v>8366</v>
      </c>
    </row>
    <row r="58" spans="1:7" ht="45" customHeight="1" x14ac:dyDescent="0.25">
      <c r="A58" s="3" t="s">
        <v>361</v>
      </c>
      <c r="B58" s="3" t="s">
        <v>8466</v>
      </c>
      <c r="C58" s="3" t="s">
        <v>8364</v>
      </c>
      <c r="D58" s="3" t="s">
        <v>8467</v>
      </c>
      <c r="E58" s="3" t="s">
        <v>8467</v>
      </c>
      <c r="F58" s="3" t="s">
        <v>90</v>
      </c>
      <c r="G58" s="3" t="s">
        <v>8366</v>
      </c>
    </row>
    <row r="59" spans="1:7" ht="45" customHeight="1" x14ac:dyDescent="0.25">
      <c r="A59" s="3" t="s">
        <v>366</v>
      </c>
      <c r="B59" s="3" t="s">
        <v>8468</v>
      </c>
      <c r="C59" s="3" t="s">
        <v>8364</v>
      </c>
      <c r="D59" s="3" t="s">
        <v>8469</v>
      </c>
      <c r="E59" s="3" t="s">
        <v>8469</v>
      </c>
      <c r="F59" s="3" t="s">
        <v>90</v>
      </c>
      <c r="G59" s="3" t="s">
        <v>8366</v>
      </c>
    </row>
    <row r="60" spans="1:7" ht="45" customHeight="1" x14ac:dyDescent="0.25">
      <c r="A60" s="3" t="s">
        <v>371</v>
      </c>
      <c r="B60" s="3" t="s">
        <v>8470</v>
      </c>
      <c r="C60" s="3" t="s">
        <v>8364</v>
      </c>
      <c r="D60" s="3" t="s">
        <v>8471</v>
      </c>
      <c r="E60" s="3" t="s">
        <v>8471</v>
      </c>
      <c r="F60" s="3" t="s">
        <v>90</v>
      </c>
      <c r="G60" s="3" t="s">
        <v>8366</v>
      </c>
    </row>
    <row r="61" spans="1:7" ht="45" customHeight="1" x14ac:dyDescent="0.25">
      <c r="A61" s="3" t="s">
        <v>375</v>
      </c>
      <c r="B61" s="3" t="s">
        <v>8472</v>
      </c>
      <c r="C61" s="3" t="s">
        <v>8364</v>
      </c>
      <c r="D61" s="3" t="s">
        <v>8473</v>
      </c>
      <c r="E61" s="3" t="s">
        <v>8473</v>
      </c>
      <c r="F61" s="3" t="s">
        <v>90</v>
      </c>
      <c r="G61" s="3" t="s">
        <v>8366</v>
      </c>
    </row>
    <row r="62" spans="1:7" ht="45" customHeight="1" x14ac:dyDescent="0.25">
      <c r="A62" s="3" t="s">
        <v>379</v>
      </c>
      <c r="B62" s="3" t="s">
        <v>8474</v>
      </c>
      <c r="C62" s="3" t="s">
        <v>8364</v>
      </c>
      <c r="D62" s="3" t="s">
        <v>8475</v>
      </c>
      <c r="E62" s="3" t="s">
        <v>8475</v>
      </c>
      <c r="F62" s="3" t="s">
        <v>90</v>
      </c>
      <c r="G62" s="3" t="s">
        <v>8366</v>
      </c>
    </row>
    <row r="63" spans="1:7" ht="45" customHeight="1" x14ac:dyDescent="0.25">
      <c r="A63" s="3" t="s">
        <v>383</v>
      </c>
      <c r="B63" s="3" t="s">
        <v>8476</v>
      </c>
      <c r="C63" s="3" t="s">
        <v>8364</v>
      </c>
      <c r="D63" s="3" t="s">
        <v>8477</v>
      </c>
      <c r="E63" s="3" t="s">
        <v>8477</v>
      </c>
      <c r="F63" s="3" t="s">
        <v>90</v>
      </c>
      <c r="G63" s="3" t="s">
        <v>8366</v>
      </c>
    </row>
    <row r="64" spans="1:7" ht="45" customHeight="1" x14ac:dyDescent="0.25">
      <c r="A64" s="3" t="s">
        <v>387</v>
      </c>
      <c r="B64" s="3" t="s">
        <v>8478</v>
      </c>
      <c r="C64" s="3" t="s">
        <v>8364</v>
      </c>
      <c r="D64" s="3" t="s">
        <v>8479</v>
      </c>
      <c r="E64" s="3" t="s">
        <v>8479</v>
      </c>
      <c r="F64" s="3" t="s">
        <v>90</v>
      </c>
      <c r="G64" s="3" t="s">
        <v>8366</v>
      </c>
    </row>
    <row r="65" spans="1:7" ht="45" customHeight="1" x14ac:dyDescent="0.25">
      <c r="A65" s="3" t="s">
        <v>391</v>
      </c>
      <c r="B65" s="3" t="s">
        <v>8480</v>
      </c>
      <c r="C65" s="3" t="s">
        <v>8364</v>
      </c>
      <c r="D65" s="3" t="s">
        <v>8481</v>
      </c>
      <c r="E65" s="3" t="s">
        <v>8481</v>
      </c>
      <c r="F65" s="3" t="s">
        <v>90</v>
      </c>
      <c r="G65" s="3" t="s">
        <v>8366</v>
      </c>
    </row>
    <row r="66" spans="1:7" ht="45" customHeight="1" x14ac:dyDescent="0.25">
      <c r="A66" s="3" t="s">
        <v>395</v>
      </c>
      <c r="B66" s="3" t="s">
        <v>8482</v>
      </c>
      <c r="C66" s="3" t="s">
        <v>8364</v>
      </c>
      <c r="D66" s="3" t="s">
        <v>8381</v>
      </c>
      <c r="E66" s="3" t="s">
        <v>8381</v>
      </c>
      <c r="F66" s="3" t="s">
        <v>90</v>
      </c>
      <c r="G66" s="3" t="s">
        <v>8366</v>
      </c>
    </row>
    <row r="67" spans="1:7" ht="45" customHeight="1" x14ac:dyDescent="0.25">
      <c r="A67" s="3" t="s">
        <v>398</v>
      </c>
      <c r="B67" s="3" t="s">
        <v>8483</v>
      </c>
      <c r="C67" s="3" t="s">
        <v>8364</v>
      </c>
      <c r="D67" s="3" t="s">
        <v>8381</v>
      </c>
      <c r="E67" s="3" t="s">
        <v>8381</v>
      </c>
      <c r="F67" s="3" t="s">
        <v>90</v>
      </c>
      <c r="G67" s="3" t="s">
        <v>8366</v>
      </c>
    </row>
    <row r="68" spans="1:7" ht="45" customHeight="1" x14ac:dyDescent="0.25">
      <c r="A68" s="3" t="s">
        <v>400</v>
      </c>
      <c r="B68" s="3" t="s">
        <v>8484</v>
      </c>
      <c r="C68" s="3" t="s">
        <v>8364</v>
      </c>
      <c r="D68" s="3" t="s">
        <v>8381</v>
      </c>
      <c r="E68" s="3" t="s">
        <v>8381</v>
      </c>
      <c r="F68" s="3" t="s">
        <v>90</v>
      </c>
      <c r="G68" s="3" t="s">
        <v>8366</v>
      </c>
    </row>
    <row r="69" spans="1:7" ht="45" customHeight="1" x14ac:dyDescent="0.25">
      <c r="A69" s="3" t="s">
        <v>406</v>
      </c>
      <c r="B69" s="3" t="s">
        <v>8485</v>
      </c>
      <c r="C69" s="3" t="s">
        <v>8364</v>
      </c>
      <c r="D69" s="3" t="s">
        <v>2184</v>
      </c>
      <c r="E69" s="3" t="s">
        <v>2184</v>
      </c>
      <c r="F69" s="3" t="s">
        <v>90</v>
      </c>
      <c r="G69" s="3" t="s">
        <v>8366</v>
      </c>
    </row>
    <row r="70" spans="1:7" ht="45" customHeight="1" x14ac:dyDescent="0.25">
      <c r="A70" s="3" t="s">
        <v>408</v>
      </c>
      <c r="B70" s="3" t="s">
        <v>8486</v>
      </c>
      <c r="C70" s="3" t="s">
        <v>8364</v>
      </c>
      <c r="D70" s="3" t="s">
        <v>2184</v>
      </c>
      <c r="E70" s="3" t="s">
        <v>2184</v>
      </c>
      <c r="F70" s="3" t="s">
        <v>90</v>
      </c>
      <c r="G70" s="3" t="s">
        <v>8366</v>
      </c>
    </row>
    <row r="71" spans="1:7" ht="45" customHeight="1" x14ac:dyDescent="0.25">
      <c r="A71" s="3" t="s">
        <v>413</v>
      </c>
      <c r="B71" s="3" t="s">
        <v>8487</v>
      </c>
      <c r="C71" s="3" t="s">
        <v>8364</v>
      </c>
      <c r="D71" s="3" t="s">
        <v>8488</v>
      </c>
      <c r="E71" s="3" t="s">
        <v>8488</v>
      </c>
      <c r="F71" s="3" t="s">
        <v>90</v>
      </c>
      <c r="G71" s="3" t="s">
        <v>8366</v>
      </c>
    </row>
    <row r="72" spans="1:7" ht="45" customHeight="1" x14ac:dyDescent="0.25">
      <c r="A72" s="3" t="s">
        <v>417</v>
      </c>
      <c r="B72" s="3" t="s">
        <v>8489</v>
      </c>
      <c r="C72" s="3" t="s">
        <v>8364</v>
      </c>
      <c r="D72" s="3" t="s">
        <v>8490</v>
      </c>
      <c r="E72" s="3" t="s">
        <v>8490</v>
      </c>
      <c r="F72" s="3" t="s">
        <v>90</v>
      </c>
      <c r="G72" s="3" t="s">
        <v>8366</v>
      </c>
    </row>
    <row r="73" spans="1:7" ht="45" customHeight="1" x14ac:dyDescent="0.25">
      <c r="A73" s="3" t="s">
        <v>422</v>
      </c>
      <c r="B73" s="3" t="s">
        <v>8491</v>
      </c>
      <c r="C73" s="3" t="s">
        <v>8364</v>
      </c>
      <c r="D73" s="3" t="s">
        <v>8492</v>
      </c>
      <c r="E73" s="3" t="s">
        <v>8492</v>
      </c>
      <c r="F73" s="3" t="s">
        <v>90</v>
      </c>
      <c r="G73" s="3" t="s">
        <v>8366</v>
      </c>
    </row>
    <row r="74" spans="1:7" ht="45" customHeight="1" x14ac:dyDescent="0.25">
      <c r="A74" s="3" t="s">
        <v>426</v>
      </c>
      <c r="B74" s="3" t="s">
        <v>8493</v>
      </c>
      <c r="C74" s="3" t="s">
        <v>8364</v>
      </c>
      <c r="D74" s="3" t="s">
        <v>8494</v>
      </c>
      <c r="E74" s="3" t="s">
        <v>8494</v>
      </c>
      <c r="F74" s="3" t="s">
        <v>90</v>
      </c>
      <c r="G74" s="3" t="s">
        <v>8366</v>
      </c>
    </row>
    <row r="75" spans="1:7" ht="45" customHeight="1" x14ac:dyDescent="0.25">
      <c r="A75" s="3" t="s">
        <v>430</v>
      </c>
      <c r="B75" s="3" t="s">
        <v>8495</v>
      </c>
      <c r="C75" s="3" t="s">
        <v>8364</v>
      </c>
      <c r="D75" s="3" t="s">
        <v>8496</v>
      </c>
      <c r="E75" s="3" t="s">
        <v>8496</v>
      </c>
      <c r="F75" s="3" t="s">
        <v>90</v>
      </c>
      <c r="G75" s="3" t="s">
        <v>8366</v>
      </c>
    </row>
    <row r="76" spans="1:7" ht="45" customHeight="1" x14ac:dyDescent="0.25">
      <c r="A76" s="3" t="s">
        <v>434</v>
      </c>
      <c r="B76" s="3" t="s">
        <v>8497</v>
      </c>
      <c r="C76" s="3" t="s">
        <v>8364</v>
      </c>
      <c r="D76" s="3" t="s">
        <v>8498</v>
      </c>
      <c r="E76" s="3" t="s">
        <v>8498</v>
      </c>
      <c r="F76" s="3" t="s">
        <v>90</v>
      </c>
      <c r="G76" s="3" t="s">
        <v>8366</v>
      </c>
    </row>
    <row r="77" spans="1:7" ht="45" customHeight="1" x14ac:dyDescent="0.25">
      <c r="A77" s="3" t="s">
        <v>439</v>
      </c>
      <c r="B77" s="3" t="s">
        <v>8499</v>
      </c>
      <c r="C77" s="3" t="s">
        <v>8364</v>
      </c>
      <c r="D77" s="3" t="s">
        <v>8500</v>
      </c>
      <c r="E77" s="3" t="s">
        <v>8500</v>
      </c>
      <c r="F77" s="3" t="s">
        <v>90</v>
      </c>
      <c r="G77" s="3" t="s">
        <v>8366</v>
      </c>
    </row>
    <row r="78" spans="1:7" ht="45" customHeight="1" x14ac:dyDescent="0.25">
      <c r="A78" s="3" t="s">
        <v>443</v>
      </c>
      <c r="B78" s="3" t="s">
        <v>8501</v>
      </c>
      <c r="C78" s="3" t="s">
        <v>8364</v>
      </c>
      <c r="D78" s="3" t="s">
        <v>8502</v>
      </c>
      <c r="E78" s="3" t="s">
        <v>8502</v>
      </c>
      <c r="F78" s="3" t="s">
        <v>90</v>
      </c>
      <c r="G78" s="3" t="s">
        <v>8366</v>
      </c>
    </row>
    <row r="79" spans="1:7" ht="45" customHeight="1" x14ac:dyDescent="0.25">
      <c r="A79" s="3" t="s">
        <v>447</v>
      </c>
      <c r="B79" s="3" t="s">
        <v>8503</v>
      </c>
      <c r="C79" s="3" t="s">
        <v>8364</v>
      </c>
      <c r="D79" s="3" t="s">
        <v>8504</v>
      </c>
      <c r="E79" s="3" t="s">
        <v>8504</v>
      </c>
      <c r="F79" s="3" t="s">
        <v>90</v>
      </c>
      <c r="G79" s="3" t="s">
        <v>8366</v>
      </c>
    </row>
    <row r="80" spans="1:7" ht="45" customHeight="1" x14ac:dyDescent="0.25">
      <c r="A80" s="3" t="s">
        <v>451</v>
      </c>
      <c r="B80" s="3" t="s">
        <v>8505</v>
      </c>
      <c r="C80" s="3" t="s">
        <v>8364</v>
      </c>
      <c r="D80" s="3" t="s">
        <v>8506</v>
      </c>
      <c r="E80" s="3" t="s">
        <v>8506</v>
      </c>
      <c r="F80" s="3" t="s">
        <v>90</v>
      </c>
      <c r="G80" s="3" t="s">
        <v>8366</v>
      </c>
    </row>
    <row r="81" spans="1:7" ht="45" customHeight="1" x14ac:dyDescent="0.25">
      <c r="A81" s="3" t="s">
        <v>455</v>
      </c>
      <c r="B81" s="3" t="s">
        <v>8507</v>
      </c>
      <c r="C81" s="3" t="s">
        <v>8364</v>
      </c>
      <c r="D81" s="3" t="s">
        <v>8508</v>
      </c>
      <c r="E81" s="3" t="s">
        <v>8508</v>
      </c>
      <c r="F81" s="3" t="s">
        <v>90</v>
      </c>
      <c r="G81" s="3" t="s">
        <v>8366</v>
      </c>
    </row>
    <row r="82" spans="1:7" ht="45" customHeight="1" x14ac:dyDescent="0.25">
      <c r="A82" s="3" t="s">
        <v>459</v>
      </c>
      <c r="B82" s="3" t="s">
        <v>8509</v>
      </c>
      <c r="C82" s="3" t="s">
        <v>8364</v>
      </c>
      <c r="D82" s="3" t="s">
        <v>8510</v>
      </c>
      <c r="E82" s="3" t="s">
        <v>8510</v>
      </c>
      <c r="F82" s="3" t="s">
        <v>90</v>
      </c>
      <c r="G82" s="3" t="s">
        <v>8366</v>
      </c>
    </row>
    <row r="83" spans="1:7" ht="45" customHeight="1" x14ac:dyDescent="0.25">
      <c r="A83" s="3" t="s">
        <v>463</v>
      </c>
      <c r="B83" s="3" t="s">
        <v>8511</v>
      </c>
      <c r="C83" s="3" t="s">
        <v>8364</v>
      </c>
      <c r="D83" s="3" t="s">
        <v>8479</v>
      </c>
      <c r="E83" s="3" t="s">
        <v>8479</v>
      </c>
      <c r="F83" s="3" t="s">
        <v>90</v>
      </c>
      <c r="G83" s="3" t="s">
        <v>8366</v>
      </c>
    </row>
    <row r="84" spans="1:7" ht="45" customHeight="1" x14ac:dyDescent="0.25">
      <c r="A84" s="3" t="s">
        <v>467</v>
      </c>
      <c r="B84" s="3" t="s">
        <v>8512</v>
      </c>
      <c r="C84" s="3" t="s">
        <v>8364</v>
      </c>
      <c r="D84" s="3" t="s">
        <v>8479</v>
      </c>
      <c r="E84" s="3" t="s">
        <v>8479</v>
      </c>
      <c r="F84" s="3" t="s">
        <v>90</v>
      </c>
      <c r="G84" s="3" t="s">
        <v>8366</v>
      </c>
    </row>
    <row r="85" spans="1:7" ht="45" customHeight="1" x14ac:dyDescent="0.25">
      <c r="A85" s="3" t="s">
        <v>472</v>
      </c>
      <c r="B85" s="3" t="s">
        <v>8513</v>
      </c>
      <c r="C85" s="3" t="s">
        <v>8364</v>
      </c>
      <c r="D85" s="3" t="s">
        <v>8402</v>
      </c>
      <c r="E85" s="3" t="s">
        <v>8402</v>
      </c>
      <c r="F85" s="3" t="s">
        <v>90</v>
      </c>
      <c r="G85" s="3" t="s">
        <v>8366</v>
      </c>
    </row>
    <row r="86" spans="1:7" ht="45" customHeight="1" x14ac:dyDescent="0.25">
      <c r="A86" s="3" t="s">
        <v>476</v>
      </c>
      <c r="B86" s="3" t="s">
        <v>8514</v>
      </c>
      <c r="C86" s="3" t="s">
        <v>8364</v>
      </c>
      <c r="D86" s="3" t="s">
        <v>8515</v>
      </c>
      <c r="E86" s="3" t="s">
        <v>8515</v>
      </c>
      <c r="F86" s="3" t="s">
        <v>90</v>
      </c>
      <c r="G86" s="3" t="s">
        <v>8366</v>
      </c>
    </row>
    <row r="87" spans="1:7" ht="45" customHeight="1" x14ac:dyDescent="0.25">
      <c r="A87" s="3" t="s">
        <v>482</v>
      </c>
      <c r="B87" s="3" t="s">
        <v>8516</v>
      </c>
      <c r="C87" s="3" t="s">
        <v>8364</v>
      </c>
      <c r="D87" s="3" t="s">
        <v>8372</v>
      </c>
      <c r="E87" s="3" t="s">
        <v>8372</v>
      </c>
      <c r="F87" s="3" t="s">
        <v>90</v>
      </c>
      <c r="G87" s="3" t="s">
        <v>8366</v>
      </c>
    </row>
    <row r="88" spans="1:7" ht="45" customHeight="1" x14ac:dyDescent="0.25">
      <c r="A88" s="3" t="s">
        <v>487</v>
      </c>
      <c r="B88" s="3" t="s">
        <v>8517</v>
      </c>
      <c r="C88" s="3" t="s">
        <v>8364</v>
      </c>
      <c r="D88" s="3" t="s">
        <v>8488</v>
      </c>
      <c r="E88" s="3" t="s">
        <v>8488</v>
      </c>
      <c r="F88" s="3" t="s">
        <v>90</v>
      </c>
      <c r="G88" s="3" t="s">
        <v>8366</v>
      </c>
    </row>
    <row r="89" spans="1:7" ht="45" customHeight="1" x14ac:dyDescent="0.25">
      <c r="A89" s="3" t="s">
        <v>491</v>
      </c>
      <c r="B89" s="3" t="s">
        <v>8518</v>
      </c>
      <c r="C89" s="3" t="s">
        <v>8364</v>
      </c>
      <c r="D89" s="3" t="s">
        <v>8519</v>
      </c>
      <c r="E89" s="3" t="s">
        <v>8519</v>
      </c>
      <c r="F89" s="3" t="s">
        <v>90</v>
      </c>
      <c r="G89" s="3" t="s">
        <v>8366</v>
      </c>
    </row>
    <row r="90" spans="1:7" ht="45" customHeight="1" x14ac:dyDescent="0.25">
      <c r="A90" s="3" t="s">
        <v>495</v>
      </c>
      <c r="B90" s="3" t="s">
        <v>8520</v>
      </c>
      <c r="C90" s="3" t="s">
        <v>8364</v>
      </c>
      <c r="D90" s="3" t="s">
        <v>8488</v>
      </c>
      <c r="E90" s="3" t="s">
        <v>8488</v>
      </c>
      <c r="F90" s="3" t="s">
        <v>90</v>
      </c>
      <c r="G90" s="3" t="s">
        <v>8366</v>
      </c>
    </row>
    <row r="91" spans="1:7" ht="45" customHeight="1" x14ac:dyDescent="0.25">
      <c r="A91" s="3" t="s">
        <v>501</v>
      </c>
      <c r="B91" s="3" t="s">
        <v>8521</v>
      </c>
      <c r="C91" s="3" t="s">
        <v>8364</v>
      </c>
      <c r="D91" s="3" t="s">
        <v>8522</v>
      </c>
      <c r="E91" s="3" t="s">
        <v>8522</v>
      </c>
      <c r="F91" s="3" t="s">
        <v>90</v>
      </c>
      <c r="G91" s="3" t="s">
        <v>8366</v>
      </c>
    </row>
    <row r="92" spans="1:7" ht="45" customHeight="1" x14ac:dyDescent="0.25">
      <c r="A92" s="3" t="s">
        <v>505</v>
      </c>
      <c r="B92" s="3" t="s">
        <v>8523</v>
      </c>
      <c r="C92" s="3" t="s">
        <v>8364</v>
      </c>
      <c r="D92" s="3" t="s">
        <v>8524</v>
      </c>
      <c r="E92" s="3" t="s">
        <v>8524</v>
      </c>
      <c r="F92" s="3" t="s">
        <v>90</v>
      </c>
      <c r="G92" s="3" t="s">
        <v>8366</v>
      </c>
    </row>
    <row r="93" spans="1:7" ht="45" customHeight="1" x14ac:dyDescent="0.25">
      <c r="A93" s="3" t="s">
        <v>509</v>
      </c>
      <c r="B93" s="3" t="s">
        <v>8525</v>
      </c>
      <c r="C93" s="3" t="s">
        <v>8364</v>
      </c>
      <c r="D93" s="3" t="s">
        <v>8526</v>
      </c>
      <c r="E93" s="3" t="s">
        <v>8526</v>
      </c>
      <c r="F93" s="3" t="s">
        <v>90</v>
      </c>
      <c r="G93" s="3" t="s">
        <v>8366</v>
      </c>
    </row>
    <row r="94" spans="1:7" ht="45" customHeight="1" x14ac:dyDescent="0.25">
      <c r="A94" s="3" t="s">
        <v>513</v>
      </c>
      <c r="B94" s="3" t="s">
        <v>8527</v>
      </c>
      <c r="C94" s="3" t="s">
        <v>8364</v>
      </c>
      <c r="D94" s="3" t="s">
        <v>8528</v>
      </c>
      <c r="E94" s="3" t="s">
        <v>8528</v>
      </c>
      <c r="F94" s="3" t="s">
        <v>90</v>
      </c>
      <c r="G94" s="3" t="s">
        <v>8366</v>
      </c>
    </row>
    <row r="95" spans="1:7" ht="45" customHeight="1" x14ac:dyDescent="0.25">
      <c r="A95" s="3" t="s">
        <v>517</v>
      </c>
      <c r="B95" s="3" t="s">
        <v>8529</v>
      </c>
      <c r="C95" s="3" t="s">
        <v>8364</v>
      </c>
      <c r="D95" s="3" t="s">
        <v>8530</v>
      </c>
      <c r="E95" s="3" t="s">
        <v>8530</v>
      </c>
      <c r="F95" s="3" t="s">
        <v>90</v>
      </c>
      <c r="G95" s="3" t="s">
        <v>8366</v>
      </c>
    </row>
    <row r="96" spans="1:7" ht="45" customHeight="1" x14ac:dyDescent="0.25">
      <c r="A96" s="3" t="s">
        <v>521</v>
      </c>
      <c r="B96" s="3" t="s">
        <v>8531</v>
      </c>
      <c r="C96" s="3" t="s">
        <v>8364</v>
      </c>
      <c r="D96" s="3" t="s">
        <v>8532</v>
      </c>
      <c r="E96" s="3" t="s">
        <v>8532</v>
      </c>
      <c r="F96" s="3" t="s">
        <v>90</v>
      </c>
      <c r="G96" s="3" t="s">
        <v>8366</v>
      </c>
    </row>
    <row r="97" spans="1:7" ht="45" customHeight="1" x14ac:dyDescent="0.25">
      <c r="A97" s="3" t="s">
        <v>525</v>
      </c>
      <c r="B97" s="3" t="s">
        <v>8533</v>
      </c>
      <c r="C97" s="3" t="s">
        <v>8364</v>
      </c>
      <c r="D97" s="3" t="s">
        <v>8534</v>
      </c>
      <c r="E97" s="3" t="s">
        <v>8534</v>
      </c>
      <c r="F97" s="3" t="s">
        <v>90</v>
      </c>
      <c r="G97" s="3" t="s">
        <v>8366</v>
      </c>
    </row>
    <row r="98" spans="1:7" ht="45" customHeight="1" x14ac:dyDescent="0.25">
      <c r="A98" s="3" t="s">
        <v>529</v>
      </c>
      <c r="B98" s="3" t="s">
        <v>8535</v>
      </c>
      <c r="C98" s="3" t="s">
        <v>8364</v>
      </c>
      <c r="D98" s="3" t="s">
        <v>8536</v>
      </c>
      <c r="E98" s="3" t="s">
        <v>8536</v>
      </c>
      <c r="F98" s="3" t="s">
        <v>90</v>
      </c>
      <c r="G98" s="3" t="s">
        <v>8366</v>
      </c>
    </row>
    <row r="99" spans="1:7" ht="45" customHeight="1" x14ac:dyDescent="0.25">
      <c r="A99" s="3" t="s">
        <v>533</v>
      </c>
      <c r="B99" s="3" t="s">
        <v>8537</v>
      </c>
      <c r="C99" s="3" t="s">
        <v>8364</v>
      </c>
      <c r="D99" s="3" t="s">
        <v>8538</v>
      </c>
      <c r="E99" s="3" t="s">
        <v>8538</v>
      </c>
      <c r="F99" s="3" t="s">
        <v>90</v>
      </c>
      <c r="G99" s="3" t="s">
        <v>8366</v>
      </c>
    </row>
    <row r="100" spans="1:7" ht="45" customHeight="1" x14ac:dyDescent="0.25">
      <c r="A100" s="3" t="s">
        <v>537</v>
      </c>
      <c r="B100" s="3" t="s">
        <v>8539</v>
      </c>
      <c r="C100" s="3" t="s">
        <v>8364</v>
      </c>
      <c r="D100" s="3" t="s">
        <v>8540</v>
      </c>
      <c r="E100" s="3" t="s">
        <v>8540</v>
      </c>
      <c r="F100" s="3" t="s">
        <v>90</v>
      </c>
      <c r="G100" s="3" t="s">
        <v>8366</v>
      </c>
    </row>
    <row r="101" spans="1:7" ht="45" customHeight="1" x14ac:dyDescent="0.25">
      <c r="A101" s="3" t="s">
        <v>541</v>
      </c>
      <c r="B101" s="3" t="s">
        <v>8541</v>
      </c>
      <c r="C101" s="3" t="s">
        <v>8364</v>
      </c>
      <c r="D101" s="3" t="s">
        <v>8542</v>
      </c>
      <c r="E101" s="3" t="s">
        <v>8542</v>
      </c>
      <c r="F101" s="3" t="s">
        <v>90</v>
      </c>
      <c r="G101" s="3" t="s">
        <v>8366</v>
      </c>
    </row>
    <row r="102" spans="1:7" ht="45" customHeight="1" x14ac:dyDescent="0.25">
      <c r="A102" s="3" t="s">
        <v>545</v>
      </c>
      <c r="B102" s="3" t="s">
        <v>8543</v>
      </c>
      <c r="C102" s="3" t="s">
        <v>8364</v>
      </c>
      <c r="D102" s="3" t="s">
        <v>8479</v>
      </c>
      <c r="E102" s="3" t="s">
        <v>8479</v>
      </c>
      <c r="F102" s="3" t="s">
        <v>90</v>
      </c>
      <c r="G102" s="3" t="s">
        <v>8366</v>
      </c>
    </row>
    <row r="103" spans="1:7" ht="45" customHeight="1" x14ac:dyDescent="0.25">
      <c r="A103" s="3" t="s">
        <v>549</v>
      </c>
      <c r="B103" s="3" t="s">
        <v>8544</v>
      </c>
      <c r="C103" s="3" t="s">
        <v>8364</v>
      </c>
      <c r="D103" s="3" t="s">
        <v>8545</v>
      </c>
      <c r="E103" s="3" t="s">
        <v>8545</v>
      </c>
      <c r="F103" s="3" t="s">
        <v>90</v>
      </c>
      <c r="G103" s="3" t="s">
        <v>8366</v>
      </c>
    </row>
    <row r="104" spans="1:7" ht="45" customHeight="1" x14ac:dyDescent="0.25">
      <c r="A104" s="3" t="s">
        <v>553</v>
      </c>
      <c r="B104" s="3" t="s">
        <v>8546</v>
      </c>
      <c r="C104" s="3" t="s">
        <v>8364</v>
      </c>
      <c r="D104" s="3" t="s">
        <v>8547</v>
      </c>
      <c r="E104" s="3" t="s">
        <v>8547</v>
      </c>
      <c r="F104" s="3" t="s">
        <v>90</v>
      </c>
      <c r="G104" s="3" t="s">
        <v>8366</v>
      </c>
    </row>
    <row r="105" spans="1:7" ht="45" customHeight="1" x14ac:dyDescent="0.25">
      <c r="A105" s="3" t="s">
        <v>559</v>
      </c>
      <c r="B105" s="3" t="s">
        <v>8548</v>
      </c>
      <c r="C105" s="3" t="s">
        <v>8364</v>
      </c>
      <c r="D105" s="3" t="s">
        <v>8549</v>
      </c>
      <c r="E105" s="3" t="s">
        <v>8549</v>
      </c>
      <c r="F105" s="3" t="s">
        <v>90</v>
      </c>
      <c r="G105" s="3" t="s">
        <v>8366</v>
      </c>
    </row>
    <row r="106" spans="1:7" ht="45" customHeight="1" x14ac:dyDescent="0.25">
      <c r="A106" s="3" t="s">
        <v>563</v>
      </c>
      <c r="B106" s="3" t="s">
        <v>8550</v>
      </c>
      <c r="C106" s="3" t="s">
        <v>8364</v>
      </c>
      <c r="D106" s="3" t="s">
        <v>8519</v>
      </c>
      <c r="E106" s="3" t="s">
        <v>8519</v>
      </c>
      <c r="F106" s="3" t="s">
        <v>90</v>
      </c>
      <c r="G106" s="3" t="s">
        <v>8366</v>
      </c>
    </row>
    <row r="107" spans="1:7" ht="45" customHeight="1" x14ac:dyDescent="0.25">
      <c r="A107" s="3" t="s">
        <v>568</v>
      </c>
      <c r="B107" s="3" t="s">
        <v>8551</v>
      </c>
      <c r="C107" s="3" t="s">
        <v>8364</v>
      </c>
      <c r="D107" s="3" t="s">
        <v>8552</v>
      </c>
      <c r="E107" s="3" t="s">
        <v>8552</v>
      </c>
      <c r="F107" s="3" t="s">
        <v>90</v>
      </c>
      <c r="G107" s="3" t="s">
        <v>8366</v>
      </c>
    </row>
    <row r="108" spans="1:7" ht="45" customHeight="1" x14ac:dyDescent="0.25">
      <c r="A108" s="3" t="s">
        <v>571</v>
      </c>
      <c r="B108" s="3" t="s">
        <v>8553</v>
      </c>
      <c r="C108" s="3" t="s">
        <v>8364</v>
      </c>
      <c r="D108" s="3" t="s">
        <v>8420</v>
      </c>
      <c r="E108" s="3" t="s">
        <v>8420</v>
      </c>
      <c r="F108" s="3" t="s">
        <v>90</v>
      </c>
      <c r="G108" s="3" t="s">
        <v>8366</v>
      </c>
    </row>
    <row r="109" spans="1:7" ht="45" customHeight="1" x14ac:dyDescent="0.25">
      <c r="A109" s="3" t="s">
        <v>575</v>
      </c>
      <c r="B109" s="3" t="s">
        <v>8554</v>
      </c>
      <c r="C109" s="3" t="s">
        <v>8364</v>
      </c>
      <c r="D109" s="3" t="s">
        <v>8420</v>
      </c>
      <c r="E109" s="3" t="s">
        <v>8420</v>
      </c>
      <c r="F109" s="3" t="s">
        <v>90</v>
      </c>
      <c r="G109" s="3" t="s">
        <v>8366</v>
      </c>
    </row>
    <row r="110" spans="1:7" ht="45" customHeight="1" x14ac:dyDescent="0.25">
      <c r="A110" s="3" t="s">
        <v>579</v>
      </c>
      <c r="B110" s="3" t="s">
        <v>8555</v>
      </c>
      <c r="C110" s="3" t="s">
        <v>8364</v>
      </c>
      <c r="D110" s="3" t="s">
        <v>8556</v>
      </c>
      <c r="E110" s="3" t="s">
        <v>8556</v>
      </c>
      <c r="F110" s="3" t="s">
        <v>90</v>
      </c>
      <c r="G110" s="3" t="s">
        <v>8366</v>
      </c>
    </row>
    <row r="111" spans="1:7" ht="45" customHeight="1" x14ac:dyDescent="0.25">
      <c r="A111" s="3" t="s">
        <v>583</v>
      </c>
      <c r="B111" s="3" t="s">
        <v>8557</v>
      </c>
      <c r="C111" s="3" t="s">
        <v>8364</v>
      </c>
      <c r="D111" s="3" t="s">
        <v>8558</v>
      </c>
      <c r="E111" s="3" t="s">
        <v>8558</v>
      </c>
      <c r="F111" s="3" t="s">
        <v>90</v>
      </c>
      <c r="G111" s="3" t="s">
        <v>8366</v>
      </c>
    </row>
    <row r="112" spans="1:7" ht="45" customHeight="1" x14ac:dyDescent="0.25">
      <c r="A112" s="3" t="s">
        <v>587</v>
      </c>
      <c r="B112" s="3" t="s">
        <v>8559</v>
      </c>
      <c r="C112" s="3" t="s">
        <v>8364</v>
      </c>
      <c r="D112" s="3" t="s">
        <v>8560</v>
      </c>
      <c r="E112" s="3" t="s">
        <v>8560</v>
      </c>
      <c r="F112" s="3" t="s">
        <v>90</v>
      </c>
      <c r="G112" s="3" t="s">
        <v>8366</v>
      </c>
    </row>
    <row r="113" spans="1:7" ht="45" customHeight="1" x14ac:dyDescent="0.25">
      <c r="A113" s="3" t="s">
        <v>591</v>
      </c>
      <c r="B113" s="3" t="s">
        <v>8561</v>
      </c>
      <c r="C113" s="3" t="s">
        <v>8364</v>
      </c>
      <c r="D113" s="3" t="s">
        <v>8562</v>
      </c>
      <c r="E113" s="3" t="s">
        <v>8562</v>
      </c>
      <c r="F113" s="3" t="s">
        <v>90</v>
      </c>
      <c r="G113" s="3" t="s">
        <v>8366</v>
      </c>
    </row>
    <row r="114" spans="1:7" ht="45" customHeight="1" x14ac:dyDescent="0.25">
      <c r="A114" s="3" t="s">
        <v>595</v>
      </c>
      <c r="B114" s="3" t="s">
        <v>8563</v>
      </c>
      <c r="C114" s="3" t="s">
        <v>8364</v>
      </c>
      <c r="D114" s="3" t="s">
        <v>8564</v>
      </c>
      <c r="E114" s="3" t="s">
        <v>8564</v>
      </c>
      <c r="F114" s="3" t="s">
        <v>90</v>
      </c>
      <c r="G114" s="3" t="s">
        <v>8366</v>
      </c>
    </row>
    <row r="115" spans="1:7" ht="45" customHeight="1" x14ac:dyDescent="0.25">
      <c r="A115" s="3" t="s">
        <v>599</v>
      </c>
      <c r="B115" s="3" t="s">
        <v>8565</v>
      </c>
      <c r="C115" s="3" t="s">
        <v>8364</v>
      </c>
      <c r="D115" s="3" t="s">
        <v>8566</v>
      </c>
      <c r="E115" s="3" t="s">
        <v>8566</v>
      </c>
      <c r="F115" s="3" t="s">
        <v>90</v>
      </c>
      <c r="G115" s="3" t="s">
        <v>8366</v>
      </c>
    </row>
    <row r="116" spans="1:7" ht="45" customHeight="1" x14ac:dyDescent="0.25">
      <c r="A116" s="3" t="s">
        <v>603</v>
      </c>
      <c r="B116" s="3" t="s">
        <v>8567</v>
      </c>
      <c r="C116" s="3" t="s">
        <v>8364</v>
      </c>
      <c r="D116" s="3" t="s">
        <v>8568</v>
      </c>
      <c r="E116" s="3" t="s">
        <v>8568</v>
      </c>
      <c r="F116" s="3" t="s">
        <v>90</v>
      </c>
      <c r="G116" s="3" t="s">
        <v>8366</v>
      </c>
    </row>
    <row r="117" spans="1:7" ht="45" customHeight="1" x14ac:dyDescent="0.25">
      <c r="A117" s="3" t="s">
        <v>607</v>
      </c>
      <c r="B117" s="3" t="s">
        <v>8569</v>
      </c>
      <c r="C117" s="3" t="s">
        <v>8364</v>
      </c>
      <c r="D117" s="3" t="s">
        <v>8570</v>
      </c>
      <c r="E117" s="3" t="s">
        <v>8570</v>
      </c>
      <c r="F117" s="3" t="s">
        <v>90</v>
      </c>
      <c r="G117" s="3" t="s">
        <v>8366</v>
      </c>
    </row>
    <row r="118" spans="1:7" ht="45" customHeight="1" x14ac:dyDescent="0.25">
      <c r="A118" s="3" t="s">
        <v>611</v>
      </c>
      <c r="B118" s="3" t="s">
        <v>8571</v>
      </c>
      <c r="C118" s="3" t="s">
        <v>8364</v>
      </c>
      <c r="D118" s="3" t="s">
        <v>8572</v>
      </c>
      <c r="E118" s="3" t="s">
        <v>8572</v>
      </c>
      <c r="F118" s="3" t="s">
        <v>90</v>
      </c>
      <c r="G118" s="3" t="s">
        <v>8366</v>
      </c>
    </row>
    <row r="119" spans="1:7" ht="45" customHeight="1" x14ac:dyDescent="0.25">
      <c r="A119" s="3" t="s">
        <v>615</v>
      </c>
      <c r="B119" s="3" t="s">
        <v>8573</v>
      </c>
      <c r="C119" s="3" t="s">
        <v>8364</v>
      </c>
      <c r="D119" s="3" t="s">
        <v>8574</v>
      </c>
      <c r="E119" s="3" t="s">
        <v>8574</v>
      </c>
      <c r="F119" s="3" t="s">
        <v>90</v>
      </c>
      <c r="G119" s="3" t="s">
        <v>8366</v>
      </c>
    </row>
    <row r="120" spans="1:7" ht="45" customHeight="1" x14ac:dyDescent="0.25">
      <c r="A120" s="3" t="s">
        <v>619</v>
      </c>
      <c r="B120" s="3" t="s">
        <v>8575</v>
      </c>
      <c r="C120" s="3" t="s">
        <v>8364</v>
      </c>
      <c r="D120" s="3" t="s">
        <v>8576</v>
      </c>
      <c r="E120" s="3" t="s">
        <v>8576</v>
      </c>
      <c r="F120" s="3" t="s">
        <v>90</v>
      </c>
      <c r="G120" s="3" t="s">
        <v>8366</v>
      </c>
    </row>
    <row r="121" spans="1:7" ht="45" customHeight="1" x14ac:dyDescent="0.25">
      <c r="A121" s="3" t="s">
        <v>623</v>
      </c>
      <c r="B121" s="3" t="s">
        <v>8577</v>
      </c>
      <c r="C121" s="3" t="s">
        <v>8364</v>
      </c>
      <c r="D121" s="3" t="s">
        <v>8578</v>
      </c>
      <c r="E121" s="3" t="s">
        <v>8578</v>
      </c>
      <c r="F121" s="3" t="s">
        <v>90</v>
      </c>
      <c r="G121" s="3" t="s">
        <v>8366</v>
      </c>
    </row>
    <row r="122" spans="1:7" ht="45" customHeight="1" x14ac:dyDescent="0.25">
      <c r="A122" s="3" t="s">
        <v>627</v>
      </c>
      <c r="B122" s="3" t="s">
        <v>8579</v>
      </c>
      <c r="C122" s="3" t="s">
        <v>8364</v>
      </c>
      <c r="D122" s="3" t="s">
        <v>8580</v>
      </c>
      <c r="E122" s="3" t="s">
        <v>8580</v>
      </c>
      <c r="F122" s="3" t="s">
        <v>90</v>
      </c>
      <c r="G122" s="3" t="s">
        <v>8366</v>
      </c>
    </row>
    <row r="123" spans="1:7" ht="45" customHeight="1" x14ac:dyDescent="0.25">
      <c r="A123" s="3" t="s">
        <v>631</v>
      </c>
      <c r="B123" s="3" t="s">
        <v>8581</v>
      </c>
      <c r="C123" s="3" t="s">
        <v>8364</v>
      </c>
      <c r="D123" s="3" t="s">
        <v>8582</v>
      </c>
      <c r="E123" s="3" t="s">
        <v>8582</v>
      </c>
      <c r="F123" s="3" t="s">
        <v>90</v>
      </c>
      <c r="G123" s="3" t="s">
        <v>8366</v>
      </c>
    </row>
    <row r="124" spans="1:7" ht="45" customHeight="1" x14ac:dyDescent="0.25">
      <c r="A124" s="3" t="s">
        <v>635</v>
      </c>
      <c r="B124" s="3" t="s">
        <v>8583</v>
      </c>
      <c r="C124" s="3" t="s">
        <v>8364</v>
      </c>
      <c r="D124" s="3" t="s">
        <v>8584</v>
      </c>
      <c r="E124" s="3" t="s">
        <v>8584</v>
      </c>
      <c r="F124" s="3" t="s">
        <v>90</v>
      </c>
      <c r="G124" s="3" t="s">
        <v>8366</v>
      </c>
    </row>
    <row r="125" spans="1:7" ht="45" customHeight="1" x14ac:dyDescent="0.25">
      <c r="A125" s="3" t="s">
        <v>637</v>
      </c>
      <c r="B125" s="3" t="s">
        <v>8585</v>
      </c>
      <c r="C125" s="3" t="s">
        <v>8364</v>
      </c>
      <c r="D125" s="3" t="s">
        <v>8584</v>
      </c>
      <c r="E125" s="3" t="s">
        <v>8584</v>
      </c>
      <c r="F125" s="3" t="s">
        <v>90</v>
      </c>
      <c r="G125" s="3" t="s">
        <v>8366</v>
      </c>
    </row>
    <row r="126" spans="1:7" ht="45" customHeight="1" x14ac:dyDescent="0.25">
      <c r="A126" s="3" t="s">
        <v>642</v>
      </c>
      <c r="B126" s="3" t="s">
        <v>8586</v>
      </c>
      <c r="C126" s="3" t="s">
        <v>8364</v>
      </c>
      <c r="D126" s="3" t="s">
        <v>8587</v>
      </c>
      <c r="E126" s="3" t="s">
        <v>8587</v>
      </c>
      <c r="F126" s="3" t="s">
        <v>90</v>
      </c>
      <c r="G126" s="3" t="s">
        <v>8366</v>
      </c>
    </row>
    <row r="127" spans="1:7" ht="45" customHeight="1" x14ac:dyDescent="0.25">
      <c r="A127" s="3" t="s">
        <v>646</v>
      </c>
      <c r="B127" s="3" t="s">
        <v>8588</v>
      </c>
      <c r="C127" s="3" t="s">
        <v>8364</v>
      </c>
      <c r="D127" s="3" t="s">
        <v>8589</v>
      </c>
      <c r="E127" s="3" t="s">
        <v>8589</v>
      </c>
      <c r="F127" s="3" t="s">
        <v>90</v>
      </c>
      <c r="G127" s="3" t="s">
        <v>8366</v>
      </c>
    </row>
    <row r="128" spans="1:7" ht="45" customHeight="1" x14ac:dyDescent="0.25">
      <c r="A128" s="3" t="s">
        <v>650</v>
      </c>
      <c r="B128" s="3" t="s">
        <v>8590</v>
      </c>
      <c r="C128" s="3" t="s">
        <v>8364</v>
      </c>
      <c r="D128" s="3" t="s">
        <v>8591</v>
      </c>
      <c r="E128" s="3" t="s">
        <v>8591</v>
      </c>
      <c r="F128" s="3" t="s">
        <v>90</v>
      </c>
      <c r="G128" s="3" t="s">
        <v>8366</v>
      </c>
    </row>
    <row r="129" spans="1:7" ht="45" customHeight="1" x14ac:dyDescent="0.25">
      <c r="A129" s="3" t="s">
        <v>652</v>
      </c>
      <c r="B129" s="3" t="s">
        <v>8592</v>
      </c>
      <c r="C129" s="3" t="s">
        <v>8364</v>
      </c>
      <c r="D129" s="3" t="s">
        <v>8420</v>
      </c>
      <c r="E129" s="3" t="s">
        <v>8420</v>
      </c>
      <c r="F129" s="3" t="s">
        <v>90</v>
      </c>
      <c r="G129" s="3" t="s">
        <v>8366</v>
      </c>
    </row>
    <row r="130" spans="1:7" ht="45" customHeight="1" x14ac:dyDescent="0.25">
      <c r="A130" s="3" t="s">
        <v>654</v>
      </c>
      <c r="B130" s="3" t="s">
        <v>8593</v>
      </c>
      <c r="C130" s="3" t="s">
        <v>8364</v>
      </c>
      <c r="D130" s="3" t="s">
        <v>8420</v>
      </c>
      <c r="E130" s="3" t="s">
        <v>8420</v>
      </c>
      <c r="F130" s="3" t="s">
        <v>90</v>
      </c>
      <c r="G130" s="3" t="s">
        <v>8366</v>
      </c>
    </row>
    <row r="131" spans="1:7" ht="45" customHeight="1" x14ac:dyDescent="0.25">
      <c r="A131" s="3" t="s">
        <v>658</v>
      </c>
      <c r="B131" s="3" t="s">
        <v>8594</v>
      </c>
      <c r="C131" s="3" t="s">
        <v>8364</v>
      </c>
      <c r="D131" s="3" t="s">
        <v>8595</v>
      </c>
      <c r="E131" s="3" t="s">
        <v>8595</v>
      </c>
      <c r="F131" s="3" t="s">
        <v>90</v>
      </c>
      <c r="G131" s="3" t="s">
        <v>8366</v>
      </c>
    </row>
    <row r="132" spans="1:7" ht="45" customHeight="1" x14ac:dyDescent="0.25">
      <c r="A132" s="3" t="s">
        <v>660</v>
      </c>
      <c r="B132" s="3" t="s">
        <v>8596</v>
      </c>
      <c r="C132" s="3" t="s">
        <v>8364</v>
      </c>
      <c r="D132" s="3" t="s">
        <v>8420</v>
      </c>
      <c r="E132" s="3" t="s">
        <v>8420</v>
      </c>
      <c r="F132" s="3" t="s">
        <v>90</v>
      </c>
      <c r="G132" s="3" t="s">
        <v>8366</v>
      </c>
    </row>
    <row r="133" spans="1:7" ht="45" customHeight="1" x14ac:dyDescent="0.25">
      <c r="A133" s="3" t="s">
        <v>664</v>
      </c>
      <c r="B133" s="3" t="s">
        <v>8597</v>
      </c>
      <c r="C133" s="3" t="s">
        <v>8364</v>
      </c>
      <c r="D133" s="3" t="s">
        <v>8598</v>
      </c>
      <c r="E133" s="3" t="s">
        <v>8598</v>
      </c>
      <c r="F133" s="3" t="s">
        <v>90</v>
      </c>
      <c r="G133" s="3" t="s">
        <v>8366</v>
      </c>
    </row>
    <row r="134" spans="1:7" ht="45" customHeight="1" x14ac:dyDescent="0.25">
      <c r="A134" s="3" t="s">
        <v>668</v>
      </c>
      <c r="B134" s="3" t="s">
        <v>8599</v>
      </c>
      <c r="C134" s="3" t="s">
        <v>8364</v>
      </c>
      <c r="D134" s="3" t="s">
        <v>8600</v>
      </c>
      <c r="E134" s="3" t="s">
        <v>8600</v>
      </c>
      <c r="F134" s="3" t="s">
        <v>90</v>
      </c>
      <c r="G134" s="3" t="s">
        <v>8366</v>
      </c>
    </row>
    <row r="135" spans="1:7" ht="45" customHeight="1" x14ac:dyDescent="0.25">
      <c r="A135" s="3" t="s">
        <v>672</v>
      </c>
      <c r="B135" s="3" t="s">
        <v>8601</v>
      </c>
      <c r="C135" s="3" t="s">
        <v>8364</v>
      </c>
      <c r="D135" s="3" t="s">
        <v>8602</v>
      </c>
      <c r="E135" s="3" t="s">
        <v>8602</v>
      </c>
      <c r="F135" s="3" t="s">
        <v>90</v>
      </c>
      <c r="G135" s="3" t="s">
        <v>8366</v>
      </c>
    </row>
    <row r="136" spans="1:7" ht="45" customHeight="1" x14ac:dyDescent="0.25">
      <c r="A136" s="3" t="s">
        <v>676</v>
      </c>
      <c r="B136" s="3" t="s">
        <v>8603</v>
      </c>
      <c r="C136" s="3" t="s">
        <v>8364</v>
      </c>
      <c r="D136" s="3" t="s">
        <v>8604</v>
      </c>
      <c r="E136" s="3" t="s">
        <v>8604</v>
      </c>
      <c r="F136" s="3" t="s">
        <v>90</v>
      </c>
      <c r="G136" s="3" t="s">
        <v>8366</v>
      </c>
    </row>
    <row r="137" spans="1:7" ht="45" customHeight="1" x14ac:dyDescent="0.25">
      <c r="A137" s="3" t="s">
        <v>680</v>
      </c>
      <c r="B137" s="3" t="s">
        <v>8605</v>
      </c>
      <c r="C137" s="3" t="s">
        <v>8364</v>
      </c>
      <c r="D137" s="3" t="s">
        <v>8606</v>
      </c>
      <c r="E137" s="3" t="s">
        <v>8606</v>
      </c>
      <c r="F137" s="3" t="s">
        <v>90</v>
      </c>
      <c r="G137" s="3" t="s">
        <v>8366</v>
      </c>
    </row>
    <row r="138" spans="1:7" ht="45" customHeight="1" x14ac:dyDescent="0.25">
      <c r="A138" s="3" t="s">
        <v>684</v>
      </c>
      <c r="B138" s="3" t="s">
        <v>8607</v>
      </c>
      <c r="C138" s="3" t="s">
        <v>8364</v>
      </c>
      <c r="D138" s="3" t="s">
        <v>8500</v>
      </c>
      <c r="E138" s="3" t="s">
        <v>8500</v>
      </c>
      <c r="F138" s="3" t="s">
        <v>90</v>
      </c>
      <c r="G138" s="3" t="s">
        <v>8366</v>
      </c>
    </row>
    <row r="139" spans="1:7" ht="45" customHeight="1" x14ac:dyDescent="0.25">
      <c r="A139" s="3" t="s">
        <v>688</v>
      </c>
      <c r="B139" s="3" t="s">
        <v>8608</v>
      </c>
      <c r="C139" s="3" t="s">
        <v>8364</v>
      </c>
      <c r="D139" s="3" t="s">
        <v>8609</v>
      </c>
      <c r="E139" s="3" t="s">
        <v>8609</v>
      </c>
      <c r="F139" s="3" t="s">
        <v>90</v>
      </c>
      <c r="G139" s="3" t="s">
        <v>8366</v>
      </c>
    </row>
    <row r="140" spans="1:7" ht="45" customHeight="1" x14ac:dyDescent="0.25">
      <c r="A140" s="3" t="s">
        <v>693</v>
      </c>
      <c r="B140" s="3" t="s">
        <v>8610</v>
      </c>
      <c r="C140" s="3" t="s">
        <v>8364</v>
      </c>
      <c r="D140" s="3" t="s">
        <v>8611</v>
      </c>
      <c r="E140" s="3" t="s">
        <v>8611</v>
      </c>
      <c r="F140" s="3" t="s">
        <v>90</v>
      </c>
      <c r="G140" s="3" t="s">
        <v>8366</v>
      </c>
    </row>
    <row r="141" spans="1:7" ht="45" customHeight="1" x14ac:dyDescent="0.25">
      <c r="A141" s="3" t="s">
        <v>697</v>
      </c>
      <c r="B141" s="3" t="s">
        <v>8612</v>
      </c>
      <c r="C141" s="3" t="s">
        <v>8364</v>
      </c>
      <c r="D141" s="3" t="s">
        <v>8613</v>
      </c>
      <c r="E141" s="3" t="s">
        <v>8613</v>
      </c>
      <c r="F141" s="3" t="s">
        <v>90</v>
      </c>
      <c r="G141" s="3" t="s">
        <v>8366</v>
      </c>
    </row>
    <row r="142" spans="1:7" ht="45" customHeight="1" x14ac:dyDescent="0.25">
      <c r="A142" s="3" t="s">
        <v>701</v>
      </c>
      <c r="B142" s="3" t="s">
        <v>8614</v>
      </c>
      <c r="C142" s="3" t="s">
        <v>8364</v>
      </c>
      <c r="D142" s="3" t="s">
        <v>8615</v>
      </c>
      <c r="E142" s="3" t="s">
        <v>8615</v>
      </c>
      <c r="F142" s="3" t="s">
        <v>90</v>
      </c>
      <c r="G142" s="3" t="s">
        <v>8366</v>
      </c>
    </row>
    <row r="143" spans="1:7" ht="45" customHeight="1" x14ac:dyDescent="0.25">
      <c r="A143" s="3" t="s">
        <v>705</v>
      </c>
      <c r="B143" s="3" t="s">
        <v>8616</v>
      </c>
      <c r="C143" s="3" t="s">
        <v>8364</v>
      </c>
      <c r="D143" s="3" t="s">
        <v>8617</v>
      </c>
      <c r="E143" s="3" t="s">
        <v>8617</v>
      </c>
      <c r="F143" s="3" t="s">
        <v>90</v>
      </c>
      <c r="G143" s="3" t="s">
        <v>8366</v>
      </c>
    </row>
    <row r="144" spans="1:7" ht="45" customHeight="1" x14ac:dyDescent="0.25">
      <c r="A144" s="3" t="s">
        <v>710</v>
      </c>
      <c r="B144" s="3" t="s">
        <v>8618</v>
      </c>
      <c r="C144" s="3" t="s">
        <v>8364</v>
      </c>
      <c r="D144" s="3" t="s">
        <v>8619</v>
      </c>
      <c r="E144" s="3" t="s">
        <v>8619</v>
      </c>
      <c r="F144" s="3" t="s">
        <v>90</v>
      </c>
      <c r="G144" s="3" t="s">
        <v>8366</v>
      </c>
    </row>
    <row r="145" spans="1:7" ht="45" customHeight="1" x14ac:dyDescent="0.25">
      <c r="A145" s="3" t="s">
        <v>712</v>
      </c>
      <c r="B145" s="3" t="s">
        <v>8620</v>
      </c>
      <c r="C145" s="3" t="s">
        <v>8364</v>
      </c>
      <c r="D145" s="3" t="s">
        <v>2184</v>
      </c>
      <c r="E145" s="3" t="s">
        <v>2184</v>
      </c>
      <c r="F145" s="3" t="s">
        <v>90</v>
      </c>
      <c r="G145" s="3" t="s">
        <v>8366</v>
      </c>
    </row>
    <row r="146" spans="1:7" ht="45" customHeight="1" x14ac:dyDescent="0.25">
      <c r="A146" s="3" t="s">
        <v>716</v>
      </c>
      <c r="B146" s="3" t="s">
        <v>8621</v>
      </c>
      <c r="C146" s="3" t="s">
        <v>8364</v>
      </c>
      <c r="D146" s="3" t="s">
        <v>8622</v>
      </c>
      <c r="E146" s="3" t="s">
        <v>8622</v>
      </c>
      <c r="F146" s="3" t="s">
        <v>90</v>
      </c>
      <c r="G146" s="3" t="s">
        <v>8366</v>
      </c>
    </row>
    <row r="147" spans="1:7" ht="45" customHeight="1" x14ac:dyDescent="0.25">
      <c r="A147" s="3" t="s">
        <v>720</v>
      </c>
      <c r="B147" s="3" t="s">
        <v>8623</v>
      </c>
      <c r="C147" s="3" t="s">
        <v>8364</v>
      </c>
      <c r="D147" s="3" t="s">
        <v>8624</v>
      </c>
      <c r="E147" s="3" t="s">
        <v>8624</v>
      </c>
      <c r="F147" s="3" t="s">
        <v>90</v>
      </c>
      <c r="G147" s="3" t="s">
        <v>8366</v>
      </c>
    </row>
    <row r="148" spans="1:7" ht="45" customHeight="1" x14ac:dyDescent="0.25">
      <c r="A148" s="3" t="s">
        <v>722</v>
      </c>
      <c r="B148" s="3" t="s">
        <v>8625</v>
      </c>
      <c r="C148" s="3" t="s">
        <v>8364</v>
      </c>
      <c r="D148" s="3" t="s">
        <v>8420</v>
      </c>
      <c r="E148" s="3" t="s">
        <v>8420</v>
      </c>
      <c r="F148" s="3" t="s">
        <v>90</v>
      </c>
      <c r="G148" s="3" t="s">
        <v>8366</v>
      </c>
    </row>
    <row r="149" spans="1:7" ht="45" customHeight="1" x14ac:dyDescent="0.25">
      <c r="A149" s="3" t="s">
        <v>726</v>
      </c>
      <c r="B149" s="3" t="s">
        <v>8626</v>
      </c>
      <c r="C149" s="3" t="s">
        <v>8364</v>
      </c>
      <c r="D149" s="3" t="s">
        <v>8627</v>
      </c>
      <c r="E149" s="3" t="s">
        <v>8627</v>
      </c>
      <c r="F149" s="3" t="s">
        <v>90</v>
      </c>
      <c r="G149" s="3" t="s">
        <v>8366</v>
      </c>
    </row>
    <row r="150" spans="1:7" ht="45" customHeight="1" x14ac:dyDescent="0.25">
      <c r="A150" s="3" t="s">
        <v>731</v>
      </c>
      <c r="B150" s="3" t="s">
        <v>8628</v>
      </c>
      <c r="C150" s="3" t="s">
        <v>8364</v>
      </c>
      <c r="D150" s="3" t="s">
        <v>8629</v>
      </c>
      <c r="E150" s="3" t="s">
        <v>8629</v>
      </c>
      <c r="F150" s="3" t="s">
        <v>90</v>
      </c>
      <c r="G150" s="3" t="s">
        <v>8366</v>
      </c>
    </row>
    <row r="151" spans="1:7" ht="45" customHeight="1" x14ac:dyDescent="0.25">
      <c r="A151" s="3" t="s">
        <v>735</v>
      </c>
      <c r="B151" s="3" t="s">
        <v>8630</v>
      </c>
      <c r="C151" s="3" t="s">
        <v>8364</v>
      </c>
      <c r="D151" s="3" t="s">
        <v>8631</v>
      </c>
      <c r="E151" s="3" t="s">
        <v>8631</v>
      </c>
      <c r="F151" s="3" t="s">
        <v>90</v>
      </c>
      <c r="G151" s="3" t="s">
        <v>8366</v>
      </c>
    </row>
    <row r="152" spans="1:7" ht="45" customHeight="1" x14ac:dyDescent="0.25">
      <c r="A152" s="3" t="s">
        <v>739</v>
      </c>
      <c r="B152" s="3" t="s">
        <v>8632</v>
      </c>
      <c r="C152" s="3" t="s">
        <v>8364</v>
      </c>
      <c r="D152" s="3" t="s">
        <v>8633</v>
      </c>
      <c r="E152" s="3" t="s">
        <v>8633</v>
      </c>
      <c r="F152" s="3" t="s">
        <v>90</v>
      </c>
      <c r="G152" s="3" t="s">
        <v>8366</v>
      </c>
    </row>
    <row r="153" spans="1:7" ht="45" customHeight="1" x14ac:dyDescent="0.25">
      <c r="A153" s="3" t="s">
        <v>744</v>
      </c>
      <c r="B153" s="3" t="s">
        <v>8634</v>
      </c>
      <c r="C153" s="3" t="s">
        <v>8364</v>
      </c>
      <c r="D153" s="3" t="s">
        <v>8635</v>
      </c>
      <c r="E153" s="3" t="s">
        <v>8635</v>
      </c>
      <c r="F153" s="3" t="s">
        <v>90</v>
      </c>
      <c r="G153" s="3" t="s">
        <v>8366</v>
      </c>
    </row>
    <row r="154" spans="1:7" ht="45" customHeight="1" x14ac:dyDescent="0.25">
      <c r="A154" s="3" t="s">
        <v>749</v>
      </c>
      <c r="B154" s="3" t="s">
        <v>8636</v>
      </c>
      <c r="C154" s="3" t="s">
        <v>8364</v>
      </c>
      <c r="D154" s="3" t="s">
        <v>8441</v>
      </c>
      <c r="E154" s="3" t="s">
        <v>8441</v>
      </c>
      <c r="F154" s="3" t="s">
        <v>90</v>
      </c>
      <c r="G154" s="3" t="s">
        <v>8366</v>
      </c>
    </row>
    <row r="155" spans="1:7" ht="45" customHeight="1" x14ac:dyDescent="0.25">
      <c r="A155" s="3" t="s">
        <v>753</v>
      </c>
      <c r="B155" s="3" t="s">
        <v>8637</v>
      </c>
      <c r="C155" s="3" t="s">
        <v>8364</v>
      </c>
      <c r="D155" s="3" t="s">
        <v>8638</v>
      </c>
      <c r="E155" s="3" t="s">
        <v>8638</v>
      </c>
      <c r="F155" s="3" t="s">
        <v>90</v>
      </c>
      <c r="G155" s="3" t="s">
        <v>8366</v>
      </c>
    </row>
    <row r="156" spans="1:7" ht="45" customHeight="1" x14ac:dyDescent="0.25">
      <c r="A156" s="3" t="s">
        <v>757</v>
      </c>
      <c r="B156" s="3" t="s">
        <v>8639</v>
      </c>
      <c r="C156" s="3" t="s">
        <v>8364</v>
      </c>
      <c r="D156" s="3" t="s">
        <v>8638</v>
      </c>
      <c r="E156" s="3" t="s">
        <v>8638</v>
      </c>
      <c r="F156" s="3" t="s">
        <v>90</v>
      </c>
      <c r="G156" s="3" t="s">
        <v>8366</v>
      </c>
    </row>
    <row r="157" spans="1:7" ht="45" customHeight="1" x14ac:dyDescent="0.25">
      <c r="A157" s="3" t="s">
        <v>761</v>
      </c>
      <c r="B157" s="3" t="s">
        <v>8640</v>
      </c>
      <c r="C157" s="3" t="s">
        <v>8364</v>
      </c>
      <c r="D157" s="3" t="s">
        <v>8641</v>
      </c>
      <c r="E157" s="3" t="s">
        <v>8641</v>
      </c>
      <c r="F157" s="3" t="s">
        <v>90</v>
      </c>
      <c r="G157" s="3" t="s">
        <v>8366</v>
      </c>
    </row>
    <row r="158" spans="1:7" ht="45" customHeight="1" x14ac:dyDescent="0.25">
      <c r="A158" s="3" t="s">
        <v>765</v>
      </c>
      <c r="B158" s="3" t="s">
        <v>8642</v>
      </c>
      <c r="C158" s="3" t="s">
        <v>8364</v>
      </c>
      <c r="D158" s="3" t="s">
        <v>8643</v>
      </c>
      <c r="E158" s="3" t="s">
        <v>8643</v>
      </c>
      <c r="F158" s="3" t="s">
        <v>90</v>
      </c>
      <c r="G158" s="3" t="s">
        <v>8366</v>
      </c>
    </row>
    <row r="159" spans="1:7" ht="45" customHeight="1" x14ac:dyDescent="0.25">
      <c r="A159" s="3" t="s">
        <v>769</v>
      </c>
      <c r="B159" s="3" t="s">
        <v>8644</v>
      </c>
      <c r="C159" s="3" t="s">
        <v>8364</v>
      </c>
      <c r="D159" s="3" t="s">
        <v>8645</v>
      </c>
      <c r="E159" s="3" t="s">
        <v>8645</v>
      </c>
      <c r="F159" s="3" t="s">
        <v>90</v>
      </c>
      <c r="G159" s="3" t="s">
        <v>8366</v>
      </c>
    </row>
    <row r="160" spans="1:7" ht="45" customHeight="1" x14ac:dyDescent="0.25">
      <c r="A160" s="3" t="s">
        <v>774</v>
      </c>
      <c r="B160" s="3" t="s">
        <v>8646</v>
      </c>
      <c r="C160" s="3" t="s">
        <v>8364</v>
      </c>
      <c r="D160" s="3" t="s">
        <v>8647</v>
      </c>
      <c r="E160" s="3" t="s">
        <v>8647</v>
      </c>
      <c r="F160" s="3" t="s">
        <v>90</v>
      </c>
      <c r="G160" s="3" t="s">
        <v>8366</v>
      </c>
    </row>
    <row r="161" spans="1:7" ht="45" customHeight="1" x14ac:dyDescent="0.25">
      <c r="A161" s="3" t="s">
        <v>778</v>
      </c>
      <c r="B161" s="3" t="s">
        <v>8648</v>
      </c>
      <c r="C161" s="3" t="s">
        <v>8364</v>
      </c>
      <c r="D161" s="3" t="s">
        <v>8649</v>
      </c>
      <c r="E161" s="3" t="s">
        <v>8649</v>
      </c>
      <c r="F161" s="3" t="s">
        <v>90</v>
      </c>
      <c r="G161" s="3" t="s">
        <v>8366</v>
      </c>
    </row>
    <row r="162" spans="1:7" ht="45" customHeight="1" x14ac:dyDescent="0.25">
      <c r="A162" s="3" t="s">
        <v>782</v>
      </c>
      <c r="B162" s="3" t="s">
        <v>8650</v>
      </c>
      <c r="C162" s="3" t="s">
        <v>8364</v>
      </c>
      <c r="D162" s="3" t="s">
        <v>8651</v>
      </c>
      <c r="E162" s="3" t="s">
        <v>8651</v>
      </c>
      <c r="F162" s="3" t="s">
        <v>90</v>
      </c>
      <c r="G162" s="3" t="s">
        <v>8366</v>
      </c>
    </row>
    <row r="163" spans="1:7" ht="45" customHeight="1" x14ac:dyDescent="0.25">
      <c r="A163" s="3" t="s">
        <v>784</v>
      </c>
      <c r="B163" s="3" t="s">
        <v>8652</v>
      </c>
      <c r="C163" s="3" t="s">
        <v>8364</v>
      </c>
      <c r="D163" s="3" t="s">
        <v>8372</v>
      </c>
      <c r="E163" s="3" t="s">
        <v>8372</v>
      </c>
      <c r="F163" s="3" t="s">
        <v>90</v>
      </c>
      <c r="G163" s="3" t="s">
        <v>8366</v>
      </c>
    </row>
    <row r="164" spans="1:7" ht="45" customHeight="1" x14ac:dyDescent="0.25">
      <c r="A164" s="3" t="s">
        <v>788</v>
      </c>
      <c r="B164" s="3" t="s">
        <v>8653</v>
      </c>
      <c r="C164" s="3" t="s">
        <v>8364</v>
      </c>
      <c r="D164" s="3" t="s">
        <v>8654</v>
      </c>
      <c r="E164" s="3" t="s">
        <v>8654</v>
      </c>
      <c r="F164" s="3" t="s">
        <v>90</v>
      </c>
      <c r="G164" s="3" t="s">
        <v>8366</v>
      </c>
    </row>
    <row r="165" spans="1:7" ht="45" customHeight="1" x14ac:dyDescent="0.25">
      <c r="A165" s="3" t="s">
        <v>790</v>
      </c>
      <c r="B165" s="3" t="s">
        <v>8655</v>
      </c>
      <c r="C165" s="3" t="s">
        <v>8364</v>
      </c>
      <c r="D165" s="3" t="s">
        <v>2184</v>
      </c>
      <c r="E165" s="3" t="s">
        <v>2184</v>
      </c>
      <c r="F165" s="3" t="s">
        <v>90</v>
      </c>
      <c r="G165" s="3" t="s">
        <v>8366</v>
      </c>
    </row>
    <row r="166" spans="1:7" ht="45" customHeight="1" x14ac:dyDescent="0.25">
      <c r="A166" s="3" t="s">
        <v>794</v>
      </c>
      <c r="B166" s="3" t="s">
        <v>8656</v>
      </c>
      <c r="C166" s="3" t="s">
        <v>8364</v>
      </c>
      <c r="D166" s="3" t="s">
        <v>8657</v>
      </c>
      <c r="E166" s="3" t="s">
        <v>8657</v>
      </c>
      <c r="F166" s="3" t="s">
        <v>90</v>
      </c>
      <c r="G166" s="3" t="s">
        <v>8366</v>
      </c>
    </row>
    <row r="167" spans="1:7" ht="45" customHeight="1" x14ac:dyDescent="0.25">
      <c r="A167" s="3" t="s">
        <v>797</v>
      </c>
      <c r="B167" s="3" t="s">
        <v>8658</v>
      </c>
      <c r="C167" s="3" t="s">
        <v>8364</v>
      </c>
      <c r="D167" s="3" t="s">
        <v>8420</v>
      </c>
      <c r="E167" s="3" t="s">
        <v>8420</v>
      </c>
      <c r="F167" s="3" t="s">
        <v>90</v>
      </c>
      <c r="G167" s="3" t="s">
        <v>8366</v>
      </c>
    </row>
    <row r="168" spans="1:7" ht="45" customHeight="1" x14ac:dyDescent="0.25">
      <c r="A168" s="3" t="s">
        <v>799</v>
      </c>
      <c r="B168" s="3" t="s">
        <v>8659</v>
      </c>
      <c r="C168" s="3" t="s">
        <v>8364</v>
      </c>
      <c r="D168" s="3" t="s">
        <v>8420</v>
      </c>
      <c r="E168" s="3" t="s">
        <v>8420</v>
      </c>
      <c r="F168" s="3" t="s">
        <v>90</v>
      </c>
      <c r="G168" s="3" t="s">
        <v>8366</v>
      </c>
    </row>
    <row r="169" spans="1:7" ht="45" customHeight="1" x14ac:dyDescent="0.25">
      <c r="A169" s="3" t="s">
        <v>803</v>
      </c>
      <c r="B169" s="3" t="s">
        <v>8660</v>
      </c>
      <c r="C169" s="3" t="s">
        <v>8364</v>
      </c>
      <c r="D169" s="3" t="s">
        <v>8661</v>
      </c>
      <c r="E169" s="3" t="s">
        <v>8661</v>
      </c>
      <c r="F169" s="3" t="s">
        <v>90</v>
      </c>
      <c r="G169" s="3" t="s">
        <v>8366</v>
      </c>
    </row>
    <row r="170" spans="1:7" ht="45" customHeight="1" x14ac:dyDescent="0.25">
      <c r="A170" s="3" t="s">
        <v>807</v>
      </c>
      <c r="B170" s="3" t="s">
        <v>8662</v>
      </c>
      <c r="C170" s="3" t="s">
        <v>8364</v>
      </c>
      <c r="D170" s="3" t="s">
        <v>8663</v>
      </c>
      <c r="E170" s="3" t="s">
        <v>8663</v>
      </c>
      <c r="F170" s="3" t="s">
        <v>90</v>
      </c>
      <c r="G170" s="3" t="s">
        <v>8366</v>
      </c>
    </row>
    <row r="171" spans="1:7" ht="45" customHeight="1" x14ac:dyDescent="0.25">
      <c r="A171" s="3" t="s">
        <v>810</v>
      </c>
      <c r="B171" s="3" t="s">
        <v>8664</v>
      </c>
      <c r="C171" s="3" t="s">
        <v>8364</v>
      </c>
      <c r="D171" s="3" t="s">
        <v>8591</v>
      </c>
      <c r="E171" s="3" t="s">
        <v>8591</v>
      </c>
      <c r="F171" s="3" t="s">
        <v>90</v>
      </c>
      <c r="G171" s="3" t="s">
        <v>8366</v>
      </c>
    </row>
    <row r="172" spans="1:7" ht="45" customHeight="1" x14ac:dyDescent="0.25">
      <c r="A172" s="3" t="s">
        <v>815</v>
      </c>
      <c r="B172" s="3" t="s">
        <v>8665</v>
      </c>
      <c r="C172" s="3" t="s">
        <v>8364</v>
      </c>
      <c r="D172" s="3" t="s">
        <v>8666</v>
      </c>
      <c r="E172" s="3" t="s">
        <v>8666</v>
      </c>
      <c r="F172" s="3" t="s">
        <v>90</v>
      </c>
      <c r="G172" s="3" t="s">
        <v>8366</v>
      </c>
    </row>
    <row r="173" spans="1:7" ht="45" customHeight="1" x14ac:dyDescent="0.25">
      <c r="A173" s="3" t="s">
        <v>819</v>
      </c>
      <c r="B173" s="3" t="s">
        <v>8667</v>
      </c>
      <c r="C173" s="3" t="s">
        <v>8364</v>
      </c>
      <c r="D173" s="3" t="s">
        <v>8668</v>
      </c>
      <c r="E173" s="3" t="s">
        <v>8668</v>
      </c>
      <c r="F173" s="3" t="s">
        <v>90</v>
      </c>
      <c r="G173" s="3" t="s">
        <v>8366</v>
      </c>
    </row>
    <row r="174" spans="1:7" ht="45" customHeight="1" x14ac:dyDescent="0.25">
      <c r="A174" s="3" t="s">
        <v>824</v>
      </c>
      <c r="B174" s="3" t="s">
        <v>8669</v>
      </c>
      <c r="C174" s="3" t="s">
        <v>8364</v>
      </c>
      <c r="D174" s="3" t="s">
        <v>8670</v>
      </c>
      <c r="E174" s="3" t="s">
        <v>8670</v>
      </c>
      <c r="F174" s="3" t="s">
        <v>90</v>
      </c>
      <c r="G174" s="3" t="s">
        <v>8366</v>
      </c>
    </row>
    <row r="175" spans="1:7" ht="45" customHeight="1" x14ac:dyDescent="0.25">
      <c r="A175" s="3" t="s">
        <v>828</v>
      </c>
      <c r="B175" s="3" t="s">
        <v>8671</v>
      </c>
      <c r="C175" s="3" t="s">
        <v>8364</v>
      </c>
      <c r="D175" s="3" t="s">
        <v>8672</v>
      </c>
      <c r="E175" s="3" t="s">
        <v>8672</v>
      </c>
      <c r="F175" s="3" t="s">
        <v>90</v>
      </c>
      <c r="G175" s="3" t="s">
        <v>8366</v>
      </c>
    </row>
    <row r="176" spans="1:7" ht="45" customHeight="1" x14ac:dyDescent="0.25">
      <c r="A176" s="3" t="s">
        <v>832</v>
      </c>
      <c r="B176" s="3" t="s">
        <v>8673</v>
      </c>
      <c r="C176" s="3" t="s">
        <v>8364</v>
      </c>
      <c r="D176" s="3" t="s">
        <v>8674</v>
      </c>
      <c r="E176" s="3" t="s">
        <v>8674</v>
      </c>
      <c r="F176" s="3" t="s">
        <v>90</v>
      </c>
      <c r="G176" s="3" t="s">
        <v>8366</v>
      </c>
    </row>
    <row r="177" spans="1:7" ht="45" customHeight="1" x14ac:dyDescent="0.25">
      <c r="A177" s="3" t="s">
        <v>836</v>
      </c>
      <c r="B177" s="3" t="s">
        <v>8675</v>
      </c>
      <c r="C177" s="3" t="s">
        <v>8364</v>
      </c>
      <c r="D177" s="3" t="s">
        <v>8676</v>
      </c>
      <c r="E177" s="3" t="s">
        <v>8676</v>
      </c>
      <c r="F177" s="3" t="s">
        <v>90</v>
      </c>
      <c r="G177" s="3" t="s">
        <v>8366</v>
      </c>
    </row>
    <row r="178" spans="1:7" ht="45" customHeight="1" x14ac:dyDescent="0.25">
      <c r="A178" s="3" t="s">
        <v>840</v>
      </c>
      <c r="B178" s="3" t="s">
        <v>8677</v>
      </c>
      <c r="C178" s="3" t="s">
        <v>8364</v>
      </c>
      <c r="D178" s="3" t="s">
        <v>8678</v>
      </c>
      <c r="E178" s="3" t="s">
        <v>8678</v>
      </c>
      <c r="F178" s="3" t="s">
        <v>90</v>
      </c>
      <c r="G178" s="3" t="s">
        <v>8366</v>
      </c>
    </row>
    <row r="179" spans="1:7" ht="45" customHeight="1" x14ac:dyDescent="0.25">
      <c r="A179" s="3" t="s">
        <v>844</v>
      </c>
      <c r="B179" s="3" t="s">
        <v>8679</v>
      </c>
      <c r="C179" s="3" t="s">
        <v>8364</v>
      </c>
      <c r="D179" s="3" t="s">
        <v>8680</v>
      </c>
      <c r="E179" s="3" t="s">
        <v>8680</v>
      </c>
      <c r="F179" s="3" t="s">
        <v>90</v>
      </c>
      <c r="G179" s="3" t="s">
        <v>8366</v>
      </c>
    </row>
    <row r="180" spans="1:7" ht="45" customHeight="1" x14ac:dyDescent="0.25">
      <c r="A180" s="3" t="s">
        <v>848</v>
      </c>
      <c r="B180" s="3" t="s">
        <v>8681</v>
      </c>
      <c r="C180" s="3" t="s">
        <v>8364</v>
      </c>
      <c r="D180" s="3" t="s">
        <v>8682</v>
      </c>
      <c r="E180" s="3" t="s">
        <v>8682</v>
      </c>
      <c r="F180" s="3" t="s">
        <v>90</v>
      </c>
      <c r="G180" s="3" t="s">
        <v>8366</v>
      </c>
    </row>
    <row r="181" spans="1:7" ht="45" customHeight="1" x14ac:dyDescent="0.25">
      <c r="A181" s="3" t="s">
        <v>852</v>
      </c>
      <c r="B181" s="3" t="s">
        <v>8683</v>
      </c>
      <c r="C181" s="3" t="s">
        <v>8364</v>
      </c>
      <c r="D181" s="3" t="s">
        <v>8684</v>
      </c>
      <c r="E181" s="3" t="s">
        <v>8684</v>
      </c>
      <c r="F181" s="3" t="s">
        <v>90</v>
      </c>
      <c r="G181" s="3" t="s">
        <v>8366</v>
      </c>
    </row>
    <row r="182" spans="1:7" ht="45" customHeight="1" x14ac:dyDescent="0.25">
      <c r="A182" s="3" t="s">
        <v>856</v>
      </c>
      <c r="B182" s="3" t="s">
        <v>8685</v>
      </c>
      <c r="C182" s="3" t="s">
        <v>8364</v>
      </c>
      <c r="D182" s="3" t="s">
        <v>8686</v>
      </c>
      <c r="E182" s="3" t="s">
        <v>8686</v>
      </c>
      <c r="F182" s="3" t="s">
        <v>90</v>
      </c>
      <c r="G182" s="3" t="s">
        <v>8366</v>
      </c>
    </row>
    <row r="183" spans="1:7" ht="45" customHeight="1" x14ac:dyDescent="0.25">
      <c r="A183" s="3" t="s">
        <v>860</v>
      </c>
      <c r="B183" s="3" t="s">
        <v>8687</v>
      </c>
      <c r="C183" s="3" t="s">
        <v>8364</v>
      </c>
      <c r="D183" s="3" t="s">
        <v>8688</v>
      </c>
      <c r="E183" s="3" t="s">
        <v>8688</v>
      </c>
      <c r="F183" s="3" t="s">
        <v>90</v>
      </c>
      <c r="G183" s="3" t="s">
        <v>8366</v>
      </c>
    </row>
    <row r="184" spans="1:7" ht="45" customHeight="1" x14ac:dyDescent="0.25">
      <c r="A184" s="3" t="s">
        <v>865</v>
      </c>
      <c r="B184" s="3" t="s">
        <v>8689</v>
      </c>
      <c r="C184" s="3" t="s">
        <v>8364</v>
      </c>
      <c r="D184" s="3" t="s">
        <v>8690</v>
      </c>
      <c r="E184" s="3" t="s">
        <v>8690</v>
      </c>
      <c r="F184" s="3" t="s">
        <v>90</v>
      </c>
      <c r="G184" s="3" t="s">
        <v>8366</v>
      </c>
    </row>
    <row r="185" spans="1:7" ht="45" customHeight="1" x14ac:dyDescent="0.25">
      <c r="A185" s="3" t="s">
        <v>867</v>
      </c>
      <c r="B185" s="3" t="s">
        <v>8691</v>
      </c>
      <c r="C185" s="3" t="s">
        <v>8364</v>
      </c>
      <c r="D185" s="3" t="s">
        <v>8591</v>
      </c>
      <c r="E185" s="3" t="s">
        <v>8591</v>
      </c>
      <c r="F185" s="3" t="s">
        <v>90</v>
      </c>
      <c r="G185" s="3" t="s">
        <v>8366</v>
      </c>
    </row>
    <row r="186" spans="1:7" ht="45" customHeight="1" x14ac:dyDescent="0.25">
      <c r="A186" s="3" t="s">
        <v>872</v>
      </c>
      <c r="B186" s="3" t="s">
        <v>8692</v>
      </c>
      <c r="C186" s="3" t="s">
        <v>8364</v>
      </c>
      <c r="D186" s="3" t="s">
        <v>8693</v>
      </c>
      <c r="E186" s="3" t="s">
        <v>8693</v>
      </c>
      <c r="F186" s="3" t="s">
        <v>90</v>
      </c>
      <c r="G186" s="3" t="s">
        <v>8366</v>
      </c>
    </row>
    <row r="187" spans="1:7" ht="45" customHeight="1" x14ac:dyDescent="0.25">
      <c r="A187" s="3" t="s">
        <v>877</v>
      </c>
      <c r="B187" s="3" t="s">
        <v>8694</v>
      </c>
      <c r="C187" s="3" t="s">
        <v>8364</v>
      </c>
      <c r="D187" s="3" t="s">
        <v>8695</v>
      </c>
      <c r="E187" s="3" t="s">
        <v>8695</v>
      </c>
      <c r="F187" s="3" t="s">
        <v>90</v>
      </c>
      <c r="G187" s="3" t="s">
        <v>8366</v>
      </c>
    </row>
    <row r="188" spans="1:7" ht="45" customHeight="1" x14ac:dyDescent="0.25">
      <c r="A188" s="3" t="s">
        <v>881</v>
      </c>
      <c r="B188" s="3" t="s">
        <v>8696</v>
      </c>
      <c r="C188" s="3" t="s">
        <v>8364</v>
      </c>
      <c r="D188" s="3" t="s">
        <v>8697</v>
      </c>
      <c r="E188" s="3" t="s">
        <v>8697</v>
      </c>
      <c r="F188" s="3" t="s">
        <v>90</v>
      </c>
      <c r="G188" s="3" t="s">
        <v>8366</v>
      </c>
    </row>
    <row r="189" spans="1:7" ht="45" customHeight="1" x14ac:dyDescent="0.25">
      <c r="A189" s="3" t="s">
        <v>885</v>
      </c>
      <c r="B189" s="3" t="s">
        <v>8698</v>
      </c>
      <c r="C189" s="3" t="s">
        <v>8364</v>
      </c>
      <c r="D189" s="3" t="s">
        <v>8381</v>
      </c>
      <c r="E189" s="3" t="s">
        <v>8381</v>
      </c>
      <c r="F189" s="3" t="s">
        <v>90</v>
      </c>
      <c r="G189" s="3" t="s">
        <v>8366</v>
      </c>
    </row>
    <row r="190" spans="1:7" ht="45" customHeight="1" x14ac:dyDescent="0.25">
      <c r="A190" s="3" t="s">
        <v>889</v>
      </c>
      <c r="B190" s="3" t="s">
        <v>8699</v>
      </c>
      <c r="C190" s="3" t="s">
        <v>8364</v>
      </c>
      <c r="D190" s="3" t="s">
        <v>8700</v>
      </c>
      <c r="E190" s="3" t="s">
        <v>8700</v>
      </c>
      <c r="F190" s="3" t="s">
        <v>90</v>
      </c>
      <c r="G190" s="3" t="s">
        <v>8366</v>
      </c>
    </row>
    <row r="191" spans="1:7" ht="45" customHeight="1" x14ac:dyDescent="0.25">
      <c r="A191" s="3" t="s">
        <v>894</v>
      </c>
      <c r="B191" s="3" t="s">
        <v>8701</v>
      </c>
      <c r="C191" s="3" t="s">
        <v>8364</v>
      </c>
      <c r="D191" s="3" t="s">
        <v>8425</v>
      </c>
      <c r="E191" s="3" t="s">
        <v>8425</v>
      </c>
      <c r="F191" s="3" t="s">
        <v>90</v>
      </c>
      <c r="G191" s="3" t="s">
        <v>8366</v>
      </c>
    </row>
    <row r="192" spans="1:7" ht="45" customHeight="1" x14ac:dyDescent="0.25">
      <c r="A192" s="3" t="s">
        <v>898</v>
      </c>
      <c r="B192" s="3" t="s">
        <v>8702</v>
      </c>
      <c r="C192" s="3" t="s">
        <v>8364</v>
      </c>
      <c r="D192" s="3" t="s">
        <v>8703</v>
      </c>
      <c r="E192" s="3" t="s">
        <v>8703</v>
      </c>
      <c r="F192" s="3" t="s">
        <v>90</v>
      </c>
      <c r="G192" s="3" t="s">
        <v>8366</v>
      </c>
    </row>
    <row r="193" spans="1:7" ht="45" customHeight="1" x14ac:dyDescent="0.25">
      <c r="A193" s="3" t="s">
        <v>902</v>
      </c>
      <c r="B193" s="3" t="s">
        <v>8704</v>
      </c>
      <c r="C193" s="3" t="s">
        <v>8364</v>
      </c>
      <c r="D193" s="3" t="s">
        <v>8705</v>
      </c>
      <c r="E193" s="3" t="s">
        <v>8705</v>
      </c>
      <c r="F193" s="3" t="s">
        <v>90</v>
      </c>
      <c r="G193" s="3" t="s">
        <v>8366</v>
      </c>
    </row>
    <row r="194" spans="1:7" ht="45" customHeight="1" x14ac:dyDescent="0.25">
      <c r="A194" s="3" t="s">
        <v>906</v>
      </c>
      <c r="B194" s="3" t="s">
        <v>8706</v>
      </c>
      <c r="C194" s="3" t="s">
        <v>8364</v>
      </c>
      <c r="D194" s="3" t="s">
        <v>8707</v>
      </c>
      <c r="E194" s="3" t="s">
        <v>8707</v>
      </c>
      <c r="F194" s="3" t="s">
        <v>90</v>
      </c>
      <c r="G194" s="3" t="s">
        <v>8366</v>
      </c>
    </row>
    <row r="195" spans="1:7" ht="45" customHeight="1" x14ac:dyDescent="0.25">
      <c r="A195" s="3" t="s">
        <v>910</v>
      </c>
      <c r="B195" s="3" t="s">
        <v>8708</v>
      </c>
      <c r="C195" s="3" t="s">
        <v>8364</v>
      </c>
      <c r="D195" s="3" t="s">
        <v>8709</v>
      </c>
      <c r="E195" s="3" t="s">
        <v>8709</v>
      </c>
      <c r="F195" s="3" t="s">
        <v>90</v>
      </c>
      <c r="G195" s="3" t="s">
        <v>8366</v>
      </c>
    </row>
    <row r="196" spans="1:7" ht="45" customHeight="1" x14ac:dyDescent="0.25">
      <c r="A196" s="3" t="s">
        <v>914</v>
      </c>
      <c r="B196" s="3" t="s">
        <v>8710</v>
      </c>
      <c r="C196" s="3" t="s">
        <v>8364</v>
      </c>
      <c r="D196" s="3" t="s">
        <v>8711</v>
      </c>
      <c r="E196" s="3" t="s">
        <v>8711</v>
      </c>
      <c r="F196" s="3" t="s">
        <v>90</v>
      </c>
      <c r="G196" s="3" t="s">
        <v>8366</v>
      </c>
    </row>
    <row r="197" spans="1:7" ht="45" customHeight="1" x14ac:dyDescent="0.25">
      <c r="A197" s="3" t="s">
        <v>918</v>
      </c>
      <c r="B197" s="3" t="s">
        <v>8712</v>
      </c>
      <c r="C197" s="3" t="s">
        <v>8364</v>
      </c>
      <c r="D197" s="3" t="s">
        <v>8668</v>
      </c>
      <c r="E197" s="3" t="s">
        <v>8668</v>
      </c>
      <c r="F197" s="3" t="s">
        <v>90</v>
      </c>
      <c r="G197" s="3" t="s">
        <v>8366</v>
      </c>
    </row>
    <row r="198" spans="1:7" ht="45" customHeight="1" x14ac:dyDescent="0.25">
      <c r="A198" s="3" t="s">
        <v>922</v>
      </c>
      <c r="B198" s="3" t="s">
        <v>8713</v>
      </c>
      <c r="C198" s="3" t="s">
        <v>8364</v>
      </c>
      <c r="D198" s="3" t="s">
        <v>8714</v>
      </c>
      <c r="E198" s="3" t="s">
        <v>8714</v>
      </c>
      <c r="F198" s="3" t="s">
        <v>90</v>
      </c>
      <c r="G198" s="3" t="s">
        <v>8366</v>
      </c>
    </row>
    <row r="199" spans="1:7" ht="45" customHeight="1" x14ac:dyDescent="0.25">
      <c r="A199" s="3" t="s">
        <v>926</v>
      </c>
      <c r="B199" s="3" t="s">
        <v>8715</v>
      </c>
      <c r="C199" s="3" t="s">
        <v>8364</v>
      </c>
      <c r="D199" s="3" t="s">
        <v>8714</v>
      </c>
      <c r="E199" s="3" t="s">
        <v>8714</v>
      </c>
      <c r="F199" s="3" t="s">
        <v>90</v>
      </c>
      <c r="G199" s="3" t="s">
        <v>8366</v>
      </c>
    </row>
    <row r="200" spans="1:7" ht="45" customHeight="1" x14ac:dyDescent="0.25">
      <c r="A200" s="3" t="s">
        <v>930</v>
      </c>
      <c r="B200" s="3" t="s">
        <v>8716</v>
      </c>
      <c r="C200" s="3" t="s">
        <v>8364</v>
      </c>
      <c r="D200" s="3" t="s">
        <v>8714</v>
      </c>
      <c r="E200" s="3" t="s">
        <v>8714</v>
      </c>
      <c r="F200" s="3" t="s">
        <v>90</v>
      </c>
      <c r="G200" s="3" t="s">
        <v>8366</v>
      </c>
    </row>
    <row r="201" spans="1:7" ht="45" customHeight="1" x14ac:dyDescent="0.25">
      <c r="A201" s="3" t="s">
        <v>934</v>
      </c>
      <c r="B201" s="3" t="s">
        <v>8717</v>
      </c>
      <c r="C201" s="3" t="s">
        <v>8364</v>
      </c>
      <c r="D201" s="3" t="s">
        <v>8718</v>
      </c>
      <c r="E201" s="3" t="s">
        <v>8718</v>
      </c>
      <c r="F201" s="3" t="s">
        <v>90</v>
      </c>
      <c r="G201" s="3" t="s">
        <v>8366</v>
      </c>
    </row>
    <row r="202" spans="1:7" ht="45" customHeight="1" x14ac:dyDescent="0.25">
      <c r="A202" s="3" t="s">
        <v>938</v>
      </c>
      <c r="B202" s="3" t="s">
        <v>8719</v>
      </c>
      <c r="C202" s="3" t="s">
        <v>8364</v>
      </c>
      <c r="D202" s="3" t="s">
        <v>8720</v>
      </c>
      <c r="E202" s="3" t="s">
        <v>8720</v>
      </c>
      <c r="F202" s="3" t="s">
        <v>90</v>
      </c>
      <c r="G202" s="3" t="s">
        <v>8366</v>
      </c>
    </row>
    <row r="203" spans="1:7" ht="45" customHeight="1" x14ac:dyDescent="0.25">
      <c r="A203" s="3" t="s">
        <v>943</v>
      </c>
      <c r="B203" s="3" t="s">
        <v>8721</v>
      </c>
      <c r="C203" s="3" t="s">
        <v>8364</v>
      </c>
      <c r="D203" s="3" t="s">
        <v>8722</v>
      </c>
      <c r="E203" s="3" t="s">
        <v>8722</v>
      </c>
      <c r="F203" s="3" t="s">
        <v>90</v>
      </c>
      <c r="G203" s="3" t="s">
        <v>8366</v>
      </c>
    </row>
    <row r="204" spans="1:7" ht="45" customHeight="1" x14ac:dyDescent="0.25">
      <c r="A204" s="3" t="s">
        <v>947</v>
      </c>
      <c r="B204" s="3" t="s">
        <v>8723</v>
      </c>
      <c r="C204" s="3" t="s">
        <v>8364</v>
      </c>
      <c r="D204" s="3" t="s">
        <v>8724</v>
      </c>
      <c r="E204" s="3" t="s">
        <v>8724</v>
      </c>
      <c r="F204" s="3" t="s">
        <v>90</v>
      </c>
      <c r="G204" s="3" t="s">
        <v>8366</v>
      </c>
    </row>
    <row r="205" spans="1:7" ht="45" customHeight="1" x14ac:dyDescent="0.25">
      <c r="A205" s="3" t="s">
        <v>951</v>
      </c>
      <c r="B205" s="3" t="s">
        <v>8725</v>
      </c>
      <c r="C205" s="3" t="s">
        <v>8364</v>
      </c>
      <c r="D205" s="3" t="s">
        <v>8726</v>
      </c>
      <c r="E205" s="3" t="s">
        <v>8726</v>
      </c>
      <c r="F205" s="3" t="s">
        <v>90</v>
      </c>
      <c r="G205" s="3" t="s">
        <v>8366</v>
      </c>
    </row>
    <row r="206" spans="1:7" ht="45" customHeight="1" x14ac:dyDescent="0.25">
      <c r="A206" s="3" t="s">
        <v>955</v>
      </c>
      <c r="B206" s="3" t="s">
        <v>8727</v>
      </c>
      <c r="C206" s="3" t="s">
        <v>8364</v>
      </c>
      <c r="D206" s="3" t="s">
        <v>8728</v>
      </c>
      <c r="E206" s="3" t="s">
        <v>8728</v>
      </c>
      <c r="F206" s="3" t="s">
        <v>90</v>
      </c>
      <c r="G206" s="3" t="s">
        <v>8366</v>
      </c>
    </row>
    <row r="207" spans="1:7" ht="45" customHeight="1" x14ac:dyDescent="0.25">
      <c r="A207" s="3" t="s">
        <v>959</v>
      </c>
      <c r="B207" s="3" t="s">
        <v>8729</v>
      </c>
      <c r="C207" s="3" t="s">
        <v>8364</v>
      </c>
      <c r="D207" s="3" t="s">
        <v>8730</v>
      </c>
      <c r="E207" s="3" t="s">
        <v>8730</v>
      </c>
      <c r="F207" s="3" t="s">
        <v>90</v>
      </c>
      <c r="G207" s="3" t="s">
        <v>8366</v>
      </c>
    </row>
    <row r="208" spans="1:7" ht="45" customHeight="1" x14ac:dyDescent="0.25">
      <c r="A208" s="3" t="s">
        <v>963</v>
      </c>
      <c r="B208" s="3" t="s">
        <v>8731</v>
      </c>
      <c r="C208" s="3" t="s">
        <v>8364</v>
      </c>
      <c r="D208" s="3" t="s">
        <v>8732</v>
      </c>
      <c r="E208" s="3" t="s">
        <v>8732</v>
      </c>
      <c r="F208" s="3" t="s">
        <v>90</v>
      </c>
      <c r="G208" s="3" t="s">
        <v>8366</v>
      </c>
    </row>
    <row r="209" spans="1:7" ht="45" customHeight="1" x14ac:dyDescent="0.25">
      <c r="A209" s="3" t="s">
        <v>965</v>
      </c>
      <c r="B209" s="3" t="s">
        <v>8733</v>
      </c>
      <c r="C209" s="3" t="s">
        <v>8364</v>
      </c>
      <c r="D209" s="3" t="s">
        <v>8381</v>
      </c>
      <c r="E209" s="3" t="s">
        <v>8381</v>
      </c>
      <c r="F209" s="3" t="s">
        <v>90</v>
      </c>
      <c r="G209" s="3" t="s">
        <v>8366</v>
      </c>
    </row>
    <row r="210" spans="1:7" ht="45" customHeight="1" x14ac:dyDescent="0.25">
      <c r="A210" s="3" t="s">
        <v>969</v>
      </c>
      <c r="B210" s="3" t="s">
        <v>8734</v>
      </c>
      <c r="C210" s="3" t="s">
        <v>8364</v>
      </c>
      <c r="D210" s="3" t="s">
        <v>8735</v>
      </c>
      <c r="E210" s="3" t="s">
        <v>8735</v>
      </c>
      <c r="F210" s="3" t="s">
        <v>90</v>
      </c>
      <c r="G210" s="3" t="s">
        <v>8366</v>
      </c>
    </row>
    <row r="211" spans="1:7" ht="45" customHeight="1" x14ac:dyDescent="0.25">
      <c r="A211" s="3" t="s">
        <v>973</v>
      </c>
      <c r="B211" s="3" t="s">
        <v>8736</v>
      </c>
      <c r="C211" s="3" t="s">
        <v>8364</v>
      </c>
      <c r="D211" s="3" t="s">
        <v>8737</v>
      </c>
      <c r="E211" s="3" t="s">
        <v>8737</v>
      </c>
      <c r="F211" s="3" t="s">
        <v>90</v>
      </c>
      <c r="G211" s="3" t="s">
        <v>8366</v>
      </c>
    </row>
    <row r="212" spans="1:7" ht="45" customHeight="1" x14ac:dyDescent="0.25">
      <c r="A212" s="3" t="s">
        <v>977</v>
      </c>
      <c r="B212" s="3" t="s">
        <v>8738</v>
      </c>
      <c r="C212" s="3" t="s">
        <v>8364</v>
      </c>
      <c r="D212" s="3" t="s">
        <v>8492</v>
      </c>
      <c r="E212" s="3" t="s">
        <v>8492</v>
      </c>
      <c r="F212" s="3" t="s">
        <v>90</v>
      </c>
      <c r="G212" s="3" t="s">
        <v>8366</v>
      </c>
    </row>
    <row r="213" spans="1:7" ht="45" customHeight="1" x14ac:dyDescent="0.25">
      <c r="A213" s="3" t="s">
        <v>981</v>
      </c>
      <c r="B213" s="3" t="s">
        <v>8739</v>
      </c>
      <c r="C213" s="3" t="s">
        <v>8364</v>
      </c>
      <c r="D213" s="3" t="s">
        <v>8740</v>
      </c>
      <c r="E213" s="3" t="s">
        <v>8740</v>
      </c>
      <c r="F213" s="3" t="s">
        <v>90</v>
      </c>
      <c r="G213" s="3" t="s">
        <v>8366</v>
      </c>
    </row>
    <row r="214" spans="1:7" ht="45" customHeight="1" x14ac:dyDescent="0.25">
      <c r="A214" s="3" t="s">
        <v>985</v>
      </c>
      <c r="B214" s="3" t="s">
        <v>8741</v>
      </c>
      <c r="C214" s="3" t="s">
        <v>8364</v>
      </c>
      <c r="D214" s="3" t="s">
        <v>8742</v>
      </c>
      <c r="E214" s="3" t="s">
        <v>8742</v>
      </c>
      <c r="F214" s="3" t="s">
        <v>90</v>
      </c>
      <c r="G214" s="3" t="s">
        <v>8366</v>
      </c>
    </row>
    <row r="215" spans="1:7" ht="45" customHeight="1" x14ac:dyDescent="0.25">
      <c r="A215" s="3" t="s">
        <v>989</v>
      </c>
      <c r="B215" s="3" t="s">
        <v>8743</v>
      </c>
      <c r="C215" s="3" t="s">
        <v>8364</v>
      </c>
      <c r="D215" s="3" t="s">
        <v>8498</v>
      </c>
      <c r="E215" s="3" t="s">
        <v>8498</v>
      </c>
      <c r="F215" s="3" t="s">
        <v>90</v>
      </c>
      <c r="G215" s="3" t="s">
        <v>8366</v>
      </c>
    </row>
    <row r="216" spans="1:7" ht="45" customHeight="1" x14ac:dyDescent="0.25">
      <c r="A216" s="3" t="s">
        <v>993</v>
      </c>
      <c r="B216" s="3" t="s">
        <v>8744</v>
      </c>
      <c r="C216" s="3" t="s">
        <v>8364</v>
      </c>
      <c r="D216" s="3" t="s">
        <v>8745</v>
      </c>
      <c r="E216" s="3" t="s">
        <v>8745</v>
      </c>
      <c r="F216" s="3" t="s">
        <v>90</v>
      </c>
      <c r="G216" s="3" t="s">
        <v>8366</v>
      </c>
    </row>
    <row r="217" spans="1:7" ht="45" customHeight="1" x14ac:dyDescent="0.25">
      <c r="A217" s="3" t="s">
        <v>997</v>
      </c>
      <c r="B217" s="3" t="s">
        <v>8746</v>
      </c>
      <c r="C217" s="3" t="s">
        <v>8364</v>
      </c>
      <c r="D217" s="3" t="s">
        <v>8469</v>
      </c>
      <c r="E217" s="3" t="s">
        <v>8469</v>
      </c>
      <c r="F217" s="3" t="s">
        <v>90</v>
      </c>
      <c r="G217" s="3" t="s">
        <v>8366</v>
      </c>
    </row>
    <row r="218" spans="1:7" ht="45" customHeight="1" x14ac:dyDescent="0.25">
      <c r="A218" s="3" t="s">
        <v>1001</v>
      </c>
      <c r="B218" s="3" t="s">
        <v>8747</v>
      </c>
      <c r="C218" s="3" t="s">
        <v>8364</v>
      </c>
      <c r="D218" s="3" t="s">
        <v>8591</v>
      </c>
      <c r="E218" s="3" t="s">
        <v>8591</v>
      </c>
      <c r="F218" s="3" t="s">
        <v>90</v>
      </c>
      <c r="G218" s="3" t="s">
        <v>8366</v>
      </c>
    </row>
    <row r="219" spans="1:7" ht="45" customHeight="1" x14ac:dyDescent="0.25">
      <c r="A219" s="3" t="s">
        <v>1005</v>
      </c>
      <c r="B219" s="3" t="s">
        <v>8748</v>
      </c>
      <c r="C219" s="3" t="s">
        <v>8364</v>
      </c>
      <c r="D219" s="3" t="s">
        <v>8684</v>
      </c>
      <c r="E219" s="3" t="s">
        <v>8684</v>
      </c>
      <c r="F219" s="3" t="s">
        <v>90</v>
      </c>
      <c r="G219" s="3" t="s">
        <v>8366</v>
      </c>
    </row>
    <row r="220" spans="1:7" ht="45" customHeight="1" x14ac:dyDescent="0.25">
      <c r="A220" s="3" t="s">
        <v>1007</v>
      </c>
      <c r="B220" s="3" t="s">
        <v>8749</v>
      </c>
      <c r="C220" s="3" t="s">
        <v>8364</v>
      </c>
      <c r="D220" s="3" t="s">
        <v>8591</v>
      </c>
      <c r="E220" s="3" t="s">
        <v>8591</v>
      </c>
      <c r="F220" s="3" t="s">
        <v>90</v>
      </c>
      <c r="G220" s="3" t="s">
        <v>8366</v>
      </c>
    </row>
    <row r="221" spans="1:7" ht="45" customHeight="1" x14ac:dyDescent="0.25">
      <c r="A221" s="3" t="s">
        <v>1012</v>
      </c>
      <c r="B221" s="3" t="s">
        <v>8750</v>
      </c>
      <c r="C221" s="3" t="s">
        <v>8364</v>
      </c>
      <c r="D221" s="3" t="s">
        <v>8684</v>
      </c>
      <c r="E221" s="3" t="s">
        <v>8684</v>
      </c>
      <c r="F221" s="3" t="s">
        <v>90</v>
      </c>
      <c r="G221" s="3" t="s">
        <v>8366</v>
      </c>
    </row>
    <row r="222" spans="1:7" ht="45" customHeight="1" x14ac:dyDescent="0.25">
      <c r="A222" s="3" t="s">
        <v>1014</v>
      </c>
      <c r="B222" s="3" t="s">
        <v>8751</v>
      </c>
      <c r="C222" s="3" t="s">
        <v>8364</v>
      </c>
      <c r="D222" s="3" t="s">
        <v>8591</v>
      </c>
      <c r="E222" s="3" t="s">
        <v>8591</v>
      </c>
      <c r="F222" s="3" t="s">
        <v>90</v>
      </c>
      <c r="G222" s="3" t="s">
        <v>8366</v>
      </c>
    </row>
    <row r="223" spans="1:7" ht="45" customHeight="1" x14ac:dyDescent="0.25">
      <c r="A223" s="3" t="s">
        <v>1018</v>
      </c>
      <c r="B223" s="3" t="s">
        <v>8752</v>
      </c>
      <c r="C223" s="3" t="s">
        <v>8364</v>
      </c>
      <c r="D223" s="3" t="s">
        <v>8753</v>
      </c>
      <c r="E223" s="3" t="s">
        <v>8753</v>
      </c>
      <c r="F223" s="3" t="s">
        <v>90</v>
      </c>
      <c r="G223" s="3" t="s">
        <v>8366</v>
      </c>
    </row>
    <row r="224" spans="1:7" ht="45" customHeight="1" x14ac:dyDescent="0.25">
      <c r="A224" s="3" t="s">
        <v>1022</v>
      </c>
      <c r="B224" s="3" t="s">
        <v>8754</v>
      </c>
      <c r="C224" s="3" t="s">
        <v>8364</v>
      </c>
      <c r="D224" s="3" t="s">
        <v>8755</v>
      </c>
      <c r="E224" s="3" t="s">
        <v>8755</v>
      </c>
      <c r="F224" s="3" t="s">
        <v>90</v>
      </c>
      <c r="G224" s="3" t="s">
        <v>8366</v>
      </c>
    </row>
    <row r="225" spans="1:7" ht="45" customHeight="1" x14ac:dyDescent="0.25">
      <c r="A225" s="3" t="s">
        <v>1026</v>
      </c>
      <c r="B225" s="3" t="s">
        <v>8756</v>
      </c>
      <c r="C225" s="3" t="s">
        <v>8364</v>
      </c>
      <c r="D225" s="3" t="s">
        <v>8757</v>
      </c>
      <c r="E225" s="3" t="s">
        <v>8757</v>
      </c>
      <c r="F225" s="3" t="s">
        <v>90</v>
      </c>
      <c r="G225" s="3" t="s">
        <v>8366</v>
      </c>
    </row>
    <row r="226" spans="1:7" ht="45" customHeight="1" x14ac:dyDescent="0.25">
      <c r="A226" s="3" t="s">
        <v>1030</v>
      </c>
      <c r="B226" s="3" t="s">
        <v>8758</v>
      </c>
      <c r="C226" s="3" t="s">
        <v>8364</v>
      </c>
      <c r="D226" s="3" t="s">
        <v>8759</v>
      </c>
      <c r="E226" s="3" t="s">
        <v>8759</v>
      </c>
      <c r="F226" s="3" t="s">
        <v>90</v>
      </c>
      <c r="G226" s="3" t="s">
        <v>8366</v>
      </c>
    </row>
    <row r="227" spans="1:7" ht="45" customHeight="1" x14ac:dyDescent="0.25">
      <c r="A227" s="3" t="s">
        <v>1034</v>
      </c>
      <c r="B227" s="3" t="s">
        <v>8760</v>
      </c>
      <c r="C227" s="3" t="s">
        <v>8364</v>
      </c>
      <c r="D227" s="3" t="s">
        <v>8761</v>
      </c>
      <c r="E227" s="3" t="s">
        <v>8761</v>
      </c>
      <c r="F227" s="3" t="s">
        <v>90</v>
      </c>
      <c r="G227" s="3" t="s">
        <v>8366</v>
      </c>
    </row>
    <row r="228" spans="1:7" ht="45" customHeight="1" x14ac:dyDescent="0.25">
      <c r="A228" s="3" t="s">
        <v>1037</v>
      </c>
      <c r="B228" s="3" t="s">
        <v>8762</v>
      </c>
      <c r="C228" s="3" t="s">
        <v>8364</v>
      </c>
      <c r="D228" s="3" t="s">
        <v>8690</v>
      </c>
      <c r="E228" s="3" t="s">
        <v>8690</v>
      </c>
      <c r="F228" s="3" t="s">
        <v>90</v>
      </c>
      <c r="G228" s="3" t="s">
        <v>8366</v>
      </c>
    </row>
    <row r="229" spans="1:7" ht="45" customHeight="1" x14ac:dyDescent="0.25">
      <c r="A229" s="3" t="s">
        <v>1041</v>
      </c>
      <c r="B229" s="3" t="s">
        <v>8763</v>
      </c>
      <c r="C229" s="3" t="s">
        <v>8364</v>
      </c>
      <c r="D229" s="3" t="s">
        <v>8724</v>
      </c>
      <c r="E229" s="3" t="s">
        <v>8724</v>
      </c>
      <c r="F229" s="3" t="s">
        <v>90</v>
      </c>
      <c r="G229" s="3" t="s">
        <v>8366</v>
      </c>
    </row>
    <row r="230" spans="1:7" ht="45" customHeight="1" x14ac:dyDescent="0.25">
      <c r="A230" s="3" t="s">
        <v>1046</v>
      </c>
      <c r="B230" s="3" t="s">
        <v>8764</v>
      </c>
      <c r="C230" s="3" t="s">
        <v>8364</v>
      </c>
      <c r="D230" s="3" t="s">
        <v>8765</v>
      </c>
      <c r="E230" s="3" t="s">
        <v>8765</v>
      </c>
      <c r="F230" s="3" t="s">
        <v>90</v>
      </c>
      <c r="G230" s="3" t="s">
        <v>8366</v>
      </c>
    </row>
    <row r="231" spans="1:7" ht="45" customHeight="1" x14ac:dyDescent="0.25">
      <c r="A231" s="3" t="s">
        <v>1050</v>
      </c>
      <c r="B231" s="3" t="s">
        <v>8766</v>
      </c>
      <c r="C231" s="3" t="s">
        <v>8364</v>
      </c>
      <c r="D231" s="3" t="s">
        <v>8765</v>
      </c>
      <c r="E231" s="3" t="s">
        <v>8765</v>
      </c>
      <c r="F231" s="3" t="s">
        <v>90</v>
      </c>
      <c r="G231" s="3" t="s">
        <v>8366</v>
      </c>
    </row>
    <row r="232" spans="1:7" ht="45" customHeight="1" x14ac:dyDescent="0.25">
      <c r="A232" s="3" t="s">
        <v>1054</v>
      </c>
      <c r="B232" s="3" t="s">
        <v>8767</v>
      </c>
      <c r="C232" s="3" t="s">
        <v>8364</v>
      </c>
      <c r="D232" s="3" t="s">
        <v>8690</v>
      </c>
      <c r="E232" s="3" t="s">
        <v>8690</v>
      </c>
      <c r="F232" s="3" t="s">
        <v>90</v>
      </c>
      <c r="G232" s="3" t="s">
        <v>8366</v>
      </c>
    </row>
    <row r="233" spans="1:7" ht="45" customHeight="1" x14ac:dyDescent="0.25">
      <c r="A233" s="3" t="s">
        <v>1058</v>
      </c>
      <c r="B233" s="3" t="s">
        <v>8768</v>
      </c>
      <c r="C233" s="3" t="s">
        <v>8364</v>
      </c>
      <c r="D233" s="3" t="s">
        <v>8769</v>
      </c>
      <c r="E233" s="3" t="s">
        <v>8769</v>
      </c>
      <c r="F233" s="3" t="s">
        <v>90</v>
      </c>
      <c r="G233" s="3" t="s">
        <v>8366</v>
      </c>
    </row>
    <row r="234" spans="1:7" ht="45" customHeight="1" x14ac:dyDescent="0.25">
      <c r="A234" s="3" t="s">
        <v>1062</v>
      </c>
      <c r="B234" s="3" t="s">
        <v>8770</v>
      </c>
      <c r="C234" s="3" t="s">
        <v>8364</v>
      </c>
      <c r="D234" s="3" t="s">
        <v>8771</v>
      </c>
      <c r="E234" s="3" t="s">
        <v>8771</v>
      </c>
      <c r="F234" s="3" t="s">
        <v>90</v>
      </c>
      <c r="G234" s="3" t="s">
        <v>8366</v>
      </c>
    </row>
    <row r="235" spans="1:7" ht="45" customHeight="1" x14ac:dyDescent="0.25">
      <c r="A235" s="3" t="s">
        <v>1066</v>
      </c>
      <c r="B235" s="3" t="s">
        <v>8772</v>
      </c>
      <c r="C235" s="3" t="s">
        <v>8364</v>
      </c>
      <c r="D235" s="3" t="s">
        <v>8773</v>
      </c>
      <c r="E235" s="3" t="s">
        <v>8773</v>
      </c>
      <c r="F235" s="3" t="s">
        <v>90</v>
      </c>
      <c r="G235" s="3" t="s">
        <v>8366</v>
      </c>
    </row>
    <row r="236" spans="1:7" ht="45" customHeight="1" x14ac:dyDescent="0.25">
      <c r="A236" s="3" t="s">
        <v>1070</v>
      </c>
      <c r="B236" s="3" t="s">
        <v>8774</v>
      </c>
      <c r="C236" s="3" t="s">
        <v>8364</v>
      </c>
      <c r="D236" s="3" t="s">
        <v>8690</v>
      </c>
      <c r="E236" s="3" t="s">
        <v>8690</v>
      </c>
      <c r="F236" s="3" t="s">
        <v>90</v>
      </c>
      <c r="G236" s="3" t="s">
        <v>8366</v>
      </c>
    </row>
    <row r="237" spans="1:7" ht="45" customHeight="1" x14ac:dyDescent="0.25">
      <c r="A237" s="3" t="s">
        <v>1074</v>
      </c>
      <c r="B237" s="3" t="s">
        <v>8775</v>
      </c>
      <c r="C237" s="3" t="s">
        <v>8364</v>
      </c>
      <c r="D237" s="3" t="s">
        <v>8776</v>
      </c>
      <c r="E237" s="3" t="s">
        <v>8776</v>
      </c>
      <c r="F237" s="3" t="s">
        <v>90</v>
      </c>
      <c r="G237" s="3" t="s">
        <v>8366</v>
      </c>
    </row>
    <row r="238" spans="1:7" ht="45" customHeight="1" x14ac:dyDescent="0.25">
      <c r="A238" s="3" t="s">
        <v>1078</v>
      </c>
      <c r="B238" s="3" t="s">
        <v>8777</v>
      </c>
      <c r="C238" s="3" t="s">
        <v>8364</v>
      </c>
      <c r="D238" s="3" t="s">
        <v>8778</v>
      </c>
      <c r="E238" s="3" t="s">
        <v>8778</v>
      </c>
      <c r="F238" s="3" t="s">
        <v>90</v>
      </c>
      <c r="G238" s="3" t="s">
        <v>8366</v>
      </c>
    </row>
    <row r="239" spans="1:7" ht="45" customHeight="1" x14ac:dyDescent="0.25">
      <c r="A239" s="3" t="s">
        <v>1082</v>
      </c>
      <c r="B239" s="3" t="s">
        <v>8779</v>
      </c>
      <c r="C239" s="3" t="s">
        <v>8364</v>
      </c>
      <c r="D239" s="3" t="s">
        <v>8780</v>
      </c>
      <c r="E239" s="3" t="s">
        <v>8780</v>
      </c>
      <c r="F239" s="3" t="s">
        <v>90</v>
      </c>
      <c r="G239" s="3" t="s">
        <v>8366</v>
      </c>
    </row>
    <row r="240" spans="1:7" ht="45" customHeight="1" x14ac:dyDescent="0.25">
      <c r="A240" s="3" t="s">
        <v>1085</v>
      </c>
      <c r="B240" s="3" t="s">
        <v>8781</v>
      </c>
      <c r="C240" s="3" t="s">
        <v>8364</v>
      </c>
      <c r="D240" s="3" t="s">
        <v>8707</v>
      </c>
      <c r="E240" s="3" t="s">
        <v>8707</v>
      </c>
      <c r="F240" s="3" t="s">
        <v>90</v>
      </c>
      <c r="G240" s="3" t="s">
        <v>8366</v>
      </c>
    </row>
    <row r="241" spans="1:7" ht="45" customHeight="1" x14ac:dyDescent="0.25">
      <c r="A241" s="3" t="s">
        <v>1089</v>
      </c>
      <c r="B241" s="3" t="s">
        <v>8782</v>
      </c>
      <c r="C241" s="3" t="s">
        <v>8364</v>
      </c>
      <c r="D241" s="3" t="s">
        <v>8783</v>
      </c>
      <c r="E241" s="3" t="s">
        <v>8783</v>
      </c>
      <c r="F241" s="3" t="s">
        <v>90</v>
      </c>
      <c r="G241" s="3" t="s">
        <v>8366</v>
      </c>
    </row>
    <row r="242" spans="1:7" ht="45" customHeight="1" x14ac:dyDescent="0.25">
      <c r="A242" s="3" t="s">
        <v>1094</v>
      </c>
      <c r="B242" s="3" t="s">
        <v>8784</v>
      </c>
      <c r="C242" s="3" t="s">
        <v>8364</v>
      </c>
      <c r="D242" s="3" t="s">
        <v>8785</v>
      </c>
      <c r="E242" s="3" t="s">
        <v>8785</v>
      </c>
      <c r="F242" s="3" t="s">
        <v>90</v>
      </c>
      <c r="G242" s="3" t="s">
        <v>8366</v>
      </c>
    </row>
    <row r="243" spans="1:7" ht="45" customHeight="1" x14ac:dyDescent="0.25">
      <c r="A243" s="3" t="s">
        <v>1098</v>
      </c>
      <c r="B243" s="3" t="s">
        <v>8786</v>
      </c>
      <c r="C243" s="3" t="s">
        <v>8364</v>
      </c>
      <c r="D243" s="3" t="s">
        <v>8787</v>
      </c>
      <c r="E243" s="3" t="s">
        <v>8787</v>
      </c>
      <c r="F243" s="3" t="s">
        <v>90</v>
      </c>
      <c r="G243" s="3" t="s">
        <v>8366</v>
      </c>
    </row>
    <row r="244" spans="1:7" ht="45" customHeight="1" x14ac:dyDescent="0.25">
      <c r="A244" s="3" t="s">
        <v>1100</v>
      </c>
      <c r="B244" s="3" t="s">
        <v>8788</v>
      </c>
      <c r="C244" s="3" t="s">
        <v>8364</v>
      </c>
      <c r="D244" s="3" t="s">
        <v>8591</v>
      </c>
      <c r="E244" s="3" t="s">
        <v>8591</v>
      </c>
      <c r="F244" s="3" t="s">
        <v>90</v>
      </c>
      <c r="G244" s="3" t="s">
        <v>8366</v>
      </c>
    </row>
    <row r="245" spans="1:7" ht="45" customHeight="1" x14ac:dyDescent="0.25">
      <c r="A245" s="3" t="s">
        <v>1104</v>
      </c>
      <c r="B245" s="3" t="s">
        <v>8789</v>
      </c>
      <c r="C245" s="3" t="s">
        <v>8364</v>
      </c>
      <c r="D245" s="3" t="s">
        <v>8602</v>
      </c>
      <c r="E245" s="3" t="s">
        <v>8602</v>
      </c>
      <c r="F245" s="3" t="s">
        <v>90</v>
      </c>
      <c r="G245" s="3" t="s">
        <v>8366</v>
      </c>
    </row>
    <row r="246" spans="1:7" ht="45" customHeight="1" x14ac:dyDescent="0.25">
      <c r="A246" s="3" t="s">
        <v>1109</v>
      </c>
      <c r="B246" s="3" t="s">
        <v>8790</v>
      </c>
      <c r="C246" s="3" t="s">
        <v>8364</v>
      </c>
      <c r="D246" s="3" t="s">
        <v>8791</v>
      </c>
      <c r="E246" s="3" t="s">
        <v>8791</v>
      </c>
      <c r="F246" s="3" t="s">
        <v>90</v>
      </c>
      <c r="G246" s="3" t="s">
        <v>8366</v>
      </c>
    </row>
    <row r="247" spans="1:7" ht="45" customHeight="1" x14ac:dyDescent="0.25">
      <c r="A247" s="3" t="s">
        <v>1111</v>
      </c>
      <c r="B247" s="3" t="s">
        <v>8792</v>
      </c>
      <c r="C247" s="3" t="s">
        <v>8364</v>
      </c>
      <c r="D247" s="3" t="s">
        <v>8420</v>
      </c>
      <c r="E247" s="3" t="s">
        <v>8420</v>
      </c>
      <c r="F247" s="3" t="s">
        <v>90</v>
      </c>
      <c r="G247" s="3" t="s">
        <v>8366</v>
      </c>
    </row>
    <row r="248" spans="1:7" ht="45" customHeight="1" x14ac:dyDescent="0.25">
      <c r="A248" s="3" t="s">
        <v>1115</v>
      </c>
      <c r="B248" s="3" t="s">
        <v>8793</v>
      </c>
      <c r="C248" s="3" t="s">
        <v>8364</v>
      </c>
      <c r="D248" s="3" t="s">
        <v>8794</v>
      </c>
      <c r="E248" s="3" t="s">
        <v>8794</v>
      </c>
      <c r="F248" s="3" t="s">
        <v>90</v>
      </c>
      <c r="G248" s="3" t="s">
        <v>8366</v>
      </c>
    </row>
    <row r="249" spans="1:7" ht="45" customHeight="1" x14ac:dyDescent="0.25">
      <c r="A249" s="3" t="s">
        <v>1119</v>
      </c>
      <c r="B249" s="3" t="s">
        <v>8795</v>
      </c>
      <c r="C249" s="3" t="s">
        <v>8364</v>
      </c>
      <c r="D249" s="3" t="s">
        <v>8796</v>
      </c>
      <c r="E249" s="3" t="s">
        <v>8796</v>
      </c>
      <c r="F249" s="3" t="s">
        <v>90</v>
      </c>
      <c r="G249" s="3" t="s">
        <v>8366</v>
      </c>
    </row>
    <row r="250" spans="1:7" ht="45" customHeight="1" x14ac:dyDescent="0.25">
      <c r="A250" s="3" t="s">
        <v>1123</v>
      </c>
      <c r="B250" s="3" t="s">
        <v>8797</v>
      </c>
      <c r="C250" s="3" t="s">
        <v>8364</v>
      </c>
      <c r="D250" s="3" t="s">
        <v>8798</v>
      </c>
      <c r="E250" s="3" t="s">
        <v>8798</v>
      </c>
      <c r="F250" s="3" t="s">
        <v>90</v>
      </c>
      <c r="G250" s="3" t="s">
        <v>8366</v>
      </c>
    </row>
    <row r="251" spans="1:7" ht="45" customHeight="1" x14ac:dyDescent="0.25">
      <c r="A251" s="3" t="s">
        <v>1127</v>
      </c>
      <c r="B251" s="3" t="s">
        <v>8799</v>
      </c>
      <c r="C251" s="3" t="s">
        <v>8364</v>
      </c>
      <c r="D251" s="3" t="s">
        <v>8800</v>
      </c>
      <c r="E251" s="3" t="s">
        <v>8800</v>
      </c>
      <c r="F251" s="3" t="s">
        <v>90</v>
      </c>
      <c r="G251" s="3" t="s">
        <v>8366</v>
      </c>
    </row>
    <row r="252" spans="1:7" ht="45" customHeight="1" x14ac:dyDescent="0.25">
      <c r="A252" s="3" t="s">
        <v>1131</v>
      </c>
      <c r="B252" s="3" t="s">
        <v>8801</v>
      </c>
      <c r="C252" s="3" t="s">
        <v>8364</v>
      </c>
      <c r="D252" s="3" t="s">
        <v>8800</v>
      </c>
      <c r="E252" s="3" t="s">
        <v>8800</v>
      </c>
      <c r="F252" s="3" t="s">
        <v>90</v>
      </c>
      <c r="G252" s="3" t="s">
        <v>8366</v>
      </c>
    </row>
    <row r="253" spans="1:7" ht="45" customHeight="1" x14ac:dyDescent="0.25">
      <c r="A253" s="3" t="s">
        <v>1133</v>
      </c>
      <c r="B253" s="3" t="s">
        <v>8802</v>
      </c>
      <c r="C253" s="3" t="s">
        <v>8364</v>
      </c>
      <c r="D253" s="3" t="s">
        <v>8769</v>
      </c>
      <c r="E253" s="3" t="s">
        <v>8769</v>
      </c>
      <c r="F253" s="3" t="s">
        <v>90</v>
      </c>
      <c r="G253" s="3" t="s">
        <v>8366</v>
      </c>
    </row>
    <row r="254" spans="1:7" ht="45" customHeight="1" x14ac:dyDescent="0.25">
      <c r="A254" s="3" t="s">
        <v>1137</v>
      </c>
      <c r="B254" s="3" t="s">
        <v>8803</v>
      </c>
      <c r="C254" s="3" t="s">
        <v>8364</v>
      </c>
      <c r="D254" s="3" t="s">
        <v>8804</v>
      </c>
      <c r="E254" s="3" t="s">
        <v>8804</v>
      </c>
      <c r="F254" s="3" t="s">
        <v>90</v>
      </c>
      <c r="G254" s="3" t="s">
        <v>8366</v>
      </c>
    </row>
    <row r="255" spans="1:7" ht="45" customHeight="1" x14ac:dyDescent="0.25">
      <c r="A255" s="3" t="s">
        <v>1141</v>
      </c>
      <c r="B255" s="3" t="s">
        <v>8805</v>
      </c>
      <c r="C255" s="3" t="s">
        <v>8364</v>
      </c>
      <c r="D255" s="3" t="s">
        <v>8806</v>
      </c>
      <c r="E255" s="3" t="s">
        <v>8806</v>
      </c>
      <c r="F255" s="3" t="s">
        <v>90</v>
      </c>
      <c r="G255" s="3" t="s">
        <v>8366</v>
      </c>
    </row>
    <row r="256" spans="1:7" ht="45" customHeight="1" x14ac:dyDescent="0.25">
      <c r="A256" s="3" t="s">
        <v>1145</v>
      </c>
      <c r="B256" s="3" t="s">
        <v>8807</v>
      </c>
      <c r="C256" s="3" t="s">
        <v>8364</v>
      </c>
      <c r="D256" s="3" t="s">
        <v>8808</v>
      </c>
      <c r="E256" s="3" t="s">
        <v>8808</v>
      </c>
      <c r="F256" s="3" t="s">
        <v>90</v>
      </c>
      <c r="G256" s="3" t="s">
        <v>8366</v>
      </c>
    </row>
    <row r="257" spans="1:7" ht="45" customHeight="1" x14ac:dyDescent="0.25">
      <c r="A257" s="3" t="s">
        <v>1149</v>
      </c>
      <c r="B257" s="3" t="s">
        <v>8809</v>
      </c>
      <c r="C257" s="3" t="s">
        <v>8364</v>
      </c>
      <c r="D257" s="3" t="s">
        <v>8810</v>
      </c>
      <c r="E257" s="3" t="s">
        <v>8810</v>
      </c>
      <c r="F257" s="3" t="s">
        <v>90</v>
      </c>
      <c r="G257" s="3" t="s">
        <v>8366</v>
      </c>
    </row>
    <row r="258" spans="1:7" ht="45" customHeight="1" x14ac:dyDescent="0.25">
      <c r="A258" s="3" t="s">
        <v>1153</v>
      </c>
      <c r="B258" s="3" t="s">
        <v>8811</v>
      </c>
      <c r="C258" s="3" t="s">
        <v>8364</v>
      </c>
      <c r="D258" s="3" t="s">
        <v>8812</v>
      </c>
      <c r="E258" s="3" t="s">
        <v>8812</v>
      </c>
      <c r="F258" s="3" t="s">
        <v>90</v>
      </c>
      <c r="G258" s="3" t="s">
        <v>8366</v>
      </c>
    </row>
    <row r="259" spans="1:7" ht="45" customHeight="1" x14ac:dyDescent="0.25">
      <c r="A259" s="3" t="s">
        <v>1157</v>
      </c>
      <c r="B259" s="3" t="s">
        <v>8813</v>
      </c>
      <c r="C259" s="3" t="s">
        <v>8364</v>
      </c>
      <c r="D259" s="3" t="s">
        <v>8812</v>
      </c>
      <c r="E259" s="3" t="s">
        <v>8812</v>
      </c>
      <c r="F259" s="3" t="s">
        <v>90</v>
      </c>
      <c r="G259" s="3" t="s">
        <v>8366</v>
      </c>
    </row>
    <row r="260" spans="1:7" ht="45" customHeight="1" x14ac:dyDescent="0.25">
      <c r="A260" s="3" t="s">
        <v>1161</v>
      </c>
      <c r="B260" s="3" t="s">
        <v>8814</v>
      </c>
      <c r="C260" s="3" t="s">
        <v>8364</v>
      </c>
      <c r="D260" s="3" t="s">
        <v>8815</v>
      </c>
      <c r="E260" s="3" t="s">
        <v>8815</v>
      </c>
      <c r="F260" s="3" t="s">
        <v>90</v>
      </c>
      <c r="G260" s="3" t="s">
        <v>8366</v>
      </c>
    </row>
    <row r="261" spans="1:7" ht="45" customHeight="1" x14ac:dyDescent="0.25">
      <c r="A261" s="3" t="s">
        <v>1165</v>
      </c>
      <c r="B261" s="3" t="s">
        <v>8816</v>
      </c>
      <c r="C261" s="3" t="s">
        <v>8364</v>
      </c>
      <c r="D261" s="3" t="s">
        <v>8390</v>
      </c>
      <c r="E261" s="3" t="s">
        <v>8390</v>
      </c>
      <c r="F261" s="3" t="s">
        <v>90</v>
      </c>
      <c r="G261" s="3" t="s">
        <v>8366</v>
      </c>
    </row>
    <row r="262" spans="1:7" ht="45" customHeight="1" x14ac:dyDescent="0.25">
      <c r="A262" s="3" t="s">
        <v>1169</v>
      </c>
      <c r="B262" s="3" t="s">
        <v>8817</v>
      </c>
      <c r="C262" s="3" t="s">
        <v>8364</v>
      </c>
      <c r="D262" s="3" t="s">
        <v>8818</v>
      </c>
      <c r="E262" s="3" t="s">
        <v>8818</v>
      </c>
      <c r="F262" s="3" t="s">
        <v>90</v>
      </c>
      <c r="G262" s="3" t="s">
        <v>8366</v>
      </c>
    </row>
    <row r="263" spans="1:7" ht="45" customHeight="1" x14ac:dyDescent="0.25">
      <c r="A263" s="3" t="s">
        <v>1173</v>
      </c>
      <c r="B263" s="3" t="s">
        <v>8819</v>
      </c>
      <c r="C263" s="3" t="s">
        <v>8364</v>
      </c>
      <c r="D263" s="3" t="s">
        <v>8820</v>
      </c>
      <c r="E263" s="3" t="s">
        <v>8820</v>
      </c>
      <c r="F263" s="3" t="s">
        <v>90</v>
      </c>
      <c r="G263" s="3" t="s">
        <v>8366</v>
      </c>
    </row>
    <row r="264" spans="1:7" ht="45" customHeight="1" x14ac:dyDescent="0.25">
      <c r="A264" s="3" t="s">
        <v>1177</v>
      </c>
      <c r="B264" s="3" t="s">
        <v>8821</v>
      </c>
      <c r="C264" s="3" t="s">
        <v>8364</v>
      </c>
      <c r="D264" s="3" t="s">
        <v>8822</v>
      </c>
      <c r="E264" s="3" t="s">
        <v>8822</v>
      </c>
      <c r="F264" s="3" t="s">
        <v>90</v>
      </c>
      <c r="G264" s="3" t="s">
        <v>8366</v>
      </c>
    </row>
    <row r="265" spans="1:7" ht="45" customHeight="1" x14ac:dyDescent="0.25">
      <c r="A265" s="3" t="s">
        <v>1181</v>
      </c>
      <c r="B265" s="3" t="s">
        <v>8823</v>
      </c>
      <c r="C265" s="3" t="s">
        <v>8364</v>
      </c>
      <c r="D265" s="3" t="s">
        <v>8824</v>
      </c>
      <c r="E265" s="3" t="s">
        <v>8824</v>
      </c>
      <c r="F265" s="3" t="s">
        <v>90</v>
      </c>
      <c r="G265" s="3" t="s">
        <v>8366</v>
      </c>
    </row>
    <row r="266" spans="1:7" ht="45" customHeight="1" x14ac:dyDescent="0.25">
      <c r="A266" s="3" t="s">
        <v>1185</v>
      </c>
      <c r="B266" s="3" t="s">
        <v>8825</v>
      </c>
      <c r="C266" s="3" t="s">
        <v>8364</v>
      </c>
      <c r="D266" s="3" t="s">
        <v>8785</v>
      </c>
      <c r="E266" s="3" t="s">
        <v>8785</v>
      </c>
      <c r="F266" s="3" t="s">
        <v>90</v>
      </c>
      <c r="G266" s="3" t="s">
        <v>8366</v>
      </c>
    </row>
    <row r="267" spans="1:7" ht="45" customHeight="1" x14ac:dyDescent="0.25">
      <c r="A267" s="3" t="s">
        <v>1189</v>
      </c>
      <c r="B267" s="3" t="s">
        <v>8826</v>
      </c>
      <c r="C267" s="3" t="s">
        <v>8364</v>
      </c>
      <c r="D267" s="3" t="s">
        <v>8827</v>
      </c>
      <c r="E267" s="3" t="s">
        <v>8827</v>
      </c>
      <c r="F267" s="3" t="s">
        <v>90</v>
      </c>
      <c r="G267" s="3" t="s">
        <v>8366</v>
      </c>
    </row>
    <row r="268" spans="1:7" ht="45" customHeight="1" x14ac:dyDescent="0.25">
      <c r="A268" s="3" t="s">
        <v>1193</v>
      </c>
      <c r="B268" s="3" t="s">
        <v>8828</v>
      </c>
      <c r="C268" s="3" t="s">
        <v>8364</v>
      </c>
      <c r="D268" s="3" t="s">
        <v>8714</v>
      </c>
      <c r="E268" s="3" t="s">
        <v>8714</v>
      </c>
      <c r="F268" s="3" t="s">
        <v>90</v>
      </c>
      <c r="G268" s="3" t="s">
        <v>8366</v>
      </c>
    </row>
    <row r="269" spans="1:7" ht="45" customHeight="1" x14ac:dyDescent="0.25">
      <c r="A269" s="3" t="s">
        <v>1197</v>
      </c>
      <c r="B269" s="3" t="s">
        <v>8829</v>
      </c>
      <c r="C269" s="3" t="s">
        <v>8364</v>
      </c>
      <c r="D269" s="3" t="s">
        <v>8830</v>
      </c>
      <c r="E269" s="3" t="s">
        <v>8830</v>
      </c>
      <c r="F269" s="3" t="s">
        <v>90</v>
      </c>
      <c r="G269" s="3" t="s">
        <v>8366</v>
      </c>
    </row>
    <row r="270" spans="1:7" ht="45" customHeight="1" x14ac:dyDescent="0.25">
      <c r="A270" s="3" t="s">
        <v>1201</v>
      </c>
      <c r="B270" s="3" t="s">
        <v>8831</v>
      </c>
      <c r="C270" s="3" t="s">
        <v>8364</v>
      </c>
      <c r="D270" s="3" t="s">
        <v>8832</v>
      </c>
      <c r="E270" s="3" t="s">
        <v>8832</v>
      </c>
      <c r="F270" s="3" t="s">
        <v>90</v>
      </c>
      <c r="G270" s="3" t="s">
        <v>8366</v>
      </c>
    </row>
    <row r="271" spans="1:7" ht="45" customHeight="1" x14ac:dyDescent="0.25">
      <c r="A271" s="3" t="s">
        <v>1205</v>
      </c>
      <c r="B271" s="3" t="s">
        <v>8833</v>
      </c>
      <c r="C271" s="3" t="s">
        <v>8364</v>
      </c>
      <c r="D271" s="3" t="s">
        <v>8680</v>
      </c>
      <c r="E271" s="3" t="s">
        <v>8680</v>
      </c>
      <c r="F271" s="3" t="s">
        <v>90</v>
      </c>
      <c r="G271" s="3" t="s">
        <v>8366</v>
      </c>
    </row>
    <row r="272" spans="1:7" ht="45" customHeight="1" x14ac:dyDescent="0.25">
      <c r="A272" s="3" t="s">
        <v>1209</v>
      </c>
      <c r="B272" s="3" t="s">
        <v>8834</v>
      </c>
      <c r="C272" s="3" t="s">
        <v>8364</v>
      </c>
      <c r="D272" s="3" t="s">
        <v>8835</v>
      </c>
      <c r="E272" s="3" t="s">
        <v>8835</v>
      </c>
      <c r="F272" s="3" t="s">
        <v>90</v>
      </c>
      <c r="G272" s="3" t="s">
        <v>8366</v>
      </c>
    </row>
    <row r="273" spans="1:7" ht="45" customHeight="1" x14ac:dyDescent="0.25">
      <c r="A273" s="3" t="s">
        <v>1213</v>
      </c>
      <c r="B273" s="3" t="s">
        <v>8836</v>
      </c>
      <c r="C273" s="3" t="s">
        <v>8364</v>
      </c>
      <c r="D273" s="3" t="s">
        <v>8837</v>
      </c>
      <c r="E273" s="3" t="s">
        <v>8837</v>
      </c>
      <c r="F273" s="3" t="s">
        <v>90</v>
      </c>
      <c r="G273" s="3" t="s">
        <v>8366</v>
      </c>
    </row>
    <row r="274" spans="1:7" ht="45" customHeight="1" x14ac:dyDescent="0.25">
      <c r="A274" s="3" t="s">
        <v>1217</v>
      </c>
      <c r="B274" s="3" t="s">
        <v>8838</v>
      </c>
      <c r="C274" s="3" t="s">
        <v>8364</v>
      </c>
      <c r="D274" s="3" t="s">
        <v>8839</v>
      </c>
      <c r="E274" s="3" t="s">
        <v>8839</v>
      </c>
      <c r="F274" s="3" t="s">
        <v>90</v>
      </c>
      <c r="G274" s="3" t="s">
        <v>8366</v>
      </c>
    </row>
    <row r="275" spans="1:7" ht="45" customHeight="1" x14ac:dyDescent="0.25">
      <c r="A275" s="3" t="s">
        <v>1221</v>
      </c>
      <c r="B275" s="3" t="s">
        <v>8840</v>
      </c>
      <c r="C275" s="3" t="s">
        <v>8364</v>
      </c>
      <c r="D275" s="3" t="s">
        <v>8841</v>
      </c>
      <c r="E275" s="3" t="s">
        <v>8841</v>
      </c>
      <c r="F275" s="3" t="s">
        <v>90</v>
      </c>
      <c r="G275" s="3" t="s">
        <v>8366</v>
      </c>
    </row>
    <row r="276" spans="1:7" ht="45" customHeight="1" x14ac:dyDescent="0.25">
      <c r="A276" s="3" t="s">
        <v>1225</v>
      </c>
      <c r="B276" s="3" t="s">
        <v>8842</v>
      </c>
      <c r="C276" s="3" t="s">
        <v>8364</v>
      </c>
      <c r="D276" s="3" t="s">
        <v>8843</v>
      </c>
      <c r="E276" s="3" t="s">
        <v>8843</v>
      </c>
      <c r="F276" s="3" t="s">
        <v>90</v>
      </c>
      <c r="G276" s="3" t="s">
        <v>8366</v>
      </c>
    </row>
    <row r="277" spans="1:7" ht="45" customHeight="1" x14ac:dyDescent="0.25">
      <c r="A277" s="3" t="s">
        <v>1229</v>
      </c>
      <c r="B277" s="3" t="s">
        <v>8844</v>
      </c>
      <c r="C277" s="3" t="s">
        <v>8364</v>
      </c>
      <c r="D277" s="3" t="s">
        <v>8845</v>
      </c>
      <c r="E277" s="3" t="s">
        <v>8845</v>
      </c>
      <c r="F277" s="3" t="s">
        <v>90</v>
      </c>
      <c r="G277" s="3" t="s">
        <v>8366</v>
      </c>
    </row>
    <row r="278" spans="1:7" ht="45" customHeight="1" x14ac:dyDescent="0.25">
      <c r="A278" s="3" t="s">
        <v>1233</v>
      </c>
      <c r="B278" s="3" t="s">
        <v>8846</v>
      </c>
      <c r="C278" s="3" t="s">
        <v>8364</v>
      </c>
      <c r="D278" s="3" t="s">
        <v>8847</v>
      </c>
      <c r="E278" s="3" t="s">
        <v>8847</v>
      </c>
      <c r="F278" s="3" t="s">
        <v>90</v>
      </c>
      <c r="G278" s="3" t="s">
        <v>8366</v>
      </c>
    </row>
    <row r="279" spans="1:7" ht="45" customHeight="1" x14ac:dyDescent="0.25">
      <c r="A279" s="3" t="s">
        <v>1237</v>
      </c>
      <c r="B279" s="3" t="s">
        <v>8848</v>
      </c>
      <c r="C279" s="3" t="s">
        <v>8364</v>
      </c>
      <c r="D279" s="3" t="s">
        <v>8496</v>
      </c>
      <c r="E279" s="3" t="s">
        <v>8496</v>
      </c>
      <c r="F279" s="3" t="s">
        <v>90</v>
      </c>
      <c r="G279" s="3" t="s">
        <v>8366</v>
      </c>
    </row>
    <row r="280" spans="1:7" ht="45" customHeight="1" x14ac:dyDescent="0.25">
      <c r="A280" s="3" t="s">
        <v>1241</v>
      </c>
      <c r="B280" s="3" t="s">
        <v>8849</v>
      </c>
      <c r="C280" s="3" t="s">
        <v>8364</v>
      </c>
      <c r="D280" s="3" t="s">
        <v>8496</v>
      </c>
      <c r="E280" s="3" t="s">
        <v>8496</v>
      </c>
      <c r="F280" s="3" t="s">
        <v>90</v>
      </c>
      <c r="G280" s="3" t="s">
        <v>8366</v>
      </c>
    </row>
    <row r="281" spans="1:7" ht="45" customHeight="1" x14ac:dyDescent="0.25">
      <c r="A281" s="3" t="s">
        <v>1247</v>
      </c>
      <c r="B281" s="3" t="s">
        <v>8850</v>
      </c>
      <c r="C281" s="3" t="s">
        <v>8364</v>
      </c>
      <c r="D281" s="3" t="s">
        <v>8690</v>
      </c>
      <c r="E281" s="3" t="s">
        <v>8690</v>
      </c>
      <c r="F281" s="3" t="s">
        <v>90</v>
      </c>
      <c r="G281" s="3" t="s">
        <v>8366</v>
      </c>
    </row>
    <row r="282" spans="1:7" ht="45" customHeight="1" x14ac:dyDescent="0.25">
      <c r="A282" s="3" t="s">
        <v>1249</v>
      </c>
      <c r="B282" s="3" t="s">
        <v>8851</v>
      </c>
      <c r="C282" s="3" t="s">
        <v>8364</v>
      </c>
      <c r="D282" s="3" t="s">
        <v>8690</v>
      </c>
      <c r="E282" s="3" t="s">
        <v>8690</v>
      </c>
      <c r="F282" s="3" t="s">
        <v>90</v>
      </c>
      <c r="G282" s="3" t="s">
        <v>8366</v>
      </c>
    </row>
    <row r="283" spans="1:7" ht="45" customHeight="1" x14ac:dyDescent="0.25">
      <c r="A283" s="3" t="s">
        <v>1252</v>
      </c>
      <c r="B283" s="3" t="s">
        <v>8852</v>
      </c>
      <c r="C283" s="3" t="s">
        <v>8364</v>
      </c>
      <c r="D283" s="3" t="s">
        <v>8492</v>
      </c>
      <c r="E283" s="3" t="s">
        <v>8492</v>
      </c>
      <c r="F283" s="3" t="s">
        <v>90</v>
      </c>
      <c r="G283" s="3" t="s">
        <v>8366</v>
      </c>
    </row>
    <row r="284" spans="1:7" ht="45" customHeight="1" x14ac:dyDescent="0.25">
      <c r="A284" s="3" t="s">
        <v>1256</v>
      </c>
      <c r="B284" s="3" t="s">
        <v>8853</v>
      </c>
      <c r="C284" s="3" t="s">
        <v>8364</v>
      </c>
      <c r="D284" s="3" t="s">
        <v>8381</v>
      </c>
      <c r="E284" s="3" t="s">
        <v>8381</v>
      </c>
      <c r="F284" s="3" t="s">
        <v>90</v>
      </c>
      <c r="G284" s="3" t="s">
        <v>8366</v>
      </c>
    </row>
    <row r="285" spans="1:7" ht="45" customHeight="1" x14ac:dyDescent="0.25">
      <c r="A285" s="3" t="s">
        <v>1260</v>
      </c>
      <c r="B285" s="3" t="s">
        <v>8854</v>
      </c>
      <c r="C285" s="3" t="s">
        <v>8364</v>
      </c>
      <c r="D285" s="3" t="s">
        <v>8855</v>
      </c>
      <c r="E285" s="3" t="s">
        <v>8855</v>
      </c>
      <c r="F285" s="3" t="s">
        <v>90</v>
      </c>
      <c r="G285" s="3" t="s">
        <v>8366</v>
      </c>
    </row>
    <row r="286" spans="1:7" ht="45" customHeight="1" x14ac:dyDescent="0.25">
      <c r="A286" s="3" t="s">
        <v>1264</v>
      </c>
      <c r="B286" s="3" t="s">
        <v>8856</v>
      </c>
      <c r="C286" s="3" t="s">
        <v>8364</v>
      </c>
      <c r="D286" s="3" t="s">
        <v>8857</v>
      </c>
      <c r="E286" s="3" t="s">
        <v>8857</v>
      </c>
      <c r="F286" s="3" t="s">
        <v>90</v>
      </c>
      <c r="G286" s="3" t="s">
        <v>8366</v>
      </c>
    </row>
    <row r="287" spans="1:7" ht="45" customHeight="1" x14ac:dyDescent="0.25">
      <c r="A287" s="3" t="s">
        <v>1268</v>
      </c>
      <c r="B287" s="3" t="s">
        <v>8858</v>
      </c>
      <c r="C287" s="3" t="s">
        <v>8364</v>
      </c>
      <c r="D287" s="3" t="s">
        <v>8859</v>
      </c>
      <c r="E287" s="3" t="s">
        <v>8859</v>
      </c>
      <c r="F287" s="3" t="s">
        <v>90</v>
      </c>
      <c r="G287" s="3" t="s">
        <v>8366</v>
      </c>
    </row>
    <row r="288" spans="1:7" ht="45" customHeight="1" x14ac:dyDescent="0.25">
      <c r="A288" s="3" t="s">
        <v>1272</v>
      </c>
      <c r="B288" s="3" t="s">
        <v>8860</v>
      </c>
      <c r="C288" s="3" t="s">
        <v>8364</v>
      </c>
      <c r="D288" s="3" t="s">
        <v>8433</v>
      </c>
      <c r="E288" s="3" t="s">
        <v>8433</v>
      </c>
      <c r="F288" s="3" t="s">
        <v>90</v>
      </c>
      <c r="G288" s="3" t="s">
        <v>8366</v>
      </c>
    </row>
    <row r="289" spans="1:7" ht="45" customHeight="1" x14ac:dyDescent="0.25">
      <c r="A289" s="3" t="s">
        <v>1276</v>
      </c>
      <c r="B289" s="3" t="s">
        <v>8861</v>
      </c>
      <c r="C289" s="3" t="s">
        <v>8364</v>
      </c>
      <c r="D289" s="3" t="s">
        <v>8862</v>
      </c>
      <c r="E289" s="3" t="s">
        <v>8862</v>
      </c>
      <c r="F289" s="3" t="s">
        <v>90</v>
      </c>
      <c r="G289" s="3" t="s">
        <v>8366</v>
      </c>
    </row>
    <row r="290" spans="1:7" ht="45" customHeight="1" x14ac:dyDescent="0.25">
      <c r="A290" s="3" t="s">
        <v>1279</v>
      </c>
      <c r="B290" s="3" t="s">
        <v>8863</v>
      </c>
      <c r="C290" s="3" t="s">
        <v>8364</v>
      </c>
      <c r="D290" s="3" t="s">
        <v>8498</v>
      </c>
      <c r="E290" s="3" t="s">
        <v>8498</v>
      </c>
      <c r="F290" s="3" t="s">
        <v>90</v>
      </c>
      <c r="G290" s="3" t="s">
        <v>8366</v>
      </c>
    </row>
    <row r="291" spans="1:7" ht="45" customHeight="1" x14ac:dyDescent="0.25">
      <c r="A291" s="3" t="s">
        <v>1283</v>
      </c>
      <c r="B291" s="3" t="s">
        <v>8864</v>
      </c>
      <c r="C291" s="3" t="s">
        <v>8364</v>
      </c>
      <c r="D291" s="3" t="s">
        <v>8865</v>
      </c>
      <c r="E291" s="3" t="s">
        <v>8865</v>
      </c>
      <c r="F291" s="3" t="s">
        <v>90</v>
      </c>
      <c r="G291" s="3" t="s">
        <v>8366</v>
      </c>
    </row>
    <row r="292" spans="1:7" ht="45" customHeight="1" x14ac:dyDescent="0.25">
      <c r="A292" s="3" t="s">
        <v>1287</v>
      </c>
      <c r="B292" s="3" t="s">
        <v>8866</v>
      </c>
      <c r="C292" s="3" t="s">
        <v>8364</v>
      </c>
      <c r="D292" s="3" t="s">
        <v>8867</v>
      </c>
      <c r="E292" s="3" t="s">
        <v>8867</v>
      </c>
      <c r="F292" s="3" t="s">
        <v>90</v>
      </c>
      <c r="G292" s="3" t="s">
        <v>8366</v>
      </c>
    </row>
    <row r="293" spans="1:7" ht="45" customHeight="1" x14ac:dyDescent="0.25">
      <c r="A293" s="3" t="s">
        <v>1291</v>
      </c>
      <c r="B293" s="3" t="s">
        <v>8868</v>
      </c>
      <c r="C293" s="3" t="s">
        <v>8364</v>
      </c>
      <c r="D293" s="3" t="s">
        <v>8869</v>
      </c>
      <c r="E293" s="3" t="s">
        <v>8869</v>
      </c>
      <c r="F293" s="3" t="s">
        <v>90</v>
      </c>
      <c r="G293" s="3" t="s">
        <v>8366</v>
      </c>
    </row>
    <row r="294" spans="1:7" ht="45" customHeight="1" x14ac:dyDescent="0.25">
      <c r="A294" s="3" t="s">
        <v>1295</v>
      </c>
      <c r="B294" s="3" t="s">
        <v>8870</v>
      </c>
      <c r="C294" s="3" t="s">
        <v>8364</v>
      </c>
      <c r="D294" s="3" t="s">
        <v>8871</v>
      </c>
      <c r="E294" s="3" t="s">
        <v>8871</v>
      </c>
      <c r="F294" s="3" t="s">
        <v>90</v>
      </c>
      <c r="G294" s="3" t="s">
        <v>8366</v>
      </c>
    </row>
    <row r="295" spans="1:7" ht="45" customHeight="1" x14ac:dyDescent="0.25">
      <c r="A295" s="3" t="s">
        <v>1299</v>
      </c>
      <c r="B295" s="3" t="s">
        <v>8872</v>
      </c>
      <c r="C295" s="3" t="s">
        <v>8364</v>
      </c>
      <c r="D295" s="3" t="s">
        <v>8873</v>
      </c>
      <c r="E295" s="3" t="s">
        <v>8873</v>
      </c>
      <c r="F295" s="3" t="s">
        <v>90</v>
      </c>
      <c r="G295" s="3" t="s">
        <v>8366</v>
      </c>
    </row>
    <row r="296" spans="1:7" ht="45" customHeight="1" x14ac:dyDescent="0.25">
      <c r="A296" s="3" t="s">
        <v>1303</v>
      </c>
      <c r="B296" s="3" t="s">
        <v>8874</v>
      </c>
      <c r="C296" s="3" t="s">
        <v>8364</v>
      </c>
      <c r="D296" s="3" t="s">
        <v>8441</v>
      </c>
      <c r="E296" s="3" t="s">
        <v>8441</v>
      </c>
      <c r="F296" s="3" t="s">
        <v>90</v>
      </c>
      <c r="G296" s="3" t="s">
        <v>8366</v>
      </c>
    </row>
    <row r="297" spans="1:7" ht="45" customHeight="1" x14ac:dyDescent="0.25">
      <c r="A297" s="3" t="s">
        <v>1307</v>
      </c>
      <c r="B297" s="3" t="s">
        <v>8875</v>
      </c>
      <c r="C297" s="3" t="s">
        <v>8364</v>
      </c>
      <c r="D297" s="3" t="s">
        <v>8714</v>
      </c>
      <c r="E297" s="3" t="s">
        <v>8714</v>
      </c>
      <c r="F297" s="3" t="s">
        <v>90</v>
      </c>
      <c r="G297" s="3" t="s">
        <v>8366</v>
      </c>
    </row>
    <row r="298" spans="1:7" ht="45" customHeight="1" x14ac:dyDescent="0.25">
      <c r="A298" s="3" t="s">
        <v>1311</v>
      </c>
      <c r="B298" s="3" t="s">
        <v>8876</v>
      </c>
      <c r="C298" s="3" t="s">
        <v>8364</v>
      </c>
      <c r="D298" s="3" t="s">
        <v>8877</v>
      </c>
      <c r="E298" s="3" t="s">
        <v>8877</v>
      </c>
      <c r="F298" s="3" t="s">
        <v>90</v>
      </c>
      <c r="G298" s="3" t="s">
        <v>8366</v>
      </c>
    </row>
    <row r="299" spans="1:7" ht="45" customHeight="1" x14ac:dyDescent="0.25">
      <c r="A299" s="3" t="s">
        <v>1315</v>
      </c>
      <c r="B299" s="3" t="s">
        <v>8878</v>
      </c>
      <c r="C299" s="3" t="s">
        <v>8364</v>
      </c>
      <c r="D299" s="3" t="s">
        <v>8879</v>
      </c>
      <c r="E299" s="3" t="s">
        <v>8879</v>
      </c>
      <c r="F299" s="3" t="s">
        <v>90</v>
      </c>
      <c r="G299" s="3" t="s">
        <v>8366</v>
      </c>
    </row>
    <row r="300" spans="1:7" ht="45" customHeight="1" x14ac:dyDescent="0.25">
      <c r="A300" s="3" t="s">
        <v>1319</v>
      </c>
      <c r="B300" s="3" t="s">
        <v>8880</v>
      </c>
      <c r="C300" s="3" t="s">
        <v>8364</v>
      </c>
      <c r="D300" s="3" t="s">
        <v>8881</v>
      </c>
      <c r="E300" s="3" t="s">
        <v>8881</v>
      </c>
      <c r="F300" s="3" t="s">
        <v>90</v>
      </c>
      <c r="G300" s="3" t="s">
        <v>8366</v>
      </c>
    </row>
    <row r="301" spans="1:7" ht="45" customHeight="1" x14ac:dyDescent="0.25">
      <c r="A301" s="3" t="s">
        <v>1323</v>
      </c>
      <c r="B301" s="3" t="s">
        <v>8882</v>
      </c>
      <c r="C301" s="3" t="s">
        <v>8364</v>
      </c>
      <c r="D301" s="3" t="s">
        <v>8883</v>
      </c>
      <c r="E301" s="3" t="s">
        <v>8883</v>
      </c>
      <c r="F301" s="3" t="s">
        <v>90</v>
      </c>
      <c r="G301" s="3" t="s">
        <v>8366</v>
      </c>
    </row>
    <row r="302" spans="1:7" ht="45" customHeight="1" x14ac:dyDescent="0.25">
      <c r="A302" s="3" t="s">
        <v>1327</v>
      </c>
      <c r="B302" s="3" t="s">
        <v>8884</v>
      </c>
      <c r="C302" s="3" t="s">
        <v>8364</v>
      </c>
      <c r="D302" s="3" t="s">
        <v>8885</v>
      </c>
      <c r="E302" s="3" t="s">
        <v>8885</v>
      </c>
      <c r="F302" s="3" t="s">
        <v>90</v>
      </c>
      <c r="G302" s="3" t="s">
        <v>8366</v>
      </c>
    </row>
    <row r="303" spans="1:7" ht="45" customHeight="1" x14ac:dyDescent="0.25">
      <c r="A303" s="3" t="s">
        <v>1329</v>
      </c>
      <c r="B303" s="3" t="s">
        <v>8886</v>
      </c>
      <c r="C303" s="3" t="s">
        <v>8364</v>
      </c>
      <c r="D303" s="3" t="s">
        <v>8690</v>
      </c>
      <c r="E303" s="3" t="s">
        <v>8690</v>
      </c>
      <c r="F303" s="3" t="s">
        <v>90</v>
      </c>
      <c r="G303" s="3" t="s">
        <v>8366</v>
      </c>
    </row>
    <row r="304" spans="1:7" ht="45" customHeight="1" x14ac:dyDescent="0.25">
      <c r="A304" s="3" t="s">
        <v>1333</v>
      </c>
      <c r="B304" s="3" t="s">
        <v>8887</v>
      </c>
      <c r="C304" s="3" t="s">
        <v>8364</v>
      </c>
      <c r="D304" s="3" t="s">
        <v>8381</v>
      </c>
      <c r="E304" s="3" t="s">
        <v>8381</v>
      </c>
      <c r="F304" s="3" t="s">
        <v>90</v>
      </c>
      <c r="G304" s="3" t="s">
        <v>8366</v>
      </c>
    </row>
    <row r="305" spans="1:7" ht="45" customHeight="1" x14ac:dyDescent="0.25">
      <c r="A305" s="3" t="s">
        <v>1335</v>
      </c>
      <c r="B305" s="3" t="s">
        <v>8888</v>
      </c>
      <c r="C305" s="3" t="s">
        <v>8364</v>
      </c>
      <c r="D305" s="3" t="s">
        <v>8372</v>
      </c>
      <c r="E305" s="3" t="s">
        <v>8372</v>
      </c>
      <c r="F305" s="3" t="s">
        <v>90</v>
      </c>
      <c r="G305" s="3" t="s">
        <v>8366</v>
      </c>
    </row>
    <row r="306" spans="1:7" ht="45" customHeight="1" x14ac:dyDescent="0.25">
      <c r="A306" s="3" t="s">
        <v>1339</v>
      </c>
      <c r="B306" s="3" t="s">
        <v>8889</v>
      </c>
      <c r="C306" s="3" t="s">
        <v>8364</v>
      </c>
      <c r="D306" s="3" t="s">
        <v>8496</v>
      </c>
      <c r="E306" s="3" t="s">
        <v>8496</v>
      </c>
      <c r="F306" s="3" t="s">
        <v>90</v>
      </c>
      <c r="G306" s="3" t="s">
        <v>8366</v>
      </c>
    </row>
    <row r="307" spans="1:7" ht="45" customHeight="1" x14ac:dyDescent="0.25">
      <c r="A307" s="3" t="s">
        <v>1342</v>
      </c>
      <c r="B307" s="3" t="s">
        <v>8890</v>
      </c>
      <c r="C307" s="3" t="s">
        <v>8364</v>
      </c>
      <c r="D307" s="3" t="s">
        <v>8496</v>
      </c>
      <c r="E307" s="3" t="s">
        <v>8496</v>
      </c>
      <c r="F307" s="3" t="s">
        <v>90</v>
      </c>
      <c r="G307" s="3" t="s">
        <v>8366</v>
      </c>
    </row>
    <row r="308" spans="1:7" ht="45" customHeight="1" x14ac:dyDescent="0.25">
      <c r="A308" s="3" t="s">
        <v>1347</v>
      </c>
      <c r="B308" s="3" t="s">
        <v>8891</v>
      </c>
      <c r="C308" s="3" t="s">
        <v>8364</v>
      </c>
      <c r="D308" s="3" t="s">
        <v>8892</v>
      </c>
      <c r="E308" s="3" t="s">
        <v>8892</v>
      </c>
      <c r="F308" s="3" t="s">
        <v>90</v>
      </c>
      <c r="G308" s="3" t="s">
        <v>8366</v>
      </c>
    </row>
    <row r="309" spans="1:7" ht="45" customHeight="1" x14ac:dyDescent="0.25">
      <c r="A309" s="3" t="s">
        <v>1351</v>
      </c>
      <c r="B309" s="3" t="s">
        <v>8893</v>
      </c>
      <c r="C309" s="3" t="s">
        <v>8364</v>
      </c>
      <c r="D309" s="3" t="s">
        <v>8894</v>
      </c>
      <c r="E309" s="3" t="s">
        <v>8894</v>
      </c>
      <c r="F309" s="3" t="s">
        <v>90</v>
      </c>
      <c r="G309" s="3" t="s">
        <v>8366</v>
      </c>
    </row>
    <row r="310" spans="1:7" ht="45" customHeight="1" x14ac:dyDescent="0.25">
      <c r="A310" s="3" t="s">
        <v>1355</v>
      </c>
      <c r="B310" s="3" t="s">
        <v>8895</v>
      </c>
      <c r="C310" s="3" t="s">
        <v>8364</v>
      </c>
      <c r="D310" s="3" t="s">
        <v>8492</v>
      </c>
      <c r="E310" s="3" t="s">
        <v>8492</v>
      </c>
      <c r="F310" s="3" t="s">
        <v>90</v>
      </c>
      <c r="G310" s="3" t="s">
        <v>8366</v>
      </c>
    </row>
    <row r="311" spans="1:7" ht="45" customHeight="1" x14ac:dyDescent="0.25">
      <c r="A311" s="3" t="s">
        <v>1359</v>
      </c>
      <c r="B311" s="3" t="s">
        <v>8896</v>
      </c>
      <c r="C311" s="3" t="s">
        <v>8364</v>
      </c>
      <c r="D311" s="3" t="s">
        <v>8897</v>
      </c>
      <c r="E311" s="3" t="s">
        <v>8897</v>
      </c>
      <c r="F311" s="3" t="s">
        <v>90</v>
      </c>
      <c r="G311" s="3" t="s">
        <v>8366</v>
      </c>
    </row>
    <row r="312" spans="1:7" ht="45" customHeight="1" x14ac:dyDescent="0.25">
      <c r="A312" s="3" t="s">
        <v>1363</v>
      </c>
      <c r="B312" s="3" t="s">
        <v>8898</v>
      </c>
      <c r="C312" s="3" t="s">
        <v>8364</v>
      </c>
      <c r="D312" s="3" t="s">
        <v>8494</v>
      </c>
      <c r="E312" s="3" t="s">
        <v>8494</v>
      </c>
      <c r="F312" s="3" t="s">
        <v>90</v>
      </c>
      <c r="G312" s="3" t="s">
        <v>8366</v>
      </c>
    </row>
    <row r="313" spans="1:7" ht="45" customHeight="1" x14ac:dyDescent="0.25">
      <c r="A313" s="3" t="s">
        <v>1367</v>
      </c>
      <c r="B313" s="3" t="s">
        <v>8899</v>
      </c>
      <c r="C313" s="3" t="s">
        <v>8364</v>
      </c>
      <c r="D313" s="3" t="s">
        <v>8900</v>
      </c>
      <c r="E313" s="3" t="s">
        <v>8900</v>
      </c>
      <c r="F313" s="3" t="s">
        <v>90</v>
      </c>
      <c r="G313" s="3" t="s">
        <v>8366</v>
      </c>
    </row>
    <row r="314" spans="1:7" ht="45" customHeight="1" x14ac:dyDescent="0.25">
      <c r="A314" s="3" t="s">
        <v>1371</v>
      </c>
      <c r="B314" s="3" t="s">
        <v>8901</v>
      </c>
      <c r="C314" s="3" t="s">
        <v>8364</v>
      </c>
      <c r="D314" s="3" t="s">
        <v>8785</v>
      </c>
      <c r="E314" s="3" t="s">
        <v>8785</v>
      </c>
      <c r="F314" s="3" t="s">
        <v>90</v>
      </c>
      <c r="G314" s="3" t="s">
        <v>8366</v>
      </c>
    </row>
    <row r="315" spans="1:7" ht="45" customHeight="1" x14ac:dyDescent="0.25">
      <c r="A315" s="3" t="s">
        <v>1374</v>
      </c>
      <c r="B315" s="3" t="s">
        <v>8902</v>
      </c>
      <c r="C315" s="3" t="s">
        <v>8364</v>
      </c>
      <c r="D315" s="3" t="s">
        <v>8827</v>
      </c>
      <c r="E315" s="3" t="s">
        <v>8827</v>
      </c>
      <c r="F315" s="3" t="s">
        <v>90</v>
      </c>
      <c r="G315" s="3" t="s">
        <v>8366</v>
      </c>
    </row>
    <row r="316" spans="1:7" ht="45" customHeight="1" x14ac:dyDescent="0.25">
      <c r="A316" s="3" t="s">
        <v>1377</v>
      </c>
      <c r="B316" s="3" t="s">
        <v>8903</v>
      </c>
      <c r="C316" s="3" t="s">
        <v>8364</v>
      </c>
      <c r="D316" s="3" t="s">
        <v>8372</v>
      </c>
      <c r="E316" s="3" t="s">
        <v>8372</v>
      </c>
      <c r="F316" s="3" t="s">
        <v>90</v>
      </c>
      <c r="G316" s="3" t="s">
        <v>8366</v>
      </c>
    </row>
    <row r="317" spans="1:7" ht="45" customHeight="1" x14ac:dyDescent="0.25">
      <c r="A317" s="3" t="s">
        <v>1381</v>
      </c>
      <c r="B317" s="3" t="s">
        <v>8904</v>
      </c>
      <c r="C317" s="3" t="s">
        <v>8364</v>
      </c>
      <c r="D317" s="3" t="s">
        <v>8905</v>
      </c>
      <c r="E317" s="3" t="s">
        <v>8905</v>
      </c>
      <c r="F317" s="3" t="s">
        <v>90</v>
      </c>
      <c r="G317" s="3" t="s">
        <v>8366</v>
      </c>
    </row>
    <row r="318" spans="1:7" ht="45" customHeight="1" x14ac:dyDescent="0.25">
      <c r="A318" s="3" t="s">
        <v>1385</v>
      </c>
      <c r="B318" s="3" t="s">
        <v>8906</v>
      </c>
      <c r="C318" s="3" t="s">
        <v>8364</v>
      </c>
      <c r="D318" s="3" t="s">
        <v>8479</v>
      </c>
      <c r="E318" s="3" t="s">
        <v>8479</v>
      </c>
      <c r="F318" s="3" t="s">
        <v>90</v>
      </c>
      <c r="G318" s="3" t="s">
        <v>8366</v>
      </c>
    </row>
    <row r="319" spans="1:7" ht="45" customHeight="1" x14ac:dyDescent="0.25">
      <c r="A319" s="3" t="s">
        <v>1389</v>
      </c>
      <c r="B319" s="3" t="s">
        <v>8907</v>
      </c>
      <c r="C319" s="3" t="s">
        <v>8364</v>
      </c>
      <c r="D319" s="3" t="s">
        <v>8446</v>
      </c>
      <c r="E319" s="3" t="s">
        <v>8446</v>
      </c>
      <c r="F319" s="3" t="s">
        <v>90</v>
      </c>
      <c r="G319" s="3" t="s">
        <v>8366</v>
      </c>
    </row>
    <row r="320" spans="1:7" ht="45" customHeight="1" x14ac:dyDescent="0.25">
      <c r="A320" s="3" t="s">
        <v>1393</v>
      </c>
      <c r="B320" s="3" t="s">
        <v>8908</v>
      </c>
      <c r="C320" s="3" t="s">
        <v>8364</v>
      </c>
      <c r="D320" s="3" t="s">
        <v>8479</v>
      </c>
      <c r="E320" s="3" t="s">
        <v>8479</v>
      </c>
      <c r="F320" s="3" t="s">
        <v>90</v>
      </c>
      <c r="G320" s="3" t="s">
        <v>8366</v>
      </c>
    </row>
    <row r="321" spans="1:7" ht="45" customHeight="1" x14ac:dyDescent="0.25">
      <c r="A321" s="3" t="s">
        <v>1397</v>
      </c>
      <c r="B321" s="3" t="s">
        <v>8909</v>
      </c>
      <c r="C321" s="3" t="s">
        <v>8364</v>
      </c>
      <c r="D321" s="3" t="s">
        <v>8761</v>
      </c>
      <c r="E321" s="3" t="s">
        <v>8761</v>
      </c>
      <c r="F321" s="3" t="s">
        <v>90</v>
      </c>
      <c r="G321" s="3" t="s">
        <v>8366</v>
      </c>
    </row>
    <row r="322" spans="1:7" ht="45" customHeight="1" x14ac:dyDescent="0.25">
      <c r="A322" s="3" t="s">
        <v>1401</v>
      </c>
      <c r="B322" s="3" t="s">
        <v>8910</v>
      </c>
      <c r="C322" s="3" t="s">
        <v>8364</v>
      </c>
      <c r="D322" s="3" t="s">
        <v>8479</v>
      </c>
      <c r="E322" s="3" t="s">
        <v>8479</v>
      </c>
      <c r="F322" s="3" t="s">
        <v>90</v>
      </c>
      <c r="G322" s="3" t="s">
        <v>8366</v>
      </c>
    </row>
    <row r="323" spans="1:7" ht="45" customHeight="1" x14ac:dyDescent="0.25">
      <c r="A323" s="3" t="s">
        <v>1405</v>
      </c>
      <c r="B323" s="3" t="s">
        <v>8911</v>
      </c>
      <c r="C323" s="3" t="s">
        <v>8364</v>
      </c>
      <c r="D323" s="3" t="s">
        <v>8912</v>
      </c>
      <c r="E323" s="3" t="s">
        <v>8912</v>
      </c>
      <c r="F323" s="3" t="s">
        <v>90</v>
      </c>
      <c r="G323" s="3" t="s">
        <v>8366</v>
      </c>
    </row>
    <row r="324" spans="1:7" ht="45" customHeight="1" x14ac:dyDescent="0.25">
      <c r="A324" s="3" t="s">
        <v>1409</v>
      </c>
      <c r="B324" s="3" t="s">
        <v>8913</v>
      </c>
      <c r="C324" s="3" t="s">
        <v>8364</v>
      </c>
      <c r="D324" s="3" t="s">
        <v>8914</v>
      </c>
      <c r="E324" s="3" t="s">
        <v>8914</v>
      </c>
      <c r="F324" s="3" t="s">
        <v>90</v>
      </c>
      <c r="G324" s="3" t="s">
        <v>8366</v>
      </c>
    </row>
    <row r="325" spans="1:7" ht="45" customHeight="1" x14ac:dyDescent="0.25">
      <c r="A325" s="3" t="s">
        <v>1413</v>
      </c>
      <c r="B325" s="3" t="s">
        <v>8915</v>
      </c>
      <c r="C325" s="3" t="s">
        <v>8364</v>
      </c>
      <c r="D325" s="3" t="s">
        <v>8916</v>
      </c>
      <c r="E325" s="3" t="s">
        <v>8916</v>
      </c>
      <c r="F325" s="3" t="s">
        <v>90</v>
      </c>
      <c r="G325" s="3" t="s">
        <v>8366</v>
      </c>
    </row>
    <row r="326" spans="1:7" ht="45" customHeight="1" x14ac:dyDescent="0.25">
      <c r="A326" s="3" t="s">
        <v>1417</v>
      </c>
      <c r="B326" s="3" t="s">
        <v>8917</v>
      </c>
      <c r="C326" s="3" t="s">
        <v>8364</v>
      </c>
      <c r="D326" s="3" t="s">
        <v>8918</v>
      </c>
      <c r="E326" s="3" t="s">
        <v>8918</v>
      </c>
      <c r="F326" s="3" t="s">
        <v>90</v>
      </c>
      <c r="G326" s="3" t="s">
        <v>8366</v>
      </c>
    </row>
    <row r="327" spans="1:7" ht="45" customHeight="1" x14ac:dyDescent="0.25">
      <c r="A327" s="3" t="s">
        <v>1421</v>
      </c>
      <c r="B327" s="3" t="s">
        <v>8919</v>
      </c>
      <c r="C327" s="3" t="s">
        <v>8364</v>
      </c>
      <c r="D327" s="3" t="s">
        <v>8920</v>
      </c>
      <c r="E327" s="3" t="s">
        <v>8920</v>
      </c>
      <c r="F327" s="3" t="s">
        <v>90</v>
      </c>
      <c r="G327" s="3" t="s">
        <v>8366</v>
      </c>
    </row>
    <row r="328" spans="1:7" ht="45" customHeight="1" x14ac:dyDescent="0.25">
      <c r="A328" s="3" t="s">
        <v>1423</v>
      </c>
      <c r="B328" s="3" t="s">
        <v>8921</v>
      </c>
      <c r="C328" s="3" t="s">
        <v>8364</v>
      </c>
      <c r="D328" s="3" t="s">
        <v>8420</v>
      </c>
      <c r="E328" s="3" t="s">
        <v>8420</v>
      </c>
      <c r="F328" s="3" t="s">
        <v>90</v>
      </c>
      <c r="G328" s="3" t="s">
        <v>8366</v>
      </c>
    </row>
    <row r="329" spans="1:7" ht="45" customHeight="1" x14ac:dyDescent="0.25">
      <c r="A329" s="3" t="s">
        <v>1427</v>
      </c>
      <c r="B329" s="3" t="s">
        <v>8922</v>
      </c>
      <c r="C329" s="3" t="s">
        <v>8364</v>
      </c>
      <c r="D329" s="3" t="s">
        <v>8769</v>
      </c>
      <c r="E329" s="3" t="s">
        <v>8769</v>
      </c>
      <c r="F329" s="3" t="s">
        <v>90</v>
      </c>
      <c r="G329" s="3" t="s">
        <v>8366</v>
      </c>
    </row>
    <row r="330" spans="1:7" ht="45" customHeight="1" x14ac:dyDescent="0.25">
      <c r="A330" s="3" t="s">
        <v>1429</v>
      </c>
      <c r="B330" s="3" t="s">
        <v>8923</v>
      </c>
      <c r="C330" s="3" t="s">
        <v>8364</v>
      </c>
      <c r="D330" s="3" t="s">
        <v>8591</v>
      </c>
      <c r="E330" s="3" t="s">
        <v>8591</v>
      </c>
      <c r="F330" s="3" t="s">
        <v>90</v>
      </c>
      <c r="G330" s="3" t="s">
        <v>8366</v>
      </c>
    </row>
    <row r="331" spans="1:7" ht="45" customHeight="1" x14ac:dyDescent="0.25">
      <c r="A331" s="3" t="s">
        <v>1433</v>
      </c>
      <c r="B331" s="3" t="s">
        <v>8924</v>
      </c>
      <c r="C331" s="3" t="s">
        <v>8364</v>
      </c>
      <c r="D331" s="3" t="s">
        <v>8556</v>
      </c>
      <c r="E331" s="3" t="s">
        <v>8556</v>
      </c>
      <c r="F331" s="3" t="s">
        <v>90</v>
      </c>
      <c r="G331" s="3" t="s">
        <v>8366</v>
      </c>
    </row>
    <row r="332" spans="1:7" ht="45" customHeight="1" x14ac:dyDescent="0.25">
      <c r="A332" s="3" t="s">
        <v>1437</v>
      </c>
      <c r="B332" s="3" t="s">
        <v>8925</v>
      </c>
      <c r="C332" s="3" t="s">
        <v>8364</v>
      </c>
      <c r="D332" s="3" t="s">
        <v>8515</v>
      </c>
      <c r="E332" s="3" t="s">
        <v>8515</v>
      </c>
      <c r="F332" s="3" t="s">
        <v>90</v>
      </c>
      <c r="G332" s="3" t="s">
        <v>8366</v>
      </c>
    </row>
    <row r="333" spans="1:7" ht="45" customHeight="1" x14ac:dyDescent="0.25">
      <c r="A333" s="3" t="s">
        <v>1441</v>
      </c>
      <c r="B333" s="3" t="s">
        <v>8926</v>
      </c>
      <c r="C333" s="3" t="s">
        <v>8364</v>
      </c>
      <c r="D333" s="3" t="s">
        <v>8927</v>
      </c>
      <c r="E333" s="3" t="s">
        <v>8927</v>
      </c>
      <c r="F333" s="3" t="s">
        <v>90</v>
      </c>
      <c r="G333" s="3" t="s">
        <v>8366</v>
      </c>
    </row>
    <row r="334" spans="1:7" ht="45" customHeight="1" x14ac:dyDescent="0.25">
      <c r="A334" s="3" t="s">
        <v>1445</v>
      </c>
      <c r="B334" s="3" t="s">
        <v>8928</v>
      </c>
      <c r="C334" s="3" t="s">
        <v>8364</v>
      </c>
      <c r="D334" s="3" t="s">
        <v>8929</v>
      </c>
      <c r="E334" s="3" t="s">
        <v>8929</v>
      </c>
      <c r="F334" s="3" t="s">
        <v>90</v>
      </c>
      <c r="G334" s="3" t="s">
        <v>8366</v>
      </c>
    </row>
    <row r="335" spans="1:7" ht="45" customHeight="1" x14ac:dyDescent="0.25">
      <c r="A335" s="3" t="s">
        <v>1449</v>
      </c>
      <c r="B335" s="3" t="s">
        <v>8930</v>
      </c>
      <c r="C335" s="3" t="s">
        <v>8364</v>
      </c>
      <c r="D335" s="3" t="s">
        <v>8931</v>
      </c>
      <c r="E335" s="3" t="s">
        <v>8931</v>
      </c>
      <c r="F335" s="3" t="s">
        <v>90</v>
      </c>
      <c r="G335" s="3" t="s">
        <v>8366</v>
      </c>
    </row>
    <row r="336" spans="1:7" ht="45" customHeight="1" x14ac:dyDescent="0.25">
      <c r="A336" s="3" t="s">
        <v>1453</v>
      </c>
      <c r="B336" s="3" t="s">
        <v>8932</v>
      </c>
      <c r="C336" s="3" t="s">
        <v>8364</v>
      </c>
      <c r="D336" s="3" t="s">
        <v>8933</v>
      </c>
      <c r="E336" s="3" t="s">
        <v>8933</v>
      </c>
      <c r="F336" s="3" t="s">
        <v>90</v>
      </c>
      <c r="G336" s="3" t="s">
        <v>8366</v>
      </c>
    </row>
    <row r="337" spans="1:7" ht="45" customHeight="1" x14ac:dyDescent="0.25">
      <c r="A337" s="3" t="s">
        <v>1457</v>
      </c>
      <c r="B337" s="3" t="s">
        <v>8934</v>
      </c>
      <c r="C337" s="3" t="s">
        <v>8364</v>
      </c>
      <c r="D337" s="3" t="s">
        <v>8381</v>
      </c>
      <c r="E337" s="3" t="s">
        <v>8381</v>
      </c>
      <c r="F337" s="3" t="s">
        <v>90</v>
      </c>
      <c r="G337" s="3" t="s">
        <v>8366</v>
      </c>
    </row>
    <row r="338" spans="1:7" ht="45" customHeight="1" x14ac:dyDescent="0.25">
      <c r="A338" s="3" t="s">
        <v>1461</v>
      </c>
      <c r="B338" s="3" t="s">
        <v>8935</v>
      </c>
      <c r="C338" s="3" t="s">
        <v>8364</v>
      </c>
      <c r="D338" s="3" t="s">
        <v>8862</v>
      </c>
      <c r="E338" s="3" t="s">
        <v>8862</v>
      </c>
      <c r="F338" s="3" t="s">
        <v>90</v>
      </c>
      <c r="G338" s="3" t="s">
        <v>8366</v>
      </c>
    </row>
    <row r="339" spans="1:7" ht="45" customHeight="1" x14ac:dyDescent="0.25">
      <c r="A339" s="3" t="s">
        <v>1465</v>
      </c>
      <c r="B339" s="3" t="s">
        <v>8936</v>
      </c>
      <c r="C339" s="3" t="s">
        <v>8364</v>
      </c>
      <c r="D339" s="3" t="s">
        <v>8469</v>
      </c>
      <c r="E339" s="3" t="s">
        <v>8469</v>
      </c>
      <c r="F339" s="3" t="s">
        <v>90</v>
      </c>
      <c r="G339" s="3" t="s">
        <v>8366</v>
      </c>
    </row>
    <row r="340" spans="1:7" ht="45" customHeight="1" x14ac:dyDescent="0.25">
      <c r="A340" s="3" t="s">
        <v>1469</v>
      </c>
      <c r="B340" s="3" t="s">
        <v>8937</v>
      </c>
      <c r="C340" s="3" t="s">
        <v>8364</v>
      </c>
      <c r="D340" s="3" t="s">
        <v>8938</v>
      </c>
      <c r="E340" s="3" t="s">
        <v>8938</v>
      </c>
      <c r="F340" s="3" t="s">
        <v>90</v>
      </c>
      <c r="G340" s="3" t="s">
        <v>8366</v>
      </c>
    </row>
    <row r="341" spans="1:7" ht="45" customHeight="1" x14ac:dyDescent="0.25">
      <c r="A341" s="3" t="s">
        <v>1473</v>
      </c>
      <c r="B341" s="3" t="s">
        <v>8939</v>
      </c>
      <c r="C341" s="3" t="s">
        <v>8364</v>
      </c>
      <c r="D341" s="3" t="s">
        <v>8940</v>
      </c>
      <c r="E341" s="3" t="s">
        <v>8940</v>
      </c>
      <c r="F341" s="3" t="s">
        <v>90</v>
      </c>
      <c r="G341" s="3" t="s">
        <v>8366</v>
      </c>
    </row>
    <row r="342" spans="1:7" ht="45" customHeight="1" x14ac:dyDescent="0.25">
      <c r="A342" s="3" t="s">
        <v>1477</v>
      </c>
      <c r="B342" s="3" t="s">
        <v>8941</v>
      </c>
      <c r="C342" s="3" t="s">
        <v>8364</v>
      </c>
      <c r="D342" s="3" t="s">
        <v>8429</v>
      </c>
      <c r="E342" s="3" t="s">
        <v>8429</v>
      </c>
      <c r="F342" s="3" t="s">
        <v>90</v>
      </c>
      <c r="G342" s="3" t="s">
        <v>8366</v>
      </c>
    </row>
    <row r="343" spans="1:7" ht="45" customHeight="1" x14ac:dyDescent="0.25">
      <c r="A343" s="3" t="s">
        <v>1481</v>
      </c>
      <c r="B343" s="3" t="s">
        <v>8942</v>
      </c>
      <c r="C343" s="3" t="s">
        <v>8364</v>
      </c>
      <c r="D343" s="3" t="s">
        <v>8638</v>
      </c>
      <c r="E343" s="3" t="s">
        <v>8638</v>
      </c>
      <c r="F343" s="3" t="s">
        <v>90</v>
      </c>
      <c r="G343" s="3" t="s">
        <v>8366</v>
      </c>
    </row>
    <row r="344" spans="1:7" ht="45" customHeight="1" x14ac:dyDescent="0.25">
      <c r="A344" s="3" t="s">
        <v>1485</v>
      </c>
      <c r="B344" s="3" t="s">
        <v>8943</v>
      </c>
      <c r="C344" s="3" t="s">
        <v>8364</v>
      </c>
      <c r="D344" s="3" t="s">
        <v>8479</v>
      </c>
      <c r="E344" s="3" t="s">
        <v>8479</v>
      </c>
      <c r="F344" s="3" t="s">
        <v>90</v>
      </c>
      <c r="G344" s="3" t="s">
        <v>8366</v>
      </c>
    </row>
    <row r="345" spans="1:7" ht="45" customHeight="1" x14ac:dyDescent="0.25">
      <c r="A345" s="3" t="s">
        <v>1489</v>
      </c>
      <c r="B345" s="3" t="s">
        <v>8944</v>
      </c>
      <c r="C345" s="3" t="s">
        <v>8364</v>
      </c>
      <c r="D345" s="3" t="s">
        <v>8638</v>
      </c>
      <c r="E345" s="3" t="s">
        <v>8638</v>
      </c>
      <c r="F345" s="3" t="s">
        <v>90</v>
      </c>
      <c r="G345" s="3" t="s">
        <v>8366</v>
      </c>
    </row>
    <row r="346" spans="1:7" ht="45" customHeight="1" x14ac:dyDescent="0.25">
      <c r="A346" s="3" t="s">
        <v>1493</v>
      </c>
      <c r="B346" s="3" t="s">
        <v>8945</v>
      </c>
      <c r="C346" s="3" t="s">
        <v>8364</v>
      </c>
      <c r="D346" s="3" t="s">
        <v>8946</v>
      </c>
      <c r="E346" s="3" t="s">
        <v>8946</v>
      </c>
      <c r="F346" s="3" t="s">
        <v>90</v>
      </c>
      <c r="G346" s="3" t="s">
        <v>8366</v>
      </c>
    </row>
    <row r="347" spans="1:7" ht="45" customHeight="1" x14ac:dyDescent="0.25">
      <c r="A347" s="3" t="s">
        <v>1497</v>
      </c>
      <c r="B347" s="3" t="s">
        <v>8947</v>
      </c>
      <c r="C347" s="3" t="s">
        <v>8364</v>
      </c>
      <c r="D347" s="3" t="s">
        <v>8714</v>
      </c>
      <c r="E347" s="3" t="s">
        <v>8714</v>
      </c>
      <c r="F347" s="3" t="s">
        <v>90</v>
      </c>
      <c r="G347" s="3" t="s">
        <v>8366</v>
      </c>
    </row>
    <row r="348" spans="1:7" ht="45" customHeight="1" x14ac:dyDescent="0.25">
      <c r="A348" s="3" t="s">
        <v>1501</v>
      </c>
      <c r="B348" s="3" t="s">
        <v>8948</v>
      </c>
      <c r="C348" s="3" t="s">
        <v>8364</v>
      </c>
      <c r="D348" s="3" t="s">
        <v>8949</v>
      </c>
      <c r="E348" s="3" t="s">
        <v>8949</v>
      </c>
      <c r="F348" s="3" t="s">
        <v>90</v>
      </c>
      <c r="G348" s="3" t="s">
        <v>8366</v>
      </c>
    </row>
    <row r="349" spans="1:7" ht="45" customHeight="1" x14ac:dyDescent="0.25">
      <c r="A349" s="3" t="s">
        <v>1505</v>
      </c>
      <c r="B349" s="3" t="s">
        <v>8950</v>
      </c>
      <c r="C349" s="3" t="s">
        <v>8364</v>
      </c>
      <c r="D349" s="3" t="s">
        <v>8951</v>
      </c>
      <c r="E349" s="3" t="s">
        <v>8951</v>
      </c>
      <c r="F349" s="3" t="s">
        <v>90</v>
      </c>
      <c r="G349" s="3" t="s">
        <v>8366</v>
      </c>
    </row>
    <row r="350" spans="1:7" ht="45" customHeight="1" x14ac:dyDescent="0.25">
      <c r="A350" s="3" t="s">
        <v>1509</v>
      </c>
      <c r="B350" s="3" t="s">
        <v>8952</v>
      </c>
      <c r="C350" s="3" t="s">
        <v>8364</v>
      </c>
      <c r="D350" s="3" t="s">
        <v>8953</v>
      </c>
      <c r="E350" s="3" t="s">
        <v>8953</v>
      </c>
      <c r="F350" s="3" t="s">
        <v>90</v>
      </c>
      <c r="G350" s="3" t="s">
        <v>8366</v>
      </c>
    </row>
    <row r="351" spans="1:7" ht="45" customHeight="1" x14ac:dyDescent="0.25">
      <c r="A351" s="3" t="s">
        <v>1513</v>
      </c>
      <c r="B351" s="3" t="s">
        <v>8954</v>
      </c>
      <c r="C351" s="3" t="s">
        <v>8364</v>
      </c>
      <c r="D351" s="3" t="s">
        <v>8955</v>
      </c>
      <c r="E351" s="3" t="s">
        <v>8955</v>
      </c>
      <c r="F351" s="3" t="s">
        <v>90</v>
      </c>
      <c r="G351" s="3" t="s">
        <v>8366</v>
      </c>
    </row>
    <row r="352" spans="1:7" ht="45" customHeight="1" x14ac:dyDescent="0.25">
      <c r="A352" s="3" t="s">
        <v>1517</v>
      </c>
      <c r="B352" s="3" t="s">
        <v>8956</v>
      </c>
      <c r="C352" s="3" t="s">
        <v>8364</v>
      </c>
      <c r="D352" s="3" t="s">
        <v>8408</v>
      </c>
      <c r="E352" s="3" t="s">
        <v>8408</v>
      </c>
      <c r="F352" s="3" t="s">
        <v>90</v>
      </c>
      <c r="G352" s="3" t="s">
        <v>8366</v>
      </c>
    </row>
    <row r="353" spans="1:7" ht="45" customHeight="1" x14ac:dyDescent="0.25">
      <c r="A353" s="3" t="s">
        <v>1518</v>
      </c>
      <c r="B353" s="3" t="s">
        <v>8957</v>
      </c>
      <c r="C353" s="3" t="s">
        <v>8958</v>
      </c>
      <c r="D353" s="3" t="s">
        <v>2184</v>
      </c>
      <c r="E353" s="3" t="s">
        <v>2184</v>
      </c>
      <c r="F353" s="3" t="s">
        <v>90</v>
      </c>
      <c r="G353" s="3" t="s">
        <v>8959</v>
      </c>
    </row>
    <row r="354" spans="1:7" ht="45" customHeight="1" x14ac:dyDescent="0.25">
      <c r="A354" s="3" t="s">
        <v>1520</v>
      </c>
      <c r="B354" s="3" t="s">
        <v>8960</v>
      </c>
      <c r="C354" s="3" t="s">
        <v>8958</v>
      </c>
      <c r="D354" s="3" t="s">
        <v>2184</v>
      </c>
      <c r="E354" s="3" t="s">
        <v>2184</v>
      </c>
      <c r="F354" s="3" t="s">
        <v>90</v>
      </c>
      <c r="G354" s="3" t="s">
        <v>8959</v>
      </c>
    </row>
    <row r="355" spans="1:7" ht="45" customHeight="1" x14ac:dyDescent="0.25">
      <c r="A355" s="3" t="s">
        <v>1523</v>
      </c>
      <c r="B355" s="3" t="s">
        <v>8961</v>
      </c>
      <c r="C355" s="3" t="s">
        <v>8958</v>
      </c>
      <c r="D355" s="3" t="s">
        <v>2184</v>
      </c>
      <c r="E355" s="3" t="s">
        <v>2184</v>
      </c>
      <c r="F355" s="3" t="s">
        <v>90</v>
      </c>
      <c r="G355" s="3" t="s">
        <v>8959</v>
      </c>
    </row>
    <row r="356" spans="1:7" ht="45" customHeight="1" x14ac:dyDescent="0.25">
      <c r="A356" s="3" t="s">
        <v>1525</v>
      </c>
      <c r="B356" s="3" t="s">
        <v>8962</v>
      </c>
      <c r="C356" s="3" t="s">
        <v>8958</v>
      </c>
      <c r="D356" s="3" t="s">
        <v>2184</v>
      </c>
      <c r="E356" s="3" t="s">
        <v>2184</v>
      </c>
      <c r="F356" s="3" t="s">
        <v>90</v>
      </c>
      <c r="G356" s="3" t="s">
        <v>8959</v>
      </c>
    </row>
    <row r="357" spans="1:7" ht="45" customHeight="1" x14ac:dyDescent="0.25">
      <c r="A357" s="3" t="s">
        <v>1527</v>
      </c>
      <c r="B357" s="3" t="s">
        <v>8963</v>
      </c>
      <c r="C357" s="3" t="s">
        <v>8958</v>
      </c>
      <c r="D357" s="3" t="s">
        <v>2184</v>
      </c>
      <c r="E357" s="3" t="s">
        <v>2184</v>
      </c>
      <c r="F357" s="3" t="s">
        <v>90</v>
      </c>
      <c r="G357" s="3" t="s">
        <v>8959</v>
      </c>
    </row>
    <row r="358" spans="1:7" ht="45" customHeight="1" x14ac:dyDescent="0.25">
      <c r="A358" s="3" t="s">
        <v>1528</v>
      </c>
      <c r="B358" s="3" t="s">
        <v>8964</v>
      </c>
      <c r="C358" s="3" t="s">
        <v>8958</v>
      </c>
      <c r="D358" s="3" t="s">
        <v>2184</v>
      </c>
      <c r="E358" s="3" t="s">
        <v>2184</v>
      </c>
      <c r="F358" s="3" t="s">
        <v>90</v>
      </c>
      <c r="G358" s="3" t="s">
        <v>8959</v>
      </c>
    </row>
    <row r="359" spans="1:7" ht="45" customHeight="1" x14ac:dyDescent="0.25">
      <c r="A359" s="3" t="s">
        <v>1529</v>
      </c>
      <c r="B359" s="3" t="s">
        <v>8965</v>
      </c>
      <c r="C359" s="3" t="s">
        <v>8958</v>
      </c>
      <c r="D359" s="3" t="s">
        <v>2184</v>
      </c>
      <c r="E359" s="3" t="s">
        <v>2184</v>
      </c>
      <c r="F359" s="3" t="s">
        <v>90</v>
      </c>
      <c r="G359" s="3" t="s">
        <v>8959</v>
      </c>
    </row>
    <row r="360" spans="1:7" ht="45" customHeight="1" x14ac:dyDescent="0.25">
      <c r="A360" s="3" t="s">
        <v>1530</v>
      </c>
      <c r="B360" s="3" t="s">
        <v>8966</v>
      </c>
      <c r="C360" s="3" t="s">
        <v>8958</v>
      </c>
      <c r="D360" s="3" t="s">
        <v>2184</v>
      </c>
      <c r="E360" s="3" t="s">
        <v>2184</v>
      </c>
      <c r="F360" s="3" t="s">
        <v>90</v>
      </c>
      <c r="G360" s="3" t="s">
        <v>8959</v>
      </c>
    </row>
    <row r="361" spans="1:7" ht="45" customHeight="1" x14ac:dyDescent="0.25">
      <c r="A361" s="3" t="s">
        <v>1531</v>
      </c>
      <c r="B361" s="3" t="s">
        <v>8967</v>
      </c>
      <c r="C361" s="3" t="s">
        <v>8958</v>
      </c>
      <c r="D361" s="3" t="s">
        <v>2184</v>
      </c>
      <c r="E361" s="3" t="s">
        <v>2184</v>
      </c>
      <c r="F361" s="3" t="s">
        <v>90</v>
      </c>
      <c r="G361" s="3" t="s">
        <v>8959</v>
      </c>
    </row>
    <row r="362" spans="1:7" ht="45" customHeight="1" x14ac:dyDescent="0.25">
      <c r="A362" s="3" t="s">
        <v>1534</v>
      </c>
      <c r="B362" s="3" t="s">
        <v>8968</v>
      </c>
      <c r="C362" s="3" t="s">
        <v>8958</v>
      </c>
      <c r="D362" s="3" t="s">
        <v>2184</v>
      </c>
      <c r="E362" s="3" t="s">
        <v>2184</v>
      </c>
      <c r="F362" s="3" t="s">
        <v>90</v>
      </c>
      <c r="G362" s="3" t="s">
        <v>8959</v>
      </c>
    </row>
    <row r="363" spans="1:7" ht="45" customHeight="1" x14ac:dyDescent="0.25">
      <c r="A363" s="3" t="s">
        <v>1535</v>
      </c>
      <c r="B363" s="3" t="s">
        <v>8969</v>
      </c>
      <c r="C363" s="3" t="s">
        <v>8958</v>
      </c>
      <c r="D363" s="3" t="s">
        <v>2184</v>
      </c>
      <c r="E363" s="3" t="s">
        <v>2184</v>
      </c>
      <c r="F363" s="3" t="s">
        <v>90</v>
      </c>
      <c r="G363" s="3" t="s">
        <v>8959</v>
      </c>
    </row>
    <row r="364" spans="1:7" ht="45" customHeight="1" x14ac:dyDescent="0.25">
      <c r="A364" s="3" t="s">
        <v>1538</v>
      </c>
      <c r="B364" s="3" t="s">
        <v>8970</v>
      </c>
      <c r="C364" s="3" t="s">
        <v>8958</v>
      </c>
      <c r="D364" s="3" t="s">
        <v>2184</v>
      </c>
      <c r="E364" s="3" t="s">
        <v>2184</v>
      </c>
      <c r="F364" s="3" t="s">
        <v>90</v>
      </c>
      <c r="G364" s="3" t="s">
        <v>8959</v>
      </c>
    </row>
    <row r="365" spans="1:7" ht="45" customHeight="1" x14ac:dyDescent="0.25">
      <c r="A365" s="3" t="s">
        <v>1541</v>
      </c>
      <c r="B365" s="3" t="s">
        <v>8971</v>
      </c>
      <c r="C365" s="3" t="s">
        <v>8958</v>
      </c>
      <c r="D365" s="3" t="s">
        <v>2184</v>
      </c>
      <c r="E365" s="3" t="s">
        <v>2184</v>
      </c>
      <c r="F365" s="3" t="s">
        <v>90</v>
      </c>
      <c r="G365" s="3" t="s">
        <v>8959</v>
      </c>
    </row>
    <row r="366" spans="1:7" ht="45" customHeight="1" x14ac:dyDescent="0.25">
      <c r="A366" s="3" t="s">
        <v>1543</v>
      </c>
      <c r="B366" s="3" t="s">
        <v>8972</v>
      </c>
      <c r="C366" s="3" t="s">
        <v>8958</v>
      </c>
      <c r="D366" s="3" t="s">
        <v>2184</v>
      </c>
      <c r="E366" s="3" t="s">
        <v>2184</v>
      </c>
      <c r="F366" s="3" t="s">
        <v>90</v>
      </c>
      <c r="G366" s="3" t="s">
        <v>8959</v>
      </c>
    </row>
    <row r="367" spans="1:7" ht="45" customHeight="1" x14ac:dyDescent="0.25">
      <c r="A367" s="3" t="s">
        <v>1546</v>
      </c>
      <c r="B367" s="3" t="s">
        <v>8973</v>
      </c>
      <c r="C367" s="3" t="s">
        <v>8958</v>
      </c>
      <c r="D367" s="3" t="s">
        <v>2184</v>
      </c>
      <c r="E367" s="3" t="s">
        <v>2184</v>
      </c>
      <c r="F367" s="3" t="s">
        <v>90</v>
      </c>
      <c r="G367" s="3" t="s">
        <v>8959</v>
      </c>
    </row>
    <row r="368" spans="1:7" ht="45" customHeight="1" x14ac:dyDescent="0.25">
      <c r="A368" s="3" t="s">
        <v>1549</v>
      </c>
      <c r="B368" s="3" t="s">
        <v>8974</v>
      </c>
      <c r="C368" s="3" t="s">
        <v>8958</v>
      </c>
      <c r="D368" s="3" t="s">
        <v>8975</v>
      </c>
      <c r="E368" s="3" t="s">
        <v>8975</v>
      </c>
      <c r="F368" s="3" t="s">
        <v>90</v>
      </c>
      <c r="G368" s="3" t="s">
        <v>8959</v>
      </c>
    </row>
    <row r="369" spans="1:7" ht="45" customHeight="1" x14ac:dyDescent="0.25">
      <c r="A369" s="3" t="s">
        <v>1552</v>
      </c>
      <c r="B369" s="3" t="s">
        <v>8976</v>
      </c>
      <c r="C369" s="3" t="s">
        <v>8958</v>
      </c>
      <c r="D369" s="3" t="s">
        <v>2184</v>
      </c>
      <c r="E369" s="3" t="s">
        <v>2184</v>
      </c>
      <c r="F369" s="3" t="s">
        <v>90</v>
      </c>
      <c r="G369" s="3" t="s">
        <v>8959</v>
      </c>
    </row>
    <row r="370" spans="1:7" ht="45" customHeight="1" x14ac:dyDescent="0.25">
      <c r="A370" s="3" t="s">
        <v>1553</v>
      </c>
      <c r="B370" s="3" t="s">
        <v>8977</v>
      </c>
      <c r="C370" s="3" t="s">
        <v>8958</v>
      </c>
      <c r="D370" s="3" t="s">
        <v>2184</v>
      </c>
      <c r="E370" s="3" t="s">
        <v>2184</v>
      </c>
      <c r="F370" s="3" t="s">
        <v>90</v>
      </c>
      <c r="G370" s="3" t="s">
        <v>8959</v>
      </c>
    </row>
    <row r="371" spans="1:7" ht="45" customHeight="1" x14ac:dyDescent="0.25">
      <c r="A371" s="3" t="s">
        <v>1554</v>
      </c>
      <c r="B371" s="3" t="s">
        <v>8978</v>
      </c>
      <c r="C371" s="3" t="s">
        <v>8958</v>
      </c>
      <c r="D371" s="3" t="s">
        <v>2184</v>
      </c>
      <c r="E371" s="3" t="s">
        <v>2184</v>
      </c>
      <c r="F371" s="3" t="s">
        <v>90</v>
      </c>
      <c r="G371" s="3" t="s">
        <v>8959</v>
      </c>
    </row>
    <row r="372" spans="1:7" ht="45" customHeight="1" x14ac:dyDescent="0.25">
      <c r="A372" s="3" t="s">
        <v>1556</v>
      </c>
      <c r="B372" s="3" t="s">
        <v>8979</v>
      </c>
      <c r="C372" s="3" t="s">
        <v>8958</v>
      </c>
      <c r="D372" s="3" t="s">
        <v>2184</v>
      </c>
      <c r="E372" s="3" t="s">
        <v>2184</v>
      </c>
      <c r="F372" s="3" t="s">
        <v>90</v>
      </c>
      <c r="G372" s="3" t="s">
        <v>8959</v>
      </c>
    </row>
    <row r="373" spans="1:7" ht="45" customHeight="1" x14ac:dyDescent="0.25">
      <c r="A373" s="3" t="s">
        <v>1557</v>
      </c>
      <c r="B373" s="3" t="s">
        <v>8980</v>
      </c>
      <c r="C373" s="3" t="s">
        <v>8958</v>
      </c>
      <c r="D373" s="3" t="s">
        <v>2184</v>
      </c>
      <c r="E373" s="3" t="s">
        <v>2184</v>
      </c>
      <c r="F373" s="3" t="s">
        <v>90</v>
      </c>
      <c r="G373" s="3" t="s">
        <v>8959</v>
      </c>
    </row>
    <row r="374" spans="1:7" ht="45" customHeight="1" x14ac:dyDescent="0.25">
      <c r="A374" s="3" t="s">
        <v>1560</v>
      </c>
      <c r="B374" s="3" t="s">
        <v>8981</v>
      </c>
      <c r="C374" s="3" t="s">
        <v>8958</v>
      </c>
      <c r="D374" s="3" t="s">
        <v>2184</v>
      </c>
      <c r="E374" s="3" t="s">
        <v>2184</v>
      </c>
      <c r="F374" s="3" t="s">
        <v>90</v>
      </c>
      <c r="G374" s="3" t="s">
        <v>8959</v>
      </c>
    </row>
    <row r="375" spans="1:7" ht="45" customHeight="1" x14ac:dyDescent="0.25">
      <c r="A375" s="3" t="s">
        <v>1563</v>
      </c>
      <c r="B375" s="3" t="s">
        <v>8982</v>
      </c>
      <c r="C375" s="3" t="s">
        <v>8958</v>
      </c>
      <c r="D375" s="3" t="s">
        <v>2184</v>
      </c>
      <c r="E375" s="3" t="s">
        <v>2184</v>
      </c>
      <c r="F375" s="3" t="s">
        <v>90</v>
      </c>
      <c r="G375" s="3" t="s">
        <v>8959</v>
      </c>
    </row>
    <row r="376" spans="1:7" ht="45" customHeight="1" x14ac:dyDescent="0.25">
      <c r="A376" s="3" t="s">
        <v>1566</v>
      </c>
      <c r="B376" s="3" t="s">
        <v>8983</v>
      </c>
      <c r="C376" s="3" t="s">
        <v>8958</v>
      </c>
      <c r="D376" s="3" t="s">
        <v>2184</v>
      </c>
      <c r="E376" s="3" t="s">
        <v>2184</v>
      </c>
      <c r="F376" s="3" t="s">
        <v>90</v>
      </c>
      <c r="G376" s="3" t="s">
        <v>8959</v>
      </c>
    </row>
    <row r="377" spans="1:7" ht="45" customHeight="1" x14ac:dyDescent="0.25">
      <c r="A377" s="3" t="s">
        <v>1569</v>
      </c>
      <c r="B377" s="3" t="s">
        <v>8984</v>
      </c>
      <c r="C377" s="3" t="s">
        <v>8958</v>
      </c>
      <c r="D377" s="3" t="s">
        <v>2184</v>
      </c>
      <c r="E377" s="3" t="s">
        <v>2184</v>
      </c>
      <c r="F377" s="3" t="s">
        <v>90</v>
      </c>
      <c r="G377" s="3" t="s">
        <v>8959</v>
      </c>
    </row>
    <row r="378" spans="1:7" ht="45" customHeight="1" x14ac:dyDescent="0.25">
      <c r="A378" s="3" t="s">
        <v>1571</v>
      </c>
      <c r="B378" s="3" t="s">
        <v>8985</v>
      </c>
      <c r="C378" s="3" t="s">
        <v>8958</v>
      </c>
      <c r="D378" s="3" t="s">
        <v>2184</v>
      </c>
      <c r="E378" s="3" t="s">
        <v>2184</v>
      </c>
      <c r="F378" s="3" t="s">
        <v>90</v>
      </c>
      <c r="G378" s="3" t="s">
        <v>8959</v>
      </c>
    </row>
    <row r="379" spans="1:7" ht="45" customHeight="1" x14ac:dyDescent="0.25">
      <c r="A379" s="3" t="s">
        <v>1574</v>
      </c>
      <c r="B379" s="3" t="s">
        <v>8986</v>
      </c>
      <c r="C379" s="3" t="s">
        <v>8958</v>
      </c>
      <c r="D379" s="3" t="s">
        <v>2184</v>
      </c>
      <c r="E379" s="3" t="s">
        <v>2184</v>
      </c>
      <c r="F379" s="3" t="s">
        <v>90</v>
      </c>
      <c r="G379" s="3" t="s">
        <v>8959</v>
      </c>
    </row>
    <row r="380" spans="1:7" ht="45" customHeight="1" x14ac:dyDescent="0.25">
      <c r="A380" s="3" t="s">
        <v>1577</v>
      </c>
      <c r="B380" s="3" t="s">
        <v>8987</v>
      </c>
      <c r="C380" s="3" t="s">
        <v>8958</v>
      </c>
      <c r="D380" s="3" t="s">
        <v>2184</v>
      </c>
      <c r="E380" s="3" t="s">
        <v>2184</v>
      </c>
      <c r="F380" s="3" t="s">
        <v>90</v>
      </c>
      <c r="G380" s="3" t="s">
        <v>8959</v>
      </c>
    </row>
    <row r="381" spans="1:7" ht="45" customHeight="1" x14ac:dyDescent="0.25">
      <c r="A381" s="3" t="s">
        <v>1579</v>
      </c>
      <c r="B381" s="3" t="s">
        <v>8988</v>
      </c>
      <c r="C381" s="3" t="s">
        <v>8958</v>
      </c>
      <c r="D381" s="3" t="s">
        <v>2184</v>
      </c>
      <c r="E381" s="3" t="s">
        <v>2184</v>
      </c>
      <c r="F381" s="3" t="s">
        <v>90</v>
      </c>
      <c r="G381" s="3" t="s">
        <v>8959</v>
      </c>
    </row>
    <row r="382" spans="1:7" ht="45" customHeight="1" x14ac:dyDescent="0.25">
      <c r="A382" s="3" t="s">
        <v>1580</v>
      </c>
      <c r="B382" s="3" t="s">
        <v>8989</v>
      </c>
      <c r="C382" s="3" t="s">
        <v>8958</v>
      </c>
      <c r="D382" s="3" t="s">
        <v>2184</v>
      </c>
      <c r="E382" s="3" t="s">
        <v>2184</v>
      </c>
      <c r="F382" s="3" t="s">
        <v>90</v>
      </c>
      <c r="G382" s="3" t="s">
        <v>8959</v>
      </c>
    </row>
    <row r="383" spans="1:7" ht="45" customHeight="1" x14ac:dyDescent="0.25">
      <c r="A383" s="3" t="s">
        <v>1581</v>
      </c>
      <c r="B383" s="3" t="s">
        <v>8990</v>
      </c>
      <c r="C383" s="3" t="s">
        <v>8958</v>
      </c>
      <c r="D383" s="3" t="s">
        <v>2184</v>
      </c>
      <c r="E383" s="3" t="s">
        <v>2184</v>
      </c>
      <c r="F383" s="3" t="s">
        <v>90</v>
      </c>
      <c r="G383" s="3" t="s">
        <v>8959</v>
      </c>
    </row>
    <row r="384" spans="1:7" ht="45" customHeight="1" x14ac:dyDescent="0.25">
      <c r="A384" s="3" t="s">
        <v>1583</v>
      </c>
      <c r="B384" s="3" t="s">
        <v>8991</v>
      </c>
      <c r="C384" s="3" t="s">
        <v>8958</v>
      </c>
      <c r="D384" s="3" t="s">
        <v>2184</v>
      </c>
      <c r="E384" s="3" t="s">
        <v>2184</v>
      </c>
      <c r="F384" s="3" t="s">
        <v>90</v>
      </c>
      <c r="G384" s="3" t="s">
        <v>8959</v>
      </c>
    </row>
    <row r="385" spans="1:7" ht="45" customHeight="1" x14ac:dyDescent="0.25">
      <c r="A385" s="3" t="s">
        <v>1586</v>
      </c>
      <c r="B385" s="3" t="s">
        <v>8992</v>
      </c>
      <c r="C385" s="3" t="s">
        <v>8958</v>
      </c>
      <c r="D385" s="3" t="s">
        <v>2184</v>
      </c>
      <c r="E385" s="3" t="s">
        <v>2184</v>
      </c>
      <c r="F385" s="3" t="s">
        <v>90</v>
      </c>
      <c r="G385" s="3" t="s">
        <v>8959</v>
      </c>
    </row>
    <row r="386" spans="1:7" ht="45" customHeight="1" x14ac:dyDescent="0.25">
      <c r="A386" s="3" t="s">
        <v>1587</v>
      </c>
      <c r="B386" s="3" t="s">
        <v>8993</v>
      </c>
      <c r="C386" s="3" t="s">
        <v>8958</v>
      </c>
      <c r="D386" s="3" t="s">
        <v>2184</v>
      </c>
      <c r="E386" s="3" t="s">
        <v>2184</v>
      </c>
      <c r="F386" s="3" t="s">
        <v>90</v>
      </c>
      <c r="G386" s="3" t="s">
        <v>8959</v>
      </c>
    </row>
    <row r="387" spans="1:7" ht="45" customHeight="1" x14ac:dyDescent="0.25">
      <c r="A387" s="3" t="s">
        <v>1589</v>
      </c>
      <c r="B387" s="3" t="s">
        <v>8994</v>
      </c>
      <c r="C387" s="3" t="s">
        <v>8958</v>
      </c>
      <c r="D387" s="3" t="s">
        <v>2184</v>
      </c>
      <c r="E387" s="3" t="s">
        <v>2184</v>
      </c>
      <c r="F387" s="3" t="s">
        <v>90</v>
      </c>
      <c r="G387" s="3" t="s">
        <v>8959</v>
      </c>
    </row>
    <row r="388" spans="1:7" ht="45" customHeight="1" x14ac:dyDescent="0.25">
      <c r="A388" s="3" t="s">
        <v>1591</v>
      </c>
      <c r="B388" s="3" t="s">
        <v>8995</v>
      </c>
      <c r="C388" s="3" t="s">
        <v>8958</v>
      </c>
      <c r="D388" s="3" t="s">
        <v>2184</v>
      </c>
      <c r="E388" s="3" t="s">
        <v>2184</v>
      </c>
      <c r="F388" s="3" t="s">
        <v>90</v>
      </c>
      <c r="G388" s="3" t="s">
        <v>8959</v>
      </c>
    </row>
    <row r="389" spans="1:7" ht="45" customHeight="1" x14ac:dyDescent="0.25">
      <c r="A389" s="3" t="s">
        <v>1594</v>
      </c>
      <c r="B389" s="3" t="s">
        <v>8996</v>
      </c>
      <c r="C389" s="3" t="s">
        <v>8958</v>
      </c>
      <c r="D389" s="3" t="s">
        <v>2184</v>
      </c>
      <c r="E389" s="3" t="s">
        <v>2184</v>
      </c>
      <c r="F389" s="3" t="s">
        <v>90</v>
      </c>
      <c r="G389" s="3" t="s">
        <v>8959</v>
      </c>
    </row>
    <row r="390" spans="1:7" ht="45" customHeight="1" x14ac:dyDescent="0.25">
      <c r="A390" s="3" t="s">
        <v>1596</v>
      </c>
      <c r="B390" s="3" t="s">
        <v>8997</v>
      </c>
      <c r="C390" s="3" t="s">
        <v>8958</v>
      </c>
      <c r="D390" s="3" t="s">
        <v>2184</v>
      </c>
      <c r="E390" s="3" t="s">
        <v>2184</v>
      </c>
      <c r="F390" s="3" t="s">
        <v>90</v>
      </c>
      <c r="G390" s="3" t="s">
        <v>8959</v>
      </c>
    </row>
    <row r="391" spans="1:7" ht="45" customHeight="1" x14ac:dyDescent="0.25">
      <c r="A391" s="3" t="s">
        <v>1599</v>
      </c>
      <c r="B391" s="3" t="s">
        <v>8998</v>
      </c>
      <c r="C391" s="3" t="s">
        <v>8958</v>
      </c>
      <c r="D391" s="3" t="s">
        <v>2184</v>
      </c>
      <c r="E391" s="3" t="s">
        <v>2184</v>
      </c>
      <c r="F391" s="3" t="s">
        <v>90</v>
      </c>
      <c r="G391" s="3" t="s">
        <v>8959</v>
      </c>
    </row>
    <row r="392" spans="1:7" ht="45" customHeight="1" x14ac:dyDescent="0.25">
      <c r="A392" s="3" t="s">
        <v>1601</v>
      </c>
      <c r="B392" s="3" t="s">
        <v>8999</v>
      </c>
      <c r="C392" s="3" t="s">
        <v>8958</v>
      </c>
      <c r="D392" s="3" t="s">
        <v>9000</v>
      </c>
      <c r="E392" s="3" t="s">
        <v>9000</v>
      </c>
      <c r="F392" s="3" t="s">
        <v>90</v>
      </c>
      <c r="G392" s="3" t="s">
        <v>8959</v>
      </c>
    </row>
    <row r="393" spans="1:7" ht="45" customHeight="1" x14ac:dyDescent="0.25">
      <c r="A393" s="3" t="s">
        <v>1604</v>
      </c>
      <c r="B393" s="3" t="s">
        <v>9001</v>
      </c>
      <c r="C393" s="3" t="s">
        <v>8958</v>
      </c>
      <c r="D393" s="3" t="s">
        <v>9002</v>
      </c>
      <c r="E393" s="3" t="s">
        <v>9002</v>
      </c>
      <c r="F393" s="3" t="s">
        <v>90</v>
      </c>
      <c r="G393" s="3" t="s">
        <v>8959</v>
      </c>
    </row>
    <row r="394" spans="1:7" ht="45" customHeight="1" x14ac:dyDescent="0.25">
      <c r="A394" s="3" t="s">
        <v>1606</v>
      </c>
      <c r="B394" s="3" t="s">
        <v>9003</v>
      </c>
      <c r="C394" s="3" t="s">
        <v>8958</v>
      </c>
      <c r="D394" s="3" t="s">
        <v>2184</v>
      </c>
      <c r="E394" s="3" t="s">
        <v>2184</v>
      </c>
      <c r="F394" s="3" t="s">
        <v>90</v>
      </c>
      <c r="G394" s="3" t="s">
        <v>8959</v>
      </c>
    </row>
    <row r="395" spans="1:7" ht="45" customHeight="1" x14ac:dyDescent="0.25">
      <c r="A395" s="3" t="s">
        <v>1609</v>
      </c>
      <c r="B395" s="3" t="s">
        <v>9004</v>
      </c>
      <c r="C395" s="3" t="s">
        <v>8958</v>
      </c>
      <c r="D395" s="3" t="s">
        <v>2184</v>
      </c>
      <c r="E395" s="3" t="s">
        <v>2184</v>
      </c>
      <c r="F395" s="3" t="s">
        <v>90</v>
      </c>
      <c r="G395" s="3" t="s">
        <v>8959</v>
      </c>
    </row>
    <row r="396" spans="1:7" ht="45" customHeight="1" x14ac:dyDescent="0.25">
      <c r="A396" s="3" t="s">
        <v>1610</v>
      </c>
      <c r="B396" s="3" t="s">
        <v>9005</v>
      </c>
      <c r="C396" s="3" t="s">
        <v>8958</v>
      </c>
      <c r="D396" s="3" t="s">
        <v>2184</v>
      </c>
      <c r="E396" s="3" t="s">
        <v>2184</v>
      </c>
      <c r="F396" s="3" t="s">
        <v>90</v>
      </c>
      <c r="G396" s="3" t="s">
        <v>8959</v>
      </c>
    </row>
    <row r="397" spans="1:7" ht="45" customHeight="1" x14ac:dyDescent="0.25">
      <c r="A397" s="3" t="s">
        <v>1611</v>
      </c>
      <c r="B397" s="3" t="s">
        <v>9006</v>
      </c>
      <c r="C397" s="3" t="s">
        <v>8958</v>
      </c>
      <c r="D397" s="3" t="s">
        <v>2184</v>
      </c>
      <c r="E397" s="3" t="s">
        <v>2184</v>
      </c>
      <c r="F397" s="3" t="s">
        <v>90</v>
      </c>
      <c r="G397" s="3" t="s">
        <v>8959</v>
      </c>
    </row>
    <row r="398" spans="1:7" ht="45" customHeight="1" x14ac:dyDescent="0.25">
      <c r="A398" s="3" t="s">
        <v>1612</v>
      </c>
      <c r="B398" s="3" t="s">
        <v>9007</v>
      </c>
      <c r="C398" s="3" t="s">
        <v>8958</v>
      </c>
      <c r="D398" s="3" t="s">
        <v>2184</v>
      </c>
      <c r="E398" s="3" t="s">
        <v>2184</v>
      </c>
      <c r="F398" s="3" t="s">
        <v>90</v>
      </c>
      <c r="G398" s="3" t="s">
        <v>8959</v>
      </c>
    </row>
    <row r="399" spans="1:7" ht="45" customHeight="1" x14ac:dyDescent="0.25">
      <c r="A399" s="3" t="s">
        <v>1614</v>
      </c>
      <c r="B399" s="3" t="s">
        <v>9008</v>
      </c>
      <c r="C399" s="3" t="s">
        <v>8958</v>
      </c>
      <c r="D399" s="3" t="s">
        <v>2184</v>
      </c>
      <c r="E399" s="3" t="s">
        <v>2184</v>
      </c>
      <c r="F399" s="3" t="s">
        <v>90</v>
      </c>
      <c r="G399" s="3" t="s">
        <v>8959</v>
      </c>
    </row>
    <row r="400" spans="1:7" ht="45" customHeight="1" x14ac:dyDescent="0.25">
      <c r="A400" s="3" t="s">
        <v>1617</v>
      </c>
      <c r="B400" s="3" t="s">
        <v>9009</v>
      </c>
      <c r="C400" s="3" t="s">
        <v>8958</v>
      </c>
      <c r="D400" s="3" t="s">
        <v>2184</v>
      </c>
      <c r="E400" s="3" t="s">
        <v>2184</v>
      </c>
      <c r="F400" s="3" t="s">
        <v>90</v>
      </c>
      <c r="G400" s="3" t="s">
        <v>8959</v>
      </c>
    </row>
    <row r="401" spans="1:7" ht="45" customHeight="1" x14ac:dyDescent="0.25">
      <c r="A401" s="3" t="s">
        <v>1619</v>
      </c>
      <c r="B401" s="3" t="s">
        <v>9010</v>
      </c>
      <c r="C401" s="3" t="s">
        <v>8958</v>
      </c>
      <c r="D401" s="3" t="s">
        <v>2184</v>
      </c>
      <c r="E401" s="3" t="s">
        <v>2184</v>
      </c>
      <c r="F401" s="3" t="s">
        <v>90</v>
      </c>
      <c r="G401" s="3" t="s">
        <v>8959</v>
      </c>
    </row>
    <row r="402" spans="1:7" ht="45" customHeight="1" x14ac:dyDescent="0.25">
      <c r="A402" s="3" t="s">
        <v>1621</v>
      </c>
      <c r="B402" s="3" t="s">
        <v>9011</v>
      </c>
      <c r="C402" s="3" t="s">
        <v>8958</v>
      </c>
      <c r="D402" s="3" t="s">
        <v>2184</v>
      </c>
      <c r="E402" s="3" t="s">
        <v>2184</v>
      </c>
      <c r="F402" s="3" t="s">
        <v>90</v>
      </c>
      <c r="G402" s="3" t="s">
        <v>8959</v>
      </c>
    </row>
    <row r="403" spans="1:7" ht="45" customHeight="1" x14ac:dyDescent="0.25">
      <c r="A403" s="3" t="s">
        <v>1623</v>
      </c>
      <c r="B403" s="3" t="s">
        <v>9012</v>
      </c>
      <c r="C403" s="3" t="s">
        <v>8958</v>
      </c>
      <c r="D403" s="3" t="s">
        <v>2184</v>
      </c>
      <c r="E403" s="3" t="s">
        <v>2184</v>
      </c>
      <c r="F403" s="3" t="s">
        <v>90</v>
      </c>
      <c r="G403" s="3" t="s">
        <v>8959</v>
      </c>
    </row>
    <row r="404" spans="1:7" ht="45" customHeight="1" x14ac:dyDescent="0.25">
      <c r="A404" s="3" t="s">
        <v>1626</v>
      </c>
      <c r="B404" s="3" t="s">
        <v>9013</v>
      </c>
      <c r="C404" s="3" t="s">
        <v>8958</v>
      </c>
      <c r="D404" s="3" t="s">
        <v>2184</v>
      </c>
      <c r="E404" s="3" t="s">
        <v>2184</v>
      </c>
      <c r="F404" s="3" t="s">
        <v>90</v>
      </c>
      <c r="G404" s="3" t="s">
        <v>8959</v>
      </c>
    </row>
    <row r="405" spans="1:7" ht="45" customHeight="1" x14ac:dyDescent="0.25">
      <c r="A405" s="3" t="s">
        <v>1629</v>
      </c>
      <c r="B405" s="3" t="s">
        <v>9014</v>
      </c>
      <c r="C405" s="3" t="s">
        <v>8958</v>
      </c>
      <c r="D405" s="3" t="s">
        <v>2184</v>
      </c>
      <c r="E405" s="3" t="s">
        <v>2184</v>
      </c>
      <c r="F405" s="3" t="s">
        <v>90</v>
      </c>
      <c r="G405" s="3" t="s">
        <v>8959</v>
      </c>
    </row>
    <row r="406" spans="1:7" ht="45" customHeight="1" x14ac:dyDescent="0.25">
      <c r="A406" s="3" t="s">
        <v>1632</v>
      </c>
      <c r="B406" s="3" t="s">
        <v>9015</v>
      </c>
      <c r="C406" s="3" t="s">
        <v>8958</v>
      </c>
      <c r="D406" s="3" t="s">
        <v>2184</v>
      </c>
      <c r="E406" s="3" t="s">
        <v>2184</v>
      </c>
      <c r="F406" s="3" t="s">
        <v>90</v>
      </c>
      <c r="G406" s="3" t="s">
        <v>8959</v>
      </c>
    </row>
    <row r="407" spans="1:7" ht="45" customHeight="1" x14ac:dyDescent="0.25">
      <c r="A407" s="3" t="s">
        <v>1634</v>
      </c>
      <c r="B407" s="3" t="s">
        <v>9016</v>
      </c>
      <c r="C407" s="3" t="s">
        <v>8958</v>
      </c>
      <c r="D407" s="3" t="s">
        <v>2184</v>
      </c>
      <c r="E407" s="3" t="s">
        <v>2184</v>
      </c>
      <c r="F407" s="3" t="s">
        <v>90</v>
      </c>
      <c r="G407" s="3" t="s">
        <v>8959</v>
      </c>
    </row>
    <row r="408" spans="1:7" ht="45" customHeight="1" x14ac:dyDescent="0.25">
      <c r="A408" s="3" t="s">
        <v>1635</v>
      </c>
      <c r="B408" s="3" t="s">
        <v>9017</v>
      </c>
      <c r="C408" s="3" t="s">
        <v>8958</v>
      </c>
      <c r="D408" s="3" t="s">
        <v>2184</v>
      </c>
      <c r="E408" s="3" t="s">
        <v>2184</v>
      </c>
      <c r="F408" s="3" t="s">
        <v>90</v>
      </c>
      <c r="G408" s="3" t="s">
        <v>8959</v>
      </c>
    </row>
    <row r="409" spans="1:7" ht="45" customHeight="1" x14ac:dyDescent="0.25">
      <c r="A409" s="3" t="s">
        <v>1636</v>
      </c>
      <c r="B409" s="3" t="s">
        <v>9018</v>
      </c>
      <c r="C409" s="3" t="s">
        <v>8958</v>
      </c>
      <c r="D409" s="3" t="s">
        <v>2184</v>
      </c>
      <c r="E409" s="3" t="s">
        <v>2184</v>
      </c>
      <c r="F409" s="3" t="s">
        <v>90</v>
      </c>
      <c r="G409" s="3" t="s">
        <v>8959</v>
      </c>
    </row>
    <row r="410" spans="1:7" ht="45" customHeight="1" x14ac:dyDescent="0.25">
      <c r="A410" s="3" t="s">
        <v>1638</v>
      </c>
      <c r="B410" s="3" t="s">
        <v>9019</v>
      </c>
      <c r="C410" s="3" t="s">
        <v>8958</v>
      </c>
      <c r="D410" s="3" t="s">
        <v>2184</v>
      </c>
      <c r="E410" s="3" t="s">
        <v>2184</v>
      </c>
      <c r="F410" s="3" t="s">
        <v>90</v>
      </c>
      <c r="G410" s="3" t="s">
        <v>8959</v>
      </c>
    </row>
    <row r="411" spans="1:7" ht="45" customHeight="1" x14ac:dyDescent="0.25">
      <c r="A411" s="3" t="s">
        <v>1640</v>
      </c>
      <c r="B411" s="3" t="s">
        <v>9020</v>
      </c>
      <c r="C411" s="3" t="s">
        <v>8958</v>
      </c>
      <c r="D411" s="3" t="s">
        <v>2184</v>
      </c>
      <c r="E411" s="3" t="s">
        <v>2184</v>
      </c>
      <c r="F411" s="3" t="s">
        <v>90</v>
      </c>
      <c r="G411" s="3" t="s">
        <v>8959</v>
      </c>
    </row>
    <row r="412" spans="1:7" ht="45" customHeight="1" x14ac:dyDescent="0.25">
      <c r="A412" s="3" t="s">
        <v>1642</v>
      </c>
      <c r="B412" s="3" t="s">
        <v>9021</v>
      </c>
      <c r="C412" s="3" t="s">
        <v>8958</v>
      </c>
      <c r="D412" s="3" t="s">
        <v>2184</v>
      </c>
      <c r="E412" s="3" t="s">
        <v>2184</v>
      </c>
      <c r="F412" s="3" t="s">
        <v>90</v>
      </c>
      <c r="G412" s="3" t="s">
        <v>8959</v>
      </c>
    </row>
    <row r="413" spans="1:7" ht="45" customHeight="1" x14ac:dyDescent="0.25">
      <c r="A413" s="3" t="s">
        <v>1644</v>
      </c>
      <c r="B413" s="3" t="s">
        <v>9022</v>
      </c>
      <c r="C413" s="3" t="s">
        <v>8958</v>
      </c>
      <c r="D413" s="3" t="s">
        <v>2184</v>
      </c>
      <c r="E413" s="3" t="s">
        <v>2184</v>
      </c>
      <c r="F413" s="3" t="s">
        <v>90</v>
      </c>
      <c r="G413" s="3" t="s">
        <v>8959</v>
      </c>
    </row>
    <row r="414" spans="1:7" ht="45" customHeight="1" x14ac:dyDescent="0.25">
      <c r="A414" s="3" t="s">
        <v>1645</v>
      </c>
      <c r="B414" s="3" t="s">
        <v>9023</v>
      </c>
      <c r="C414" s="3" t="s">
        <v>8958</v>
      </c>
      <c r="D414" s="3" t="s">
        <v>2184</v>
      </c>
      <c r="E414" s="3" t="s">
        <v>2184</v>
      </c>
      <c r="F414" s="3" t="s">
        <v>90</v>
      </c>
      <c r="G414" s="3" t="s">
        <v>8959</v>
      </c>
    </row>
    <row r="415" spans="1:7" ht="45" customHeight="1" x14ac:dyDescent="0.25">
      <c r="A415" s="3" t="s">
        <v>1648</v>
      </c>
      <c r="B415" s="3" t="s">
        <v>9024</v>
      </c>
      <c r="C415" s="3" t="s">
        <v>8958</v>
      </c>
      <c r="D415" s="3" t="s">
        <v>9025</v>
      </c>
      <c r="E415" s="3" t="s">
        <v>9025</v>
      </c>
      <c r="F415" s="3" t="s">
        <v>90</v>
      </c>
      <c r="G415" s="3" t="s">
        <v>8959</v>
      </c>
    </row>
    <row r="416" spans="1:7" ht="45" customHeight="1" x14ac:dyDescent="0.25">
      <c r="A416" s="3" t="s">
        <v>1650</v>
      </c>
      <c r="B416" s="3" t="s">
        <v>9026</v>
      </c>
      <c r="C416" s="3" t="s">
        <v>8958</v>
      </c>
      <c r="D416" s="3" t="s">
        <v>2184</v>
      </c>
      <c r="E416" s="3" t="s">
        <v>2184</v>
      </c>
      <c r="F416" s="3" t="s">
        <v>90</v>
      </c>
      <c r="G416" s="3" t="s">
        <v>8959</v>
      </c>
    </row>
    <row r="417" spans="1:7" ht="45" customHeight="1" x14ac:dyDescent="0.25">
      <c r="A417" s="3" t="s">
        <v>1651</v>
      </c>
      <c r="B417" s="3" t="s">
        <v>9027</v>
      </c>
      <c r="C417" s="3" t="s">
        <v>8958</v>
      </c>
      <c r="D417" s="3" t="s">
        <v>2184</v>
      </c>
      <c r="E417" s="3" t="s">
        <v>2184</v>
      </c>
      <c r="F417" s="3" t="s">
        <v>90</v>
      </c>
      <c r="G417" s="3" t="s">
        <v>8959</v>
      </c>
    </row>
    <row r="418" spans="1:7" ht="45" customHeight="1" x14ac:dyDescent="0.25">
      <c r="A418" s="3" t="s">
        <v>1653</v>
      </c>
      <c r="B418" s="3" t="s">
        <v>9028</v>
      </c>
      <c r="C418" s="3" t="s">
        <v>8958</v>
      </c>
      <c r="D418" s="3" t="s">
        <v>2184</v>
      </c>
      <c r="E418" s="3" t="s">
        <v>2184</v>
      </c>
      <c r="F418" s="3" t="s">
        <v>90</v>
      </c>
      <c r="G418" s="3" t="s">
        <v>8959</v>
      </c>
    </row>
    <row r="419" spans="1:7" ht="45" customHeight="1" x14ac:dyDescent="0.25">
      <c r="A419" s="3" t="s">
        <v>1655</v>
      </c>
      <c r="B419" s="3" t="s">
        <v>9029</v>
      </c>
      <c r="C419" s="3" t="s">
        <v>8958</v>
      </c>
      <c r="D419" s="3" t="s">
        <v>2184</v>
      </c>
      <c r="E419" s="3" t="s">
        <v>2184</v>
      </c>
      <c r="F419" s="3" t="s">
        <v>90</v>
      </c>
      <c r="G419" s="3" t="s">
        <v>8959</v>
      </c>
    </row>
    <row r="420" spans="1:7" ht="45" customHeight="1" x14ac:dyDescent="0.25">
      <c r="A420" s="3" t="s">
        <v>1657</v>
      </c>
      <c r="B420" s="3" t="s">
        <v>9030</v>
      </c>
      <c r="C420" s="3" t="s">
        <v>8958</v>
      </c>
      <c r="D420" s="3" t="s">
        <v>2184</v>
      </c>
      <c r="E420" s="3" t="s">
        <v>2184</v>
      </c>
      <c r="F420" s="3" t="s">
        <v>90</v>
      </c>
      <c r="G420" s="3" t="s">
        <v>8959</v>
      </c>
    </row>
    <row r="421" spans="1:7" ht="45" customHeight="1" x14ac:dyDescent="0.25">
      <c r="A421" s="3" t="s">
        <v>1659</v>
      </c>
      <c r="B421" s="3" t="s">
        <v>9031</v>
      </c>
      <c r="C421" s="3" t="s">
        <v>8958</v>
      </c>
      <c r="D421" s="3" t="s">
        <v>2184</v>
      </c>
      <c r="E421" s="3" t="s">
        <v>2184</v>
      </c>
      <c r="F421" s="3" t="s">
        <v>90</v>
      </c>
      <c r="G421" s="3" t="s">
        <v>8959</v>
      </c>
    </row>
    <row r="422" spans="1:7" ht="45" customHeight="1" x14ac:dyDescent="0.25">
      <c r="A422" s="3" t="s">
        <v>1662</v>
      </c>
      <c r="B422" s="3" t="s">
        <v>9032</v>
      </c>
      <c r="C422" s="3" t="s">
        <v>8958</v>
      </c>
      <c r="D422" s="3" t="s">
        <v>2184</v>
      </c>
      <c r="E422" s="3" t="s">
        <v>2184</v>
      </c>
      <c r="F422" s="3" t="s">
        <v>90</v>
      </c>
      <c r="G422" s="3" t="s">
        <v>8959</v>
      </c>
    </row>
    <row r="423" spans="1:7" ht="45" customHeight="1" x14ac:dyDescent="0.25">
      <c r="A423" s="3" t="s">
        <v>1665</v>
      </c>
      <c r="B423" s="3" t="s">
        <v>9033</v>
      </c>
      <c r="C423" s="3" t="s">
        <v>8958</v>
      </c>
      <c r="D423" s="3" t="s">
        <v>9034</v>
      </c>
      <c r="E423" s="3" t="s">
        <v>9034</v>
      </c>
      <c r="F423" s="3" t="s">
        <v>90</v>
      </c>
      <c r="G423" s="3" t="s">
        <v>8959</v>
      </c>
    </row>
    <row r="424" spans="1:7" ht="45" customHeight="1" x14ac:dyDescent="0.25">
      <c r="A424" s="3" t="s">
        <v>1667</v>
      </c>
      <c r="B424" s="3" t="s">
        <v>9035</v>
      </c>
      <c r="C424" s="3" t="s">
        <v>8958</v>
      </c>
      <c r="D424" s="3" t="s">
        <v>2184</v>
      </c>
      <c r="E424" s="3" t="s">
        <v>2184</v>
      </c>
      <c r="F424" s="3" t="s">
        <v>90</v>
      </c>
      <c r="G424" s="3" t="s">
        <v>8959</v>
      </c>
    </row>
    <row r="425" spans="1:7" ht="45" customHeight="1" x14ac:dyDescent="0.25">
      <c r="A425" s="3" t="s">
        <v>1669</v>
      </c>
      <c r="B425" s="3" t="s">
        <v>9036</v>
      </c>
      <c r="C425" s="3" t="s">
        <v>8958</v>
      </c>
      <c r="D425" s="3" t="s">
        <v>2184</v>
      </c>
      <c r="E425" s="3" t="s">
        <v>2184</v>
      </c>
      <c r="F425" s="3" t="s">
        <v>90</v>
      </c>
      <c r="G425" s="3" t="s">
        <v>8959</v>
      </c>
    </row>
    <row r="426" spans="1:7" ht="45" customHeight="1" x14ac:dyDescent="0.25">
      <c r="A426" s="3" t="s">
        <v>1671</v>
      </c>
      <c r="B426" s="3" t="s">
        <v>9037</v>
      </c>
      <c r="C426" s="3" t="s">
        <v>8958</v>
      </c>
      <c r="D426" s="3" t="s">
        <v>2184</v>
      </c>
      <c r="E426" s="3" t="s">
        <v>2184</v>
      </c>
      <c r="F426" s="3" t="s">
        <v>90</v>
      </c>
      <c r="G426" s="3" t="s">
        <v>8959</v>
      </c>
    </row>
    <row r="427" spans="1:7" ht="45" customHeight="1" x14ac:dyDescent="0.25">
      <c r="A427" s="3" t="s">
        <v>1672</v>
      </c>
      <c r="B427" s="3" t="s">
        <v>9038</v>
      </c>
      <c r="C427" s="3" t="s">
        <v>8958</v>
      </c>
      <c r="D427" s="3" t="s">
        <v>2184</v>
      </c>
      <c r="E427" s="3" t="s">
        <v>2184</v>
      </c>
      <c r="F427" s="3" t="s">
        <v>90</v>
      </c>
      <c r="G427" s="3" t="s">
        <v>8959</v>
      </c>
    </row>
    <row r="428" spans="1:7" ht="45" customHeight="1" x14ac:dyDescent="0.25">
      <c r="A428" s="3" t="s">
        <v>1675</v>
      </c>
      <c r="B428" s="3" t="s">
        <v>9039</v>
      </c>
      <c r="C428" s="3" t="s">
        <v>8958</v>
      </c>
      <c r="D428" s="3" t="s">
        <v>2184</v>
      </c>
      <c r="E428" s="3" t="s">
        <v>2184</v>
      </c>
      <c r="F428" s="3" t="s">
        <v>90</v>
      </c>
      <c r="G428" s="3" t="s">
        <v>8959</v>
      </c>
    </row>
    <row r="429" spans="1:7" ht="45" customHeight="1" x14ac:dyDescent="0.25">
      <c r="A429" s="3" t="s">
        <v>1676</v>
      </c>
      <c r="B429" s="3" t="s">
        <v>9040</v>
      </c>
      <c r="C429" s="3" t="s">
        <v>8958</v>
      </c>
      <c r="D429" s="3" t="s">
        <v>2184</v>
      </c>
      <c r="E429" s="3" t="s">
        <v>2184</v>
      </c>
      <c r="F429" s="3" t="s">
        <v>90</v>
      </c>
      <c r="G429" s="3" t="s">
        <v>8959</v>
      </c>
    </row>
    <row r="430" spans="1:7" ht="45" customHeight="1" x14ac:dyDescent="0.25">
      <c r="A430" s="3" t="s">
        <v>1679</v>
      </c>
      <c r="B430" s="3" t="s">
        <v>9041</v>
      </c>
      <c r="C430" s="3" t="s">
        <v>8958</v>
      </c>
      <c r="D430" s="3" t="s">
        <v>2184</v>
      </c>
      <c r="E430" s="3" t="s">
        <v>2184</v>
      </c>
      <c r="F430" s="3" t="s">
        <v>90</v>
      </c>
      <c r="G430" s="3" t="s">
        <v>8959</v>
      </c>
    </row>
    <row r="431" spans="1:7" ht="45" customHeight="1" x14ac:dyDescent="0.25">
      <c r="A431" s="3" t="s">
        <v>1681</v>
      </c>
      <c r="B431" s="3" t="s">
        <v>9042</v>
      </c>
      <c r="C431" s="3" t="s">
        <v>8958</v>
      </c>
      <c r="D431" s="3" t="s">
        <v>2184</v>
      </c>
      <c r="E431" s="3" t="s">
        <v>2184</v>
      </c>
      <c r="F431" s="3" t="s">
        <v>90</v>
      </c>
      <c r="G431" s="3" t="s">
        <v>8959</v>
      </c>
    </row>
    <row r="432" spans="1:7" ht="45" customHeight="1" x14ac:dyDescent="0.25">
      <c r="A432" s="3" t="s">
        <v>1682</v>
      </c>
      <c r="B432" s="3" t="s">
        <v>9043</v>
      </c>
      <c r="C432" s="3" t="s">
        <v>8958</v>
      </c>
      <c r="D432" s="3" t="s">
        <v>2184</v>
      </c>
      <c r="E432" s="3" t="s">
        <v>2184</v>
      </c>
      <c r="F432" s="3" t="s">
        <v>90</v>
      </c>
      <c r="G432" s="3" t="s">
        <v>8959</v>
      </c>
    </row>
    <row r="433" spans="1:7" ht="45" customHeight="1" x14ac:dyDescent="0.25">
      <c r="A433" s="3" t="s">
        <v>1685</v>
      </c>
      <c r="B433" s="3" t="s">
        <v>9044</v>
      </c>
      <c r="C433" s="3" t="s">
        <v>8958</v>
      </c>
      <c r="D433" s="3" t="s">
        <v>9045</v>
      </c>
      <c r="E433" s="3" t="s">
        <v>9045</v>
      </c>
      <c r="F433" s="3" t="s">
        <v>90</v>
      </c>
      <c r="G433" s="3" t="s">
        <v>8959</v>
      </c>
    </row>
    <row r="434" spans="1:7" ht="45" customHeight="1" x14ac:dyDescent="0.25">
      <c r="A434" s="3" t="s">
        <v>1686</v>
      </c>
      <c r="B434" s="3" t="s">
        <v>9046</v>
      </c>
      <c r="C434" s="3" t="s">
        <v>8958</v>
      </c>
      <c r="D434" s="3" t="s">
        <v>2184</v>
      </c>
      <c r="E434" s="3" t="s">
        <v>2184</v>
      </c>
      <c r="F434" s="3" t="s">
        <v>90</v>
      </c>
      <c r="G434" s="3" t="s">
        <v>8959</v>
      </c>
    </row>
    <row r="435" spans="1:7" ht="45" customHeight="1" x14ac:dyDescent="0.25">
      <c r="A435" s="3" t="s">
        <v>1689</v>
      </c>
      <c r="B435" s="3" t="s">
        <v>9047</v>
      </c>
      <c r="C435" s="3" t="s">
        <v>8958</v>
      </c>
      <c r="D435" s="3" t="s">
        <v>2184</v>
      </c>
      <c r="E435" s="3" t="s">
        <v>2184</v>
      </c>
      <c r="F435" s="3" t="s">
        <v>90</v>
      </c>
      <c r="G435" s="3" t="s">
        <v>8959</v>
      </c>
    </row>
    <row r="436" spans="1:7" ht="45" customHeight="1" x14ac:dyDescent="0.25">
      <c r="A436" s="3" t="s">
        <v>1692</v>
      </c>
      <c r="B436" s="3" t="s">
        <v>9048</v>
      </c>
      <c r="C436" s="3" t="s">
        <v>8958</v>
      </c>
      <c r="D436" s="3" t="s">
        <v>2184</v>
      </c>
      <c r="E436" s="3" t="s">
        <v>2184</v>
      </c>
      <c r="F436" s="3" t="s">
        <v>90</v>
      </c>
      <c r="G436" s="3" t="s">
        <v>8959</v>
      </c>
    </row>
    <row r="437" spans="1:7" ht="45" customHeight="1" x14ac:dyDescent="0.25">
      <c r="A437" s="3" t="s">
        <v>1693</v>
      </c>
      <c r="B437" s="3" t="s">
        <v>9049</v>
      </c>
      <c r="C437" s="3" t="s">
        <v>8958</v>
      </c>
      <c r="D437" s="3" t="s">
        <v>2184</v>
      </c>
      <c r="E437" s="3" t="s">
        <v>2184</v>
      </c>
      <c r="F437" s="3" t="s">
        <v>90</v>
      </c>
      <c r="G437" s="3" t="s">
        <v>8959</v>
      </c>
    </row>
    <row r="438" spans="1:7" ht="45" customHeight="1" x14ac:dyDescent="0.25">
      <c r="A438" s="3" t="s">
        <v>1695</v>
      </c>
      <c r="B438" s="3" t="s">
        <v>9050</v>
      </c>
      <c r="C438" s="3" t="s">
        <v>8958</v>
      </c>
      <c r="D438" s="3" t="s">
        <v>2184</v>
      </c>
      <c r="E438" s="3" t="s">
        <v>2184</v>
      </c>
      <c r="F438" s="3" t="s">
        <v>90</v>
      </c>
      <c r="G438" s="3" t="s">
        <v>8959</v>
      </c>
    </row>
    <row r="439" spans="1:7" ht="45" customHeight="1" x14ac:dyDescent="0.25">
      <c r="A439" s="3" t="s">
        <v>1697</v>
      </c>
      <c r="B439" s="3" t="s">
        <v>9051</v>
      </c>
      <c r="C439" s="3" t="s">
        <v>8958</v>
      </c>
      <c r="D439" s="3" t="s">
        <v>2184</v>
      </c>
      <c r="E439" s="3" t="s">
        <v>2184</v>
      </c>
      <c r="F439" s="3" t="s">
        <v>90</v>
      </c>
      <c r="G439" s="3" t="s">
        <v>8959</v>
      </c>
    </row>
    <row r="440" spans="1:7" ht="45" customHeight="1" x14ac:dyDescent="0.25">
      <c r="A440" s="3" t="s">
        <v>1698</v>
      </c>
      <c r="B440" s="3" t="s">
        <v>9052</v>
      </c>
      <c r="C440" s="3" t="s">
        <v>8958</v>
      </c>
      <c r="D440" s="3" t="s">
        <v>9000</v>
      </c>
      <c r="E440" s="3" t="s">
        <v>9000</v>
      </c>
      <c r="F440" s="3" t="s">
        <v>90</v>
      </c>
      <c r="G440" s="3" t="s">
        <v>8959</v>
      </c>
    </row>
    <row r="441" spans="1:7" ht="45" customHeight="1" x14ac:dyDescent="0.25">
      <c r="A441" s="3" t="s">
        <v>1700</v>
      </c>
      <c r="B441" s="3" t="s">
        <v>9053</v>
      </c>
      <c r="C441" s="3" t="s">
        <v>8958</v>
      </c>
      <c r="D441" s="3" t="s">
        <v>9002</v>
      </c>
      <c r="E441" s="3" t="s">
        <v>9002</v>
      </c>
      <c r="F441" s="3" t="s">
        <v>90</v>
      </c>
      <c r="G441" s="3" t="s">
        <v>8959</v>
      </c>
    </row>
    <row r="442" spans="1:7" ht="45" customHeight="1" x14ac:dyDescent="0.25">
      <c r="A442" s="3" t="s">
        <v>1702</v>
      </c>
      <c r="B442" s="3" t="s">
        <v>9054</v>
      </c>
      <c r="C442" s="3" t="s">
        <v>8958</v>
      </c>
      <c r="D442" s="3" t="s">
        <v>2184</v>
      </c>
      <c r="E442" s="3" t="s">
        <v>2184</v>
      </c>
      <c r="F442" s="3" t="s">
        <v>90</v>
      </c>
      <c r="G442" s="3" t="s">
        <v>8959</v>
      </c>
    </row>
    <row r="443" spans="1:7" ht="45" customHeight="1" x14ac:dyDescent="0.25">
      <c r="A443" s="3" t="s">
        <v>1705</v>
      </c>
      <c r="B443" s="3" t="s">
        <v>9055</v>
      </c>
      <c r="C443" s="3" t="s">
        <v>8958</v>
      </c>
      <c r="D443" s="3" t="s">
        <v>2184</v>
      </c>
      <c r="E443" s="3" t="s">
        <v>2184</v>
      </c>
      <c r="F443" s="3" t="s">
        <v>90</v>
      </c>
      <c r="G443" s="3" t="s">
        <v>8959</v>
      </c>
    </row>
    <row r="444" spans="1:7" ht="45" customHeight="1" x14ac:dyDescent="0.25">
      <c r="A444" s="3" t="s">
        <v>1708</v>
      </c>
      <c r="B444" s="3" t="s">
        <v>9056</v>
      </c>
      <c r="C444" s="3" t="s">
        <v>8958</v>
      </c>
      <c r="D444" s="3" t="s">
        <v>2184</v>
      </c>
      <c r="E444" s="3" t="s">
        <v>2184</v>
      </c>
      <c r="F444" s="3" t="s">
        <v>90</v>
      </c>
      <c r="G444" s="3" t="s">
        <v>8959</v>
      </c>
    </row>
    <row r="445" spans="1:7" ht="45" customHeight="1" x14ac:dyDescent="0.25">
      <c r="A445" s="3" t="s">
        <v>1709</v>
      </c>
      <c r="B445" s="3" t="s">
        <v>9057</v>
      </c>
      <c r="C445" s="3" t="s">
        <v>8958</v>
      </c>
      <c r="D445" s="3" t="s">
        <v>2184</v>
      </c>
      <c r="E445" s="3" t="s">
        <v>2184</v>
      </c>
      <c r="F445" s="3" t="s">
        <v>90</v>
      </c>
      <c r="G445" s="3" t="s">
        <v>8959</v>
      </c>
    </row>
    <row r="446" spans="1:7" ht="45" customHeight="1" x14ac:dyDescent="0.25">
      <c r="A446" s="3" t="s">
        <v>1711</v>
      </c>
      <c r="B446" s="3" t="s">
        <v>9058</v>
      </c>
      <c r="C446" s="3" t="s">
        <v>8958</v>
      </c>
      <c r="D446" s="3" t="s">
        <v>9059</v>
      </c>
      <c r="E446" s="3" t="s">
        <v>9059</v>
      </c>
      <c r="F446" s="3" t="s">
        <v>90</v>
      </c>
      <c r="G446" s="3" t="s">
        <v>8959</v>
      </c>
    </row>
    <row r="447" spans="1:7" ht="45" customHeight="1" x14ac:dyDescent="0.25">
      <c r="A447" s="3" t="s">
        <v>1713</v>
      </c>
      <c r="B447" s="3" t="s">
        <v>9060</v>
      </c>
      <c r="C447" s="3" t="s">
        <v>8958</v>
      </c>
      <c r="D447" s="3" t="s">
        <v>2184</v>
      </c>
      <c r="E447" s="3" t="s">
        <v>2184</v>
      </c>
      <c r="F447" s="3" t="s">
        <v>90</v>
      </c>
      <c r="G447" s="3" t="s">
        <v>8959</v>
      </c>
    </row>
    <row r="448" spans="1:7" ht="45" customHeight="1" x14ac:dyDescent="0.25">
      <c r="A448" s="3" t="s">
        <v>1715</v>
      </c>
      <c r="B448" s="3" t="s">
        <v>9061</v>
      </c>
      <c r="C448" s="3" t="s">
        <v>8958</v>
      </c>
      <c r="D448" s="3" t="s">
        <v>2184</v>
      </c>
      <c r="E448" s="3" t="s">
        <v>2184</v>
      </c>
      <c r="F448" s="3" t="s">
        <v>90</v>
      </c>
      <c r="G448" s="3" t="s">
        <v>8959</v>
      </c>
    </row>
    <row r="449" spans="1:7" ht="45" customHeight="1" x14ac:dyDescent="0.25">
      <c r="A449" s="3" t="s">
        <v>1717</v>
      </c>
      <c r="B449" s="3" t="s">
        <v>9062</v>
      </c>
      <c r="C449" s="3" t="s">
        <v>8958</v>
      </c>
      <c r="D449" s="3" t="s">
        <v>2184</v>
      </c>
      <c r="E449" s="3" t="s">
        <v>2184</v>
      </c>
      <c r="F449" s="3" t="s">
        <v>90</v>
      </c>
      <c r="G449" s="3" t="s">
        <v>8959</v>
      </c>
    </row>
    <row r="450" spans="1:7" ht="45" customHeight="1" x14ac:dyDescent="0.25">
      <c r="A450" s="3" t="s">
        <v>1720</v>
      </c>
      <c r="B450" s="3" t="s">
        <v>9063</v>
      </c>
      <c r="C450" s="3" t="s">
        <v>8958</v>
      </c>
      <c r="D450" s="3" t="s">
        <v>2184</v>
      </c>
      <c r="E450" s="3" t="s">
        <v>2184</v>
      </c>
      <c r="F450" s="3" t="s">
        <v>90</v>
      </c>
      <c r="G450" s="3" t="s">
        <v>8959</v>
      </c>
    </row>
    <row r="451" spans="1:7" ht="45" customHeight="1" x14ac:dyDescent="0.25">
      <c r="A451" s="3" t="s">
        <v>1722</v>
      </c>
      <c r="B451" s="3" t="s">
        <v>9064</v>
      </c>
      <c r="C451" s="3" t="s">
        <v>8958</v>
      </c>
      <c r="D451" s="3" t="s">
        <v>2184</v>
      </c>
      <c r="E451" s="3" t="s">
        <v>2184</v>
      </c>
      <c r="F451" s="3" t="s">
        <v>90</v>
      </c>
      <c r="G451" s="3" t="s">
        <v>8959</v>
      </c>
    </row>
    <row r="452" spans="1:7" ht="45" customHeight="1" x14ac:dyDescent="0.25">
      <c r="A452" s="3" t="s">
        <v>1725</v>
      </c>
      <c r="B452" s="3" t="s">
        <v>9065</v>
      </c>
      <c r="C452" s="3" t="s">
        <v>8958</v>
      </c>
      <c r="D452" s="3" t="s">
        <v>2184</v>
      </c>
      <c r="E452" s="3" t="s">
        <v>2184</v>
      </c>
      <c r="F452" s="3" t="s">
        <v>90</v>
      </c>
      <c r="G452" s="3" t="s">
        <v>8959</v>
      </c>
    </row>
    <row r="453" spans="1:7" ht="45" customHeight="1" x14ac:dyDescent="0.25">
      <c r="A453" s="3" t="s">
        <v>1727</v>
      </c>
      <c r="B453" s="3" t="s">
        <v>9066</v>
      </c>
      <c r="C453" s="3" t="s">
        <v>8958</v>
      </c>
      <c r="D453" s="3" t="s">
        <v>2184</v>
      </c>
      <c r="E453" s="3" t="s">
        <v>2184</v>
      </c>
      <c r="F453" s="3" t="s">
        <v>90</v>
      </c>
      <c r="G453" s="3" t="s">
        <v>8959</v>
      </c>
    </row>
    <row r="454" spans="1:7" ht="45" customHeight="1" x14ac:dyDescent="0.25">
      <c r="A454" s="3" t="s">
        <v>1730</v>
      </c>
      <c r="B454" s="3" t="s">
        <v>9067</v>
      </c>
      <c r="C454" s="3" t="s">
        <v>8958</v>
      </c>
      <c r="D454" s="3" t="s">
        <v>2184</v>
      </c>
      <c r="E454" s="3" t="s">
        <v>2184</v>
      </c>
      <c r="F454" s="3" t="s">
        <v>90</v>
      </c>
      <c r="G454" s="3" t="s">
        <v>8959</v>
      </c>
    </row>
    <row r="455" spans="1:7" ht="45" customHeight="1" x14ac:dyDescent="0.25">
      <c r="A455" s="3" t="s">
        <v>1732</v>
      </c>
      <c r="B455" s="3" t="s">
        <v>9068</v>
      </c>
      <c r="C455" s="3" t="s">
        <v>8958</v>
      </c>
      <c r="D455" s="3" t="s">
        <v>2184</v>
      </c>
      <c r="E455" s="3" t="s">
        <v>2184</v>
      </c>
      <c r="F455" s="3" t="s">
        <v>90</v>
      </c>
      <c r="G455" s="3" t="s">
        <v>8959</v>
      </c>
    </row>
    <row r="456" spans="1:7" ht="45" customHeight="1" x14ac:dyDescent="0.25">
      <c r="A456" s="3" t="s">
        <v>1735</v>
      </c>
      <c r="B456" s="3" t="s">
        <v>9069</v>
      </c>
      <c r="C456" s="3" t="s">
        <v>8958</v>
      </c>
      <c r="D456" s="3" t="s">
        <v>2184</v>
      </c>
      <c r="E456" s="3" t="s">
        <v>2184</v>
      </c>
      <c r="F456" s="3" t="s">
        <v>90</v>
      </c>
      <c r="G456" s="3" t="s">
        <v>8959</v>
      </c>
    </row>
    <row r="457" spans="1:7" ht="45" customHeight="1" x14ac:dyDescent="0.25">
      <c r="A457" s="3" t="s">
        <v>1736</v>
      </c>
      <c r="B457" s="3" t="s">
        <v>9070</v>
      </c>
      <c r="C457" s="3" t="s">
        <v>8958</v>
      </c>
      <c r="D457" s="3" t="s">
        <v>2184</v>
      </c>
      <c r="E457" s="3" t="s">
        <v>2184</v>
      </c>
      <c r="F457" s="3" t="s">
        <v>90</v>
      </c>
      <c r="G457" s="3" t="s">
        <v>8959</v>
      </c>
    </row>
    <row r="458" spans="1:7" ht="45" customHeight="1" x14ac:dyDescent="0.25">
      <c r="A458" s="3" t="s">
        <v>1737</v>
      </c>
      <c r="B458" s="3" t="s">
        <v>9071</v>
      </c>
      <c r="C458" s="3" t="s">
        <v>8958</v>
      </c>
      <c r="D458" s="3" t="s">
        <v>2184</v>
      </c>
      <c r="E458" s="3" t="s">
        <v>2184</v>
      </c>
      <c r="F458" s="3" t="s">
        <v>90</v>
      </c>
      <c r="G458" s="3" t="s">
        <v>8959</v>
      </c>
    </row>
    <row r="459" spans="1:7" ht="45" customHeight="1" x14ac:dyDescent="0.25">
      <c r="A459" s="3" t="s">
        <v>1739</v>
      </c>
      <c r="B459" s="3" t="s">
        <v>9072</v>
      </c>
      <c r="C459" s="3" t="s">
        <v>8958</v>
      </c>
      <c r="D459" s="3" t="s">
        <v>2184</v>
      </c>
      <c r="E459" s="3" t="s">
        <v>2184</v>
      </c>
      <c r="F459" s="3" t="s">
        <v>90</v>
      </c>
      <c r="G459" s="3" t="s">
        <v>8959</v>
      </c>
    </row>
    <row r="460" spans="1:7" ht="45" customHeight="1" x14ac:dyDescent="0.25">
      <c r="A460" s="3" t="s">
        <v>1742</v>
      </c>
      <c r="B460" s="3" t="s">
        <v>9073</v>
      </c>
      <c r="C460" s="3" t="s">
        <v>8958</v>
      </c>
      <c r="D460" s="3" t="s">
        <v>2184</v>
      </c>
      <c r="E460" s="3" t="s">
        <v>2184</v>
      </c>
      <c r="F460" s="3" t="s">
        <v>90</v>
      </c>
      <c r="G460" s="3" t="s">
        <v>8959</v>
      </c>
    </row>
    <row r="461" spans="1:7" ht="45" customHeight="1" x14ac:dyDescent="0.25">
      <c r="A461" s="3" t="s">
        <v>1743</v>
      </c>
      <c r="B461" s="3" t="s">
        <v>9074</v>
      </c>
      <c r="C461" s="3" t="s">
        <v>8958</v>
      </c>
      <c r="D461" s="3" t="s">
        <v>2184</v>
      </c>
      <c r="E461" s="3" t="s">
        <v>2184</v>
      </c>
      <c r="F461" s="3" t="s">
        <v>90</v>
      </c>
      <c r="G461" s="3" t="s">
        <v>8959</v>
      </c>
    </row>
    <row r="462" spans="1:7" ht="45" customHeight="1" x14ac:dyDescent="0.25">
      <c r="A462" s="3" t="s">
        <v>1744</v>
      </c>
      <c r="B462" s="3" t="s">
        <v>9075</v>
      </c>
      <c r="C462" s="3" t="s">
        <v>8958</v>
      </c>
      <c r="D462" s="3" t="s">
        <v>2184</v>
      </c>
      <c r="E462" s="3" t="s">
        <v>2184</v>
      </c>
      <c r="F462" s="3" t="s">
        <v>90</v>
      </c>
      <c r="G462" s="3" t="s">
        <v>8959</v>
      </c>
    </row>
    <row r="463" spans="1:7" ht="45" customHeight="1" x14ac:dyDescent="0.25">
      <c r="A463" s="3" t="s">
        <v>1745</v>
      </c>
      <c r="B463" s="3" t="s">
        <v>9076</v>
      </c>
      <c r="C463" s="3" t="s">
        <v>8958</v>
      </c>
      <c r="D463" s="3" t="s">
        <v>2184</v>
      </c>
      <c r="E463" s="3" t="s">
        <v>2184</v>
      </c>
      <c r="F463" s="3" t="s">
        <v>90</v>
      </c>
      <c r="G463" s="3" t="s">
        <v>8959</v>
      </c>
    </row>
    <row r="464" spans="1:7" ht="45" customHeight="1" x14ac:dyDescent="0.25">
      <c r="A464" s="3" t="s">
        <v>1747</v>
      </c>
      <c r="B464" s="3" t="s">
        <v>9077</v>
      </c>
      <c r="C464" s="3" t="s">
        <v>8958</v>
      </c>
      <c r="D464" s="3" t="s">
        <v>9078</v>
      </c>
      <c r="E464" s="3" t="s">
        <v>9078</v>
      </c>
      <c r="F464" s="3" t="s">
        <v>90</v>
      </c>
      <c r="G464" s="3" t="s">
        <v>8959</v>
      </c>
    </row>
    <row r="465" spans="1:7" ht="45" customHeight="1" x14ac:dyDescent="0.25">
      <c r="A465" s="3" t="s">
        <v>1749</v>
      </c>
      <c r="B465" s="3" t="s">
        <v>9079</v>
      </c>
      <c r="C465" s="3" t="s">
        <v>8958</v>
      </c>
      <c r="D465" s="3" t="s">
        <v>2184</v>
      </c>
      <c r="E465" s="3" t="s">
        <v>2184</v>
      </c>
      <c r="F465" s="3" t="s">
        <v>90</v>
      </c>
      <c r="G465" s="3" t="s">
        <v>8959</v>
      </c>
    </row>
    <row r="466" spans="1:7" ht="45" customHeight="1" x14ac:dyDescent="0.25">
      <c r="A466" s="3" t="s">
        <v>1751</v>
      </c>
      <c r="B466" s="3" t="s">
        <v>9080</v>
      </c>
      <c r="C466" s="3" t="s">
        <v>8958</v>
      </c>
      <c r="D466" s="3" t="s">
        <v>2184</v>
      </c>
      <c r="E466" s="3" t="s">
        <v>2184</v>
      </c>
      <c r="F466" s="3" t="s">
        <v>90</v>
      </c>
      <c r="G466" s="3" t="s">
        <v>8959</v>
      </c>
    </row>
    <row r="467" spans="1:7" ht="45" customHeight="1" x14ac:dyDescent="0.25">
      <c r="A467" s="3" t="s">
        <v>1753</v>
      </c>
      <c r="B467" s="3" t="s">
        <v>9081</v>
      </c>
      <c r="C467" s="3" t="s">
        <v>8958</v>
      </c>
      <c r="D467" s="3" t="s">
        <v>2184</v>
      </c>
      <c r="E467" s="3" t="s">
        <v>2184</v>
      </c>
      <c r="F467" s="3" t="s">
        <v>90</v>
      </c>
      <c r="G467" s="3" t="s">
        <v>8959</v>
      </c>
    </row>
    <row r="468" spans="1:7" ht="45" customHeight="1" x14ac:dyDescent="0.25">
      <c r="A468" s="3" t="s">
        <v>1754</v>
      </c>
      <c r="B468" s="3" t="s">
        <v>9082</v>
      </c>
      <c r="C468" s="3" t="s">
        <v>8958</v>
      </c>
      <c r="D468" s="3" t="s">
        <v>2184</v>
      </c>
      <c r="E468" s="3" t="s">
        <v>2184</v>
      </c>
      <c r="F468" s="3" t="s">
        <v>90</v>
      </c>
      <c r="G468" s="3" t="s">
        <v>8959</v>
      </c>
    </row>
    <row r="469" spans="1:7" ht="45" customHeight="1" x14ac:dyDescent="0.25">
      <c r="A469" s="3" t="s">
        <v>1757</v>
      </c>
      <c r="B469" s="3" t="s">
        <v>9083</v>
      </c>
      <c r="C469" s="3" t="s">
        <v>8958</v>
      </c>
      <c r="D469" s="3" t="s">
        <v>2184</v>
      </c>
      <c r="E469" s="3" t="s">
        <v>2184</v>
      </c>
      <c r="F469" s="3" t="s">
        <v>90</v>
      </c>
      <c r="G469" s="3" t="s">
        <v>8959</v>
      </c>
    </row>
    <row r="470" spans="1:7" ht="45" customHeight="1" x14ac:dyDescent="0.25">
      <c r="A470" s="3" t="s">
        <v>1760</v>
      </c>
      <c r="B470" s="3" t="s">
        <v>9084</v>
      </c>
      <c r="C470" s="3" t="s">
        <v>8958</v>
      </c>
      <c r="D470" s="3" t="s">
        <v>9085</v>
      </c>
      <c r="E470" s="3" t="s">
        <v>9085</v>
      </c>
      <c r="F470" s="3" t="s">
        <v>90</v>
      </c>
      <c r="G470" s="3" t="s">
        <v>8959</v>
      </c>
    </row>
    <row r="471" spans="1:7" ht="45" customHeight="1" x14ac:dyDescent="0.25">
      <c r="A471" s="3" t="s">
        <v>1763</v>
      </c>
      <c r="B471" s="3" t="s">
        <v>9086</v>
      </c>
      <c r="C471" s="3" t="s">
        <v>8958</v>
      </c>
      <c r="D471" s="3" t="s">
        <v>9087</v>
      </c>
      <c r="E471" s="3" t="s">
        <v>9087</v>
      </c>
      <c r="F471" s="3" t="s">
        <v>90</v>
      </c>
      <c r="G471" s="3" t="s">
        <v>8959</v>
      </c>
    </row>
    <row r="472" spans="1:7" ht="45" customHeight="1" x14ac:dyDescent="0.25">
      <c r="A472" s="3" t="s">
        <v>1766</v>
      </c>
      <c r="B472" s="3" t="s">
        <v>9088</v>
      </c>
      <c r="C472" s="3" t="s">
        <v>8958</v>
      </c>
      <c r="D472" s="3" t="s">
        <v>9089</v>
      </c>
      <c r="E472" s="3" t="s">
        <v>9089</v>
      </c>
      <c r="F472" s="3" t="s">
        <v>90</v>
      </c>
      <c r="G472" s="3" t="s">
        <v>8959</v>
      </c>
    </row>
    <row r="473" spans="1:7" ht="45" customHeight="1" x14ac:dyDescent="0.25">
      <c r="A473" s="3" t="s">
        <v>1769</v>
      </c>
      <c r="B473" s="3" t="s">
        <v>9090</v>
      </c>
      <c r="C473" s="3" t="s">
        <v>8958</v>
      </c>
      <c r="D473" s="3" t="s">
        <v>2184</v>
      </c>
      <c r="E473" s="3" t="s">
        <v>2184</v>
      </c>
      <c r="F473" s="3" t="s">
        <v>90</v>
      </c>
      <c r="G473" s="3" t="s">
        <v>8959</v>
      </c>
    </row>
    <row r="474" spans="1:7" ht="45" customHeight="1" x14ac:dyDescent="0.25">
      <c r="A474" s="3" t="s">
        <v>1770</v>
      </c>
      <c r="B474" s="3" t="s">
        <v>9091</v>
      </c>
      <c r="C474" s="3" t="s">
        <v>8958</v>
      </c>
      <c r="D474" s="3" t="s">
        <v>2184</v>
      </c>
      <c r="E474" s="3" t="s">
        <v>2184</v>
      </c>
      <c r="F474" s="3" t="s">
        <v>90</v>
      </c>
      <c r="G474" s="3" t="s">
        <v>8959</v>
      </c>
    </row>
    <row r="475" spans="1:7" ht="45" customHeight="1" x14ac:dyDescent="0.25">
      <c r="A475" s="3" t="s">
        <v>1772</v>
      </c>
      <c r="B475" s="3" t="s">
        <v>9092</v>
      </c>
      <c r="C475" s="3" t="s">
        <v>8958</v>
      </c>
      <c r="D475" s="3" t="s">
        <v>2184</v>
      </c>
      <c r="E475" s="3" t="s">
        <v>2184</v>
      </c>
      <c r="F475" s="3" t="s">
        <v>90</v>
      </c>
      <c r="G475" s="3" t="s">
        <v>8959</v>
      </c>
    </row>
    <row r="476" spans="1:7" ht="45" customHeight="1" x14ac:dyDescent="0.25">
      <c r="A476" s="3" t="s">
        <v>1774</v>
      </c>
      <c r="B476" s="3" t="s">
        <v>9093</v>
      </c>
      <c r="C476" s="3" t="s">
        <v>8958</v>
      </c>
      <c r="D476" s="3" t="s">
        <v>2184</v>
      </c>
      <c r="E476" s="3" t="s">
        <v>2184</v>
      </c>
      <c r="F476" s="3" t="s">
        <v>90</v>
      </c>
      <c r="G476" s="3" t="s">
        <v>8959</v>
      </c>
    </row>
    <row r="477" spans="1:7" ht="45" customHeight="1" x14ac:dyDescent="0.25">
      <c r="A477" s="3" t="s">
        <v>1775</v>
      </c>
      <c r="B477" s="3" t="s">
        <v>9094</v>
      </c>
      <c r="C477" s="3" t="s">
        <v>8958</v>
      </c>
      <c r="D477" s="3" t="s">
        <v>2184</v>
      </c>
      <c r="E477" s="3" t="s">
        <v>2184</v>
      </c>
      <c r="F477" s="3" t="s">
        <v>90</v>
      </c>
      <c r="G477" s="3" t="s">
        <v>8959</v>
      </c>
    </row>
    <row r="478" spans="1:7" ht="45" customHeight="1" x14ac:dyDescent="0.25">
      <c r="A478" s="3" t="s">
        <v>1777</v>
      </c>
      <c r="B478" s="3" t="s">
        <v>9095</v>
      </c>
      <c r="C478" s="3" t="s">
        <v>8958</v>
      </c>
      <c r="D478" s="3" t="s">
        <v>2184</v>
      </c>
      <c r="E478" s="3" t="s">
        <v>2184</v>
      </c>
      <c r="F478" s="3" t="s">
        <v>90</v>
      </c>
      <c r="G478" s="3" t="s">
        <v>8959</v>
      </c>
    </row>
    <row r="479" spans="1:7" ht="45" customHeight="1" x14ac:dyDescent="0.25">
      <c r="A479" s="3" t="s">
        <v>1779</v>
      </c>
      <c r="B479" s="3" t="s">
        <v>9096</v>
      </c>
      <c r="C479" s="3" t="s">
        <v>8958</v>
      </c>
      <c r="D479" s="3" t="s">
        <v>2184</v>
      </c>
      <c r="E479" s="3" t="s">
        <v>2184</v>
      </c>
      <c r="F479" s="3" t="s">
        <v>90</v>
      </c>
      <c r="G479" s="3" t="s">
        <v>8959</v>
      </c>
    </row>
    <row r="480" spans="1:7" ht="45" customHeight="1" x14ac:dyDescent="0.25">
      <c r="A480" s="3" t="s">
        <v>1782</v>
      </c>
      <c r="B480" s="3" t="s">
        <v>9097</v>
      </c>
      <c r="C480" s="3" t="s">
        <v>8958</v>
      </c>
      <c r="D480" s="3" t="s">
        <v>2184</v>
      </c>
      <c r="E480" s="3" t="s">
        <v>2184</v>
      </c>
      <c r="F480" s="3" t="s">
        <v>90</v>
      </c>
      <c r="G480" s="3" t="s">
        <v>8959</v>
      </c>
    </row>
    <row r="481" spans="1:7" ht="45" customHeight="1" x14ac:dyDescent="0.25">
      <c r="A481" s="3" t="s">
        <v>1783</v>
      </c>
      <c r="B481" s="3" t="s">
        <v>9098</v>
      </c>
      <c r="C481" s="3" t="s">
        <v>8958</v>
      </c>
      <c r="D481" s="3" t="s">
        <v>2184</v>
      </c>
      <c r="E481" s="3" t="s">
        <v>2184</v>
      </c>
      <c r="F481" s="3" t="s">
        <v>90</v>
      </c>
      <c r="G481" s="3" t="s">
        <v>8959</v>
      </c>
    </row>
    <row r="482" spans="1:7" ht="45" customHeight="1" x14ac:dyDescent="0.25">
      <c r="A482" s="3" t="s">
        <v>1784</v>
      </c>
      <c r="B482" s="3" t="s">
        <v>9099</v>
      </c>
      <c r="C482" s="3" t="s">
        <v>8958</v>
      </c>
      <c r="D482" s="3" t="s">
        <v>2184</v>
      </c>
      <c r="E482" s="3" t="s">
        <v>2184</v>
      </c>
      <c r="F482" s="3" t="s">
        <v>90</v>
      </c>
      <c r="G482" s="3" t="s">
        <v>8959</v>
      </c>
    </row>
    <row r="483" spans="1:7" ht="45" customHeight="1" x14ac:dyDescent="0.25">
      <c r="A483" s="3" t="s">
        <v>1787</v>
      </c>
      <c r="B483" s="3" t="s">
        <v>9100</v>
      </c>
      <c r="C483" s="3" t="s">
        <v>8958</v>
      </c>
      <c r="D483" s="3" t="s">
        <v>9101</v>
      </c>
      <c r="E483" s="3" t="s">
        <v>9101</v>
      </c>
      <c r="F483" s="3" t="s">
        <v>90</v>
      </c>
      <c r="G483" s="3" t="s">
        <v>8959</v>
      </c>
    </row>
    <row r="484" spans="1:7" ht="45" customHeight="1" x14ac:dyDescent="0.25">
      <c r="A484" s="3" t="s">
        <v>1788</v>
      </c>
      <c r="B484" s="3" t="s">
        <v>9102</v>
      </c>
      <c r="C484" s="3" t="s">
        <v>8958</v>
      </c>
      <c r="D484" s="3" t="s">
        <v>9101</v>
      </c>
      <c r="E484" s="3" t="s">
        <v>9101</v>
      </c>
      <c r="F484" s="3" t="s">
        <v>90</v>
      </c>
      <c r="G484" s="3" t="s">
        <v>8959</v>
      </c>
    </row>
    <row r="485" spans="1:7" ht="45" customHeight="1" x14ac:dyDescent="0.25">
      <c r="A485" s="3" t="s">
        <v>1790</v>
      </c>
      <c r="B485" s="3" t="s">
        <v>9103</v>
      </c>
      <c r="C485" s="3" t="s">
        <v>8958</v>
      </c>
      <c r="D485" s="3" t="s">
        <v>9104</v>
      </c>
      <c r="E485" s="3" t="s">
        <v>9104</v>
      </c>
      <c r="F485" s="3" t="s">
        <v>90</v>
      </c>
      <c r="G485" s="3" t="s">
        <v>8959</v>
      </c>
    </row>
    <row r="486" spans="1:7" ht="45" customHeight="1" x14ac:dyDescent="0.25">
      <c r="A486" s="3" t="s">
        <v>1792</v>
      </c>
      <c r="B486" s="3" t="s">
        <v>9105</v>
      </c>
      <c r="C486" s="3" t="s">
        <v>8958</v>
      </c>
      <c r="D486" s="3" t="s">
        <v>2184</v>
      </c>
      <c r="E486" s="3" t="s">
        <v>2184</v>
      </c>
      <c r="F486" s="3" t="s">
        <v>90</v>
      </c>
      <c r="G486" s="3" t="s">
        <v>8959</v>
      </c>
    </row>
    <row r="487" spans="1:7" ht="45" customHeight="1" x14ac:dyDescent="0.25">
      <c r="A487" s="3" t="s">
        <v>1793</v>
      </c>
      <c r="B487" s="3" t="s">
        <v>9106</v>
      </c>
      <c r="C487" s="3" t="s">
        <v>8958</v>
      </c>
      <c r="D487" s="3" t="s">
        <v>2184</v>
      </c>
      <c r="E487" s="3" t="s">
        <v>2184</v>
      </c>
      <c r="F487" s="3" t="s">
        <v>90</v>
      </c>
      <c r="G487" s="3" t="s">
        <v>8959</v>
      </c>
    </row>
    <row r="488" spans="1:7" ht="45" customHeight="1" x14ac:dyDescent="0.25">
      <c r="A488" s="3" t="s">
        <v>1795</v>
      </c>
      <c r="B488" s="3" t="s">
        <v>9107</v>
      </c>
      <c r="C488" s="3" t="s">
        <v>8958</v>
      </c>
      <c r="D488" s="3" t="s">
        <v>2184</v>
      </c>
      <c r="E488" s="3" t="s">
        <v>2184</v>
      </c>
      <c r="F488" s="3" t="s">
        <v>90</v>
      </c>
      <c r="G488" s="3" t="s">
        <v>8959</v>
      </c>
    </row>
    <row r="489" spans="1:7" ht="45" customHeight="1" x14ac:dyDescent="0.25">
      <c r="A489" s="3" t="s">
        <v>1796</v>
      </c>
      <c r="B489" s="3" t="s">
        <v>9108</v>
      </c>
      <c r="C489" s="3" t="s">
        <v>8958</v>
      </c>
      <c r="D489" s="3" t="s">
        <v>2184</v>
      </c>
      <c r="E489" s="3" t="s">
        <v>2184</v>
      </c>
      <c r="F489" s="3" t="s">
        <v>90</v>
      </c>
      <c r="G489" s="3" t="s">
        <v>8959</v>
      </c>
    </row>
    <row r="490" spans="1:7" ht="45" customHeight="1" x14ac:dyDescent="0.25">
      <c r="A490" s="3" t="s">
        <v>1798</v>
      </c>
      <c r="B490" s="3" t="s">
        <v>9109</v>
      </c>
      <c r="C490" s="3" t="s">
        <v>8958</v>
      </c>
      <c r="D490" s="3" t="s">
        <v>2184</v>
      </c>
      <c r="E490" s="3" t="s">
        <v>2184</v>
      </c>
      <c r="F490" s="3" t="s">
        <v>90</v>
      </c>
      <c r="G490" s="3" t="s">
        <v>8959</v>
      </c>
    </row>
    <row r="491" spans="1:7" ht="45" customHeight="1" x14ac:dyDescent="0.25">
      <c r="A491" s="3" t="s">
        <v>1801</v>
      </c>
      <c r="B491" s="3" t="s">
        <v>9110</v>
      </c>
      <c r="C491" s="3" t="s">
        <v>8958</v>
      </c>
      <c r="D491" s="3" t="s">
        <v>2184</v>
      </c>
      <c r="E491" s="3" t="s">
        <v>2184</v>
      </c>
      <c r="F491" s="3" t="s">
        <v>90</v>
      </c>
      <c r="G491" s="3" t="s">
        <v>8959</v>
      </c>
    </row>
    <row r="492" spans="1:7" ht="45" customHeight="1" x14ac:dyDescent="0.25">
      <c r="A492" s="3" t="s">
        <v>1802</v>
      </c>
      <c r="B492" s="3" t="s">
        <v>9111</v>
      </c>
      <c r="C492" s="3" t="s">
        <v>8958</v>
      </c>
      <c r="D492" s="3" t="s">
        <v>2184</v>
      </c>
      <c r="E492" s="3" t="s">
        <v>2184</v>
      </c>
      <c r="F492" s="3" t="s">
        <v>90</v>
      </c>
      <c r="G492" s="3" t="s">
        <v>8959</v>
      </c>
    </row>
    <row r="493" spans="1:7" ht="45" customHeight="1" x14ac:dyDescent="0.25">
      <c r="A493" s="3" t="s">
        <v>1804</v>
      </c>
      <c r="B493" s="3" t="s">
        <v>9112</v>
      </c>
      <c r="C493" s="3" t="s">
        <v>8958</v>
      </c>
      <c r="D493" s="3" t="s">
        <v>2184</v>
      </c>
      <c r="E493" s="3" t="s">
        <v>2184</v>
      </c>
      <c r="F493" s="3" t="s">
        <v>90</v>
      </c>
      <c r="G493" s="3" t="s">
        <v>8959</v>
      </c>
    </row>
    <row r="494" spans="1:7" ht="45" customHeight="1" x14ac:dyDescent="0.25">
      <c r="A494" s="3" t="s">
        <v>1805</v>
      </c>
      <c r="B494" s="3" t="s">
        <v>9113</v>
      </c>
      <c r="C494" s="3" t="s">
        <v>8958</v>
      </c>
      <c r="D494" s="3" t="s">
        <v>2184</v>
      </c>
      <c r="E494" s="3" t="s">
        <v>2184</v>
      </c>
      <c r="F494" s="3" t="s">
        <v>90</v>
      </c>
      <c r="G494" s="3" t="s">
        <v>8959</v>
      </c>
    </row>
    <row r="495" spans="1:7" ht="45" customHeight="1" x14ac:dyDescent="0.25">
      <c r="A495" s="3" t="s">
        <v>1808</v>
      </c>
      <c r="B495" s="3" t="s">
        <v>9114</v>
      </c>
      <c r="C495" s="3" t="s">
        <v>8958</v>
      </c>
      <c r="D495" s="3" t="s">
        <v>9115</v>
      </c>
      <c r="E495" s="3" t="s">
        <v>9115</v>
      </c>
      <c r="F495" s="3" t="s">
        <v>90</v>
      </c>
      <c r="G495" s="3" t="s">
        <v>8959</v>
      </c>
    </row>
    <row r="496" spans="1:7" ht="45" customHeight="1" x14ac:dyDescent="0.25">
      <c r="A496" s="3" t="s">
        <v>1811</v>
      </c>
      <c r="B496" s="3" t="s">
        <v>9116</v>
      </c>
      <c r="C496" s="3" t="s">
        <v>8958</v>
      </c>
      <c r="D496" s="3" t="s">
        <v>2184</v>
      </c>
      <c r="E496" s="3" t="s">
        <v>2184</v>
      </c>
      <c r="F496" s="3" t="s">
        <v>90</v>
      </c>
      <c r="G496" s="3" t="s">
        <v>8959</v>
      </c>
    </row>
    <row r="497" spans="1:7" ht="45" customHeight="1" x14ac:dyDescent="0.25">
      <c r="A497" s="3" t="s">
        <v>1813</v>
      </c>
      <c r="B497" s="3" t="s">
        <v>9117</v>
      </c>
      <c r="C497" s="3" t="s">
        <v>8958</v>
      </c>
      <c r="D497" s="3" t="s">
        <v>9118</v>
      </c>
      <c r="E497" s="3" t="s">
        <v>9118</v>
      </c>
      <c r="F497" s="3" t="s">
        <v>90</v>
      </c>
      <c r="G497" s="3" t="s">
        <v>8959</v>
      </c>
    </row>
    <row r="498" spans="1:7" ht="45" customHeight="1" x14ac:dyDescent="0.25">
      <c r="A498" s="3" t="s">
        <v>1815</v>
      </c>
      <c r="B498" s="3" t="s">
        <v>9119</v>
      </c>
      <c r="C498" s="3" t="s">
        <v>8958</v>
      </c>
      <c r="D498" s="3" t="s">
        <v>9118</v>
      </c>
      <c r="E498" s="3" t="s">
        <v>9118</v>
      </c>
      <c r="F498" s="3" t="s">
        <v>90</v>
      </c>
      <c r="G498" s="3" t="s">
        <v>8959</v>
      </c>
    </row>
    <row r="499" spans="1:7" ht="45" customHeight="1" x14ac:dyDescent="0.25">
      <c r="A499" s="3" t="s">
        <v>1818</v>
      </c>
      <c r="B499" s="3" t="s">
        <v>9120</v>
      </c>
      <c r="C499" s="3" t="s">
        <v>8958</v>
      </c>
      <c r="D499" s="3" t="s">
        <v>2184</v>
      </c>
      <c r="E499" s="3" t="s">
        <v>2184</v>
      </c>
      <c r="F499" s="3" t="s">
        <v>90</v>
      </c>
      <c r="G499" s="3" t="s">
        <v>8959</v>
      </c>
    </row>
    <row r="500" spans="1:7" ht="45" customHeight="1" x14ac:dyDescent="0.25">
      <c r="A500" s="3" t="s">
        <v>1819</v>
      </c>
      <c r="B500" s="3" t="s">
        <v>9121</v>
      </c>
      <c r="C500" s="3" t="s">
        <v>8958</v>
      </c>
      <c r="D500" s="3" t="s">
        <v>2184</v>
      </c>
      <c r="E500" s="3" t="s">
        <v>2184</v>
      </c>
      <c r="F500" s="3" t="s">
        <v>90</v>
      </c>
      <c r="G500" s="3" t="s">
        <v>8959</v>
      </c>
    </row>
    <row r="501" spans="1:7" ht="45" customHeight="1" x14ac:dyDescent="0.25">
      <c r="A501" s="3" t="s">
        <v>1821</v>
      </c>
      <c r="B501" s="3" t="s">
        <v>9122</v>
      </c>
      <c r="C501" s="3" t="s">
        <v>8958</v>
      </c>
      <c r="D501" s="3" t="s">
        <v>2184</v>
      </c>
      <c r="E501" s="3" t="s">
        <v>2184</v>
      </c>
      <c r="F501" s="3" t="s">
        <v>90</v>
      </c>
      <c r="G501" s="3" t="s">
        <v>8959</v>
      </c>
    </row>
    <row r="502" spans="1:7" ht="45" customHeight="1" x14ac:dyDescent="0.25">
      <c r="A502" s="3" t="s">
        <v>1824</v>
      </c>
      <c r="B502" s="3" t="s">
        <v>9123</v>
      </c>
      <c r="C502" s="3" t="s">
        <v>8958</v>
      </c>
      <c r="D502" s="3" t="s">
        <v>2184</v>
      </c>
      <c r="E502" s="3" t="s">
        <v>2184</v>
      </c>
      <c r="F502" s="3" t="s">
        <v>90</v>
      </c>
      <c r="G502" s="3" t="s">
        <v>8959</v>
      </c>
    </row>
    <row r="503" spans="1:7" ht="45" customHeight="1" x14ac:dyDescent="0.25">
      <c r="A503" s="3" t="s">
        <v>1827</v>
      </c>
      <c r="B503" s="3" t="s">
        <v>9124</v>
      </c>
      <c r="C503" s="3" t="s">
        <v>8958</v>
      </c>
      <c r="D503" s="3" t="s">
        <v>2184</v>
      </c>
      <c r="E503" s="3" t="s">
        <v>2184</v>
      </c>
      <c r="F503" s="3" t="s">
        <v>90</v>
      </c>
      <c r="G503" s="3" t="s">
        <v>8959</v>
      </c>
    </row>
    <row r="504" spans="1:7" ht="45" customHeight="1" x14ac:dyDescent="0.25">
      <c r="A504" s="3" t="s">
        <v>1829</v>
      </c>
      <c r="B504" s="3" t="s">
        <v>9125</v>
      </c>
      <c r="C504" s="3" t="s">
        <v>8958</v>
      </c>
      <c r="D504" s="3" t="s">
        <v>2184</v>
      </c>
      <c r="E504" s="3" t="s">
        <v>2184</v>
      </c>
      <c r="F504" s="3" t="s">
        <v>90</v>
      </c>
      <c r="G504" s="3" t="s">
        <v>8959</v>
      </c>
    </row>
    <row r="505" spans="1:7" ht="45" customHeight="1" x14ac:dyDescent="0.25">
      <c r="A505" s="3" t="s">
        <v>1831</v>
      </c>
      <c r="B505" s="3" t="s">
        <v>9126</v>
      </c>
      <c r="C505" s="3" t="s">
        <v>8958</v>
      </c>
      <c r="D505" s="3" t="s">
        <v>9104</v>
      </c>
      <c r="E505" s="3" t="s">
        <v>9104</v>
      </c>
      <c r="F505" s="3" t="s">
        <v>90</v>
      </c>
      <c r="G505" s="3" t="s">
        <v>8959</v>
      </c>
    </row>
    <row r="506" spans="1:7" ht="45" customHeight="1" x14ac:dyDescent="0.25">
      <c r="A506" s="3" t="s">
        <v>1832</v>
      </c>
      <c r="B506" s="3" t="s">
        <v>9127</v>
      </c>
      <c r="C506" s="3" t="s">
        <v>8958</v>
      </c>
      <c r="D506" s="3" t="s">
        <v>2184</v>
      </c>
      <c r="E506" s="3" t="s">
        <v>2184</v>
      </c>
      <c r="F506" s="3" t="s">
        <v>90</v>
      </c>
      <c r="G506" s="3" t="s">
        <v>8959</v>
      </c>
    </row>
    <row r="507" spans="1:7" ht="45" customHeight="1" x14ac:dyDescent="0.25">
      <c r="A507" s="3" t="s">
        <v>1835</v>
      </c>
      <c r="B507" s="3" t="s">
        <v>9128</v>
      </c>
      <c r="C507" s="3" t="s">
        <v>8958</v>
      </c>
      <c r="D507" s="3" t="s">
        <v>2184</v>
      </c>
      <c r="E507" s="3" t="s">
        <v>2184</v>
      </c>
      <c r="F507" s="3" t="s">
        <v>90</v>
      </c>
      <c r="G507" s="3" t="s">
        <v>8959</v>
      </c>
    </row>
    <row r="508" spans="1:7" ht="45" customHeight="1" x14ac:dyDescent="0.25">
      <c r="A508" s="3" t="s">
        <v>1836</v>
      </c>
      <c r="B508" s="3" t="s">
        <v>9129</v>
      </c>
      <c r="C508" s="3" t="s">
        <v>8958</v>
      </c>
      <c r="D508" s="3" t="s">
        <v>2184</v>
      </c>
      <c r="E508" s="3" t="s">
        <v>2184</v>
      </c>
      <c r="F508" s="3" t="s">
        <v>90</v>
      </c>
      <c r="G508" s="3" t="s">
        <v>8959</v>
      </c>
    </row>
    <row r="509" spans="1:7" ht="45" customHeight="1" x14ac:dyDescent="0.25">
      <c r="A509" s="3" t="s">
        <v>1839</v>
      </c>
      <c r="B509" s="3" t="s">
        <v>9130</v>
      </c>
      <c r="C509" s="3" t="s">
        <v>8958</v>
      </c>
      <c r="D509" s="3" t="s">
        <v>2184</v>
      </c>
      <c r="E509" s="3" t="s">
        <v>2184</v>
      </c>
      <c r="F509" s="3" t="s">
        <v>90</v>
      </c>
      <c r="G509" s="3" t="s">
        <v>8959</v>
      </c>
    </row>
    <row r="510" spans="1:7" ht="45" customHeight="1" x14ac:dyDescent="0.25">
      <c r="A510" s="3" t="s">
        <v>1840</v>
      </c>
      <c r="B510" s="3" t="s">
        <v>9131</v>
      </c>
      <c r="C510" s="3" t="s">
        <v>8958</v>
      </c>
      <c r="D510" s="3" t="s">
        <v>2184</v>
      </c>
      <c r="E510" s="3" t="s">
        <v>2184</v>
      </c>
      <c r="F510" s="3" t="s">
        <v>90</v>
      </c>
      <c r="G510" s="3" t="s">
        <v>8959</v>
      </c>
    </row>
    <row r="511" spans="1:7" ht="45" customHeight="1" x14ac:dyDescent="0.25">
      <c r="A511" s="3" t="s">
        <v>1841</v>
      </c>
      <c r="B511" s="3" t="s">
        <v>9132</v>
      </c>
      <c r="C511" s="3" t="s">
        <v>8958</v>
      </c>
      <c r="D511" s="3" t="s">
        <v>2184</v>
      </c>
      <c r="E511" s="3" t="s">
        <v>2184</v>
      </c>
      <c r="F511" s="3" t="s">
        <v>90</v>
      </c>
      <c r="G511" s="3" t="s">
        <v>8959</v>
      </c>
    </row>
    <row r="512" spans="1:7" ht="45" customHeight="1" x14ac:dyDescent="0.25">
      <c r="A512" s="3" t="s">
        <v>1844</v>
      </c>
      <c r="B512" s="3" t="s">
        <v>9133</v>
      </c>
      <c r="C512" s="3" t="s">
        <v>8958</v>
      </c>
      <c r="D512" s="3" t="s">
        <v>2184</v>
      </c>
      <c r="E512" s="3" t="s">
        <v>2184</v>
      </c>
      <c r="F512" s="3" t="s">
        <v>90</v>
      </c>
      <c r="G512" s="3" t="s">
        <v>8959</v>
      </c>
    </row>
    <row r="513" spans="1:7" ht="45" customHeight="1" x14ac:dyDescent="0.25">
      <c r="A513" s="3" t="s">
        <v>1846</v>
      </c>
      <c r="B513" s="3" t="s">
        <v>9134</v>
      </c>
      <c r="C513" s="3" t="s">
        <v>8958</v>
      </c>
      <c r="D513" s="3" t="s">
        <v>2184</v>
      </c>
      <c r="E513" s="3" t="s">
        <v>2184</v>
      </c>
      <c r="F513" s="3" t="s">
        <v>90</v>
      </c>
      <c r="G513" s="3" t="s">
        <v>8959</v>
      </c>
    </row>
    <row r="514" spans="1:7" ht="45" customHeight="1" x14ac:dyDescent="0.25">
      <c r="A514" s="3" t="s">
        <v>1848</v>
      </c>
      <c r="B514" s="3" t="s">
        <v>9135</v>
      </c>
      <c r="C514" s="3" t="s">
        <v>8958</v>
      </c>
      <c r="D514" s="3" t="s">
        <v>2184</v>
      </c>
      <c r="E514" s="3" t="s">
        <v>2184</v>
      </c>
      <c r="F514" s="3" t="s">
        <v>90</v>
      </c>
      <c r="G514" s="3" t="s">
        <v>8959</v>
      </c>
    </row>
    <row r="515" spans="1:7" ht="45" customHeight="1" x14ac:dyDescent="0.25">
      <c r="A515" s="3" t="s">
        <v>1849</v>
      </c>
      <c r="B515" s="3" t="s">
        <v>9136</v>
      </c>
      <c r="C515" s="3" t="s">
        <v>8958</v>
      </c>
      <c r="D515" s="3" t="s">
        <v>2184</v>
      </c>
      <c r="E515" s="3" t="s">
        <v>2184</v>
      </c>
      <c r="F515" s="3" t="s">
        <v>90</v>
      </c>
      <c r="G515" s="3" t="s">
        <v>8959</v>
      </c>
    </row>
    <row r="516" spans="1:7" ht="45" customHeight="1" x14ac:dyDescent="0.25">
      <c r="A516" s="3" t="s">
        <v>1850</v>
      </c>
      <c r="B516" s="3" t="s">
        <v>9137</v>
      </c>
      <c r="C516" s="3" t="s">
        <v>8958</v>
      </c>
      <c r="D516" s="3" t="s">
        <v>2184</v>
      </c>
      <c r="E516" s="3" t="s">
        <v>2184</v>
      </c>
      <c r="F516" s="3" t="s">
        <v>90</v>
      </c>
      <c r="G516" s="3" t="s">
        <v>8959</v>
      </c>
    </row>
    <row r="517" spans="1:7" ht="45" customHeight="1" x14ac:dyDescent="0.25">
      <c r="A517" s="3" t="s">
        <v>1852</v>
      </c>
      <c r="B517" s="3" t="s">
        <v>9138</v>
      </c>
      <c r="C517" s="3" t="s">
        <v>8958</v>
      </c>
      <c r="D517" s="3" t="s">
        <v>2184</v>
      </c>
      <c r="E517" s="3" t="s">
        <v>2184</v>
      </c>
      <c r="F517" s="3" t="s">
        <v>90</v>
      </c>
      <c r="G517" s="3" t="s">
        <v>8959</v>
      </c>
    </row>
    <row r="518" spans="1:7" ht="45" customHeight="1" x14ac:dyDescent="0.25">
      <c r="A518" s="3" t="s">
        <v>1854</v>
      </c>
      <c r="B518" s="3" t="s">
        <v>9139</v>
      </c>
      <c r="C518" s="3" t="s">
        <v>8958</v>
      </c>
      <c r="D518" s="3" t="s">
        <v>2184</v>
      </c>
      <c r="E518" s="3" t="s">
        <v>2184</v>
      </c>
      <c r="F518" s="3" t="s">
        <v>90</v>
      </c>
      <c r="G518" s="3" t="s">
        <v>8959</v>
      </c>
    </row>
    <row r="519" spans="1:7" ht="45" customHeight="1" x14ac:dyDescent="0.25">
      <c r="A519" s="3" t="s">
        <v>1856</v>
      </c>
      <c r="B519" s="3" t="s">
        <v>9140</v>
      </c>
      <c r="C519" s="3" t="s">
        <v>8958</v>
      </c>
      <c r="D519" s="3" t="s">
        <v>2184</v>
      </c>
      <c r="E519" s="3" t="s">
        <v>2184</v>
      </c>
      <c r="F519" s="3" t="s">
        <v>90</v>
      </c>
      <c r="G519" s="3" t="s">
        <v>8959</v>
      </c>
    </row>
    <row r="520" spans="1:7" ht="45" customHeight="1" x14ac:dyDescent="0.25">
      <c r="A520" s="3" t="s">
        <v>1857</v>
      </c>
      <c r="B520" s="3" t="s">
        <v>9141</v>
      </c>
      <c r="C520" s="3" t="s">
        <v>8958</v>
      </c>
      <c r="D520" s="3" t="s">
        <v>2184</v>
      </c>
      <c r="E520" s="3" t="s">
        <v>2184</v>
      </c>
      <c r="F520" s="3" t="s">
        <v>90</v>
      </c>
      <c r="G520" s="3" t="s">
        <v>8959</v>
      </c>
    </row>
    <row r="521" spans="1:7" ht="45" customHeight="1" x14ac:dyDescent="0.25">
      <c r="A521" s="3" t="s">
        <v>1859</v>
      </c>
      <c r="B521" s="3" t="s">
        <v>9142</v>
      </c>
      <c r="C521" s="3" t="s">
        <v>8958</v>
      </c>
      <c r="D521" s="3" t="s">
        <v>2184</v>
      </c>
      <c r="E521" s="3" t="s">
        <v>2184</v>
      </c>
      <c r="F521" s="3" t="s">
        <v>90</v>
      </c>
      <c r="G521" s="3" t="s">
        <v>8959</v>
      </c>
    </row>
    <row r="522" spans="1:7" ht="45" customHeight="1" x14ac:dyDescent="0.25">
      <c r="A522" s="3" t="s">
        <v>1861</v>
      </c>
      <c r="B522" s="3" t="s">
        <v>9143</v>
      </c>
      <c r="C522" s="3" t="s">
        <v>8958</v>
      </c>
      <c r="D522" s="3" t="s">
        <v>2184</v>
      </c>
      <c r="E522" s="3" t="s">
        <v>2184</v>
      </c>
      <c r="F522" s="3" t="s">
        <v>90</v>
      </c>
      <c r="G522" s="3" t="s">
        <v>8959</v>
      </c>
    </row>
    <row r="523" spans="1:7" ht="45" customHeight="1" x14ac:dyDescent="0.25">
      <c r="A523" s="3" t="s">
        <v>1862</v>
      </c>
      <c r="B523" s="3" t="s">
        <v>9144</v>
      </c>
      <c r="C523" s="3" t="s">
        <v>8958</v>
      </c>
      <c r="D523" s="3" t="s">
        <v>2184</v>
      </c>
      <c r="E523" s="3" t="s">
        <v>2184</v>
      </c>
      <c r="F523" s="3" t="s">
        <v>90</v>
      </c>
      <c r="G523" s="3" t="s">
        <v>8959</v>
      </c>
    </row>
    <row r="524" spans="1:7" ht="45" customHeight="1" x14ac:dyDescent="0.25">
      <c r="A524" s="3" t="s">
        <v>1865</v>
      </c>
      <c r="B524" s="3" t="s">
        <v>9145</v>
      </c>
      <c r="C524" s="3" t="s">
        <v>8958</v>
      </c>
      <c r="D524" s="3" t="s">
        <v>9146</v>
      </c>
      <c r="E524" s="3" t="s">
        <v>9146</v>
      </c>
      <c r="F524" s="3" t="s">
        <v>90</v>
      </c>
      <c r="G524" s="3" t="s">
        <v>8959</v>
      </c>
    </row>
    <row r="525" spans="1:7" ht="45" customHeight="1" x14ac:dyDescent="0.25">
      <c r="A525" s="3" t="s">
        <v>1868</v>
      </c>
      <c r="B525" s="3" t="s">
        <v>9147</v>
      </c>
      <c r="C525" s="3" t="s">
        <v>8958</v>
      </c>
      <c r="D525" s="3" t="s">
        <v>2184</v>
      </c>
      <c r="E525" s="3" t="s">
        <v>2184</v>
      </c>
      <c r="F525" s="3" t="s">
        <v>90</v>
      </c>
      <c r="G525" s="3" t="s">
        <v>8959</v>
      </c>
    </row>
    <row r="526" spans="1:7" ht="45" customHeight="1" x14ac:dyDescent="0.25">
      <c r="A526" s="3" t="s">
        <v>1871</v>
      </c>
      <c r="B526" s="3" t="s">
        <v>9148</v>
      </c>
      <c r="C526" s="3" t="s">
        <v>8958</v>
      </c>
      <c r="D526" s="3" t="s">
        <v>2184</v>
      </c>
      <c r="E526" s="3" t="s">
        <v>2184</v>
      </c>
      <c r="F526" s="3" t="s">
        <v>90</v>
      </c>
      <c r="G526" s="3" t="s">
        <v>8959</v>
      </c>
    </row>
    <row r="527" spans="1:7" ht="45" customHeight="1" x14ac:dyDescent="0.25">
      <c r="A527" s="3" t="s">
        <v>1874</v>
      </c>
      <c r="B527" s="3" t="s">
        <v>9149</v>
      </c>
      <c r="C527" s="3" t="s">
        <v>8958</v>
      </c>
      <c r="D527" s="3" t="s">
        <v>2184</v>
      </c>
      <c r="E527" s="3" t="s">
        <v>2184</v>
      </c>
      <c r="F527" s="3" t="s">
        <v>90</v>
      </c>
      <c r="G527" s="3" t="s">
        <v>8959</v>
      </c>
    </row>
    <row r="528" spans="1:7" ht="45" customHeight="1" x14ac:dyDescent="0.25">
      <c r="A528" s="3" t="s">
        <v>1877</v>
      </c>
      <c r="B528" s="3" t="s">
        <v>9150</v>
      </c>
      <c r="C528" s="3" t="s">
        <v>8958</v>
      </c>
      <c r="D528" s="3" t="s">
        <v>9151</v>
      </c>
      <c r="E528" s="3" t="s">
        <v>9151</v>
      </c>
      <c r="F528" s="3" t="s">
        <v>90</v>
      </c>
      <c r="G528" s="3" t="s">
        <v>8959</v>
      </c>
    </row>
    <row r="529" spans="1:7" ht="45" customHeight="1" x14ac:dyDescent="0.25">
      <c r="A529" s="3" t="s">
        <v>1879</v>
      </c>
      <c r="B529" s="3" t="s">
        <v>9152</v>
      </c>
      <c r="C529" s="3" t="s">
        <v>8958</v>
      </c>
      <c r="D529" s="3" t="s">
        <v>9153</v>
      </c>
      <c r="E529" s="3" t="s">
        <v>9153</v>
      </c>
      <c r="F529" s="3" t="s">
        <v>90</v>
      </c>
      <c r="G529" s="3" t="s">
        <v>8959</v>
      </c>
    </row>
    <row r="530" spans="1:7" ht="45" customHeight="1" x14ac:dyDescent="0.25">
      <c r="A530" s="3" t="s">
        <v>1881</v>
      </c>
      <c r="B530" s="3" t="s">
        <v>9154</v>
      </c>
      <c r="C530" s="3" t="s">
        <v>8958</v>
      </c>
      <c r="D530" s="3" t="s">
        <v>2184</v>
      </c>
      <c r="E530" s="3" t="s">
        <v>2184</v>
      </c>
      <c r="F530" s="3" t="s">
        <v>90</v>
      </c>
      <c r="G530" s="3" t="s">
        <v>8959</v>
      </c>
    </row>
    <row r="531" spans="1:7" ht="45" customHeight="1" x14ac:dyDescent="0.25">
      <c r="A531" s="3" t="s">
        <v>1884</v>
      </c>
      <c r="B531" s="3" t="s">
        <v>9155</v>
      </c>
      <c r="C531" s="3" t="s">
        <v>8958</v>
      </c>
      <c r="D531" s="3" t="s">
        <v>2184</v>
      </c>
      <c r="E531" s="3" t="s">
        <v>2184</v>
      </c>
      <c r="F531" s="3" t="s">
        <v>90</v>
      </c>
      <c r="G531" s="3" t="s">
        <v>8959</v>
      </c>
    </row>
    <row r="532" spans="1:7" ht="45" customHeight="1" x14ac:dyDescent="0.25">
      <c r="A532" s="3" t="s">
        <v>1885</v>
      </c>
      <c r="B532" s="3" t="s">
        <v>9156</v>
      </c>
      <c r="C532" s="3" t="s">
        <v>8958</v>
      </c>
      <c r="D532" s="3" t="s">
        <v>2184</v>
      </c>
      <c r="E532" s="3" t="s">
        <v>2184</v>
      </c>
      <c r="F532" s="3" t="s">
        <v>90</v>
      </c>
      <c r="G532" s="3" t="s">
        <v>8959</v>
      </c>
    </row>
    <row r="533" spans="1:7" ht="45" customHeight="1" x14ac:dyDescent="0.25">
      <c r="A533" s="3" t="s">
        <v>1886</v>
      </c>
      <c r="B533" s="3" t="s">
        <v>9157</v>
      </c>
      <c r="C533" s="3" t="s">
        <v>8958</v>
      </c>
      <c r="D533" s="3" t="s">
        <v>2184</v>
      </c>
      <c r="E533" s="3" t="s">
        <v>2184</v>
      </c>
      <c r="F533" s="3" t="s">
        <v>90</v>
      </c>
      <c r="G533" s="3" t="s">
        <v>8959</v>
      </c>
    </row>
    <row r="534" spans="1:7" ht="45" customHeight="1" x14ac:dyDescent="0.25">
      <c r="A534" s="3" t="s">
        <v>1889</v>
      </c>
      <c r="B534" s="3" t="s">
        <v>9158</v>
      </c>
      <c r="C534" s="3" t="s">
        <v>8958</v>
      </c>
      <c r="D534" s="3" t="s">
        <v>2184</v>
      </c>
      <c r="E534" s="3" t="s">
        <v>2184</v>
      </c>
      <c r="F534" s="3" t="s">
        <v>90</v>
      </c>
      <c r="G534" s="3" t="s">
        <v>8959</v>
      </c>
    </row>
    <row r="535" spans="1:7" ht="45" customHeight="1" x14ac:dyDescent="0.25">
      <c r="A535" s="3" t="s">
        <v>1892</v>
      </c>
      <c r="B535" s="3" t="s">
        <v>9159</v>
      </c>
      <c r="C535" s="3" t="s">
        <v>8958</v>
      </c>
      <c r="D535" s="3" t="s">
        <v>2184</v>
      </c>
      <c r="E535" s="3" t="s">
        <v>2184</v>
      </c>
      <c r="F535" s="3" t="s">
        <v>90</v>
      </c>
      <c r="G535" s="3" t="s">
        <v>8959</v>
      </c>
    </row>
    <row r="536" spans="1:7" ht="45" customHeight="1" x14ac:dyDescent="0.25">
      <c r="A536" s="3" t="s">
        <v>1895</v>
      </c>
      <c r="B536" s="3" t="s">
        <v>9160</v>
      </c>
      <c r="C536" s="3" t="s">
        <v>8958</v>
      </c>
      <c r="D536" s="3" t="s">
        <v>2184</v>
      </c>
      <c r="E536" s="3" t="s">
        <v>2184</v>
      </c>
      <c r="F536" s="3" t="s">
        <v>90</v>
      </c>
      <c r="G536" s="3" t="s">
        <v>8959</v>
      </c>
    </row>
    <row r="537" spans="1:7" ht="45" customHeight="1" x14ac:dyDescent="0.25">
      <c r="A537" s="3" t="s">
        <v>1897</v>
      </c>
      <c r="B537" s="3" t="s">
        <v>9161</v>
      </c>
      <c r="C537" s="3" t="s">
        <v>8958</v>
      </c>
      <c r="D537" s="3" t="s">
        <v>2184</v>
      </c>
      <c r="E537" s="3" t="s">
        <v>2184</v>
      </c>
      <c r="F537" s="3" t="s">
        <v>90</v>
      </c>
      <c r="G537" s="3" t="s">
        <v>8959</v>
      </c>
    </row>
    <row r="538" spans="1:7" ht="45" customHeight="1" x14ac:dyDescent="0.25">
      <c r="A538" s="3" t="s">
        <v>1899</v>
      </c>
      <c r="B538" s="3" t="s">
        <v>9162</v>
      </c>
      <c r="C538" s="3" t="s">
        <v>8958</v>
      </c>
      <c r="D538" s="3" t="s">
        <v>2184</v>
      </c>
      <c r="E538" s="3" t="s">
        <v>2184</v>
      </c>
      <c r="F538" s="3" t="s">
        <v>90</v>
      </c>
      <c r="G538" s="3" t="s">
        <v>8959</v>
      </c>
    </row>
    <row r="539" spans="1:7" ht="45" customHeight="1" x14ac:dyDescent="0.25">
      <c r="A539" s="3" t="s">
        <v>1900</v>
      </c>
      <c r="B539" s="3" t="s">
        <v>9163</v>
      </c>
      <c r="C539" s="3" t="s">
        <v>8958</v>
      </c>
      <c r="D539" s="3" t="s">
        <v>2184</v>
      </c>
      <c r="E539" s="3" t="s">
        <v>2184</v>
      </c>
      <c r="F539" s="3" t="s">
        <v>90</v>
      </c>
      <c r="G539" s="3" t="s">
        <v>8959</v>
      </c>
    </row>
    <row r="540" spans="1:7" ht="45" customHeight="1" x14ac:dyDescent="0.25">
      <c r="A540" s="3" t="s">
        <v>1902</v>
      </c>
      <c r="B540" s="3" t="s">
        <v>9164</v>
      </c>
      <c r="C540" s="3" t="s">
        <v>8958</v>
      </c>
      <c r="D540" s="3" t="s">
        <v>2184</v>
      </c>
      <c r="E540" s="3" t="s">
        <v>2184</v>
      </c>
      <c r="F540" s="3" t="s">
        <v>90</v>
      </c>
      <c r="G540" s="3" t="s">
        <v>8959</v>
      </c>
    </row>
    <row r="541" spans="1:7" ht="45" customHeight="1" x14ac:dyDescent="0.25">
      <c r="A541" s="3" t="s">
        <v>1905</v>
      </c>
      <c r="B541" s="3" t="s">
        <v>9165</v>
      </c>
      <c r="C541" s="3" t="s">
        <v>8958</v>
      </c>
      <c r="D541" s="3" t="s">
        <v>9166</v>
      </c>
      <c r="E541" s="3" t="s">
        <v>9166</v>
      </c>
      <c r="F541" s="3" t="s">
        <v>90</v>
      </c>
      <c r="G541" s="3" t="s">
        <v>8959</v>
      </c>
    </row>
    <row r="542" spans="1:7" ht="45" customHeight="1" x14ac:dyDescent="0.25">
      <c r="A542" s="3" t="s">
        <v>1907</v>
      </c>
      <c r="B542" s="3" t="s">
        <v>9167</v>
      </c>
      <c r="C542" s="3" t="s">
        <v>8958</v>
      </c>
      <c r="D542" s="3" t="s">
        <v>2184</v>
      </c>
      <c r="E542" s="3" t="s">
        <v>2184</v>
      </c>
      <c r="F542" s="3" t="s">
        <v>90</v>
      </c>
      <c r="G542" s="3" t="s">
        <v>8959</v>
      </c>
    </row>
    <row r="543" spans="1:7" ht="45" customHeight="1" x14ac:dyDescent="0.25">
      <c r="A543" s="3" t="s">
        <v>1910</v>
      </c>
      <c r="B543" s="3" t="s">
        <v>9168</v>
      </c>
      <c r="C543" s="3" t="s">
        <v>8958</v>
      </c>
      <c r="D543" s="3" t="s">
        <v>9169</v>
      </c>
      <c r="E543" s="3" t="s">
        <v>9169</v>
      </c>
      <c r="F543" s="3" t="s">
        <v>90</v>
      </c>
      <c r="G543" s="3" t="s">
        <v>8959</v>
      </c>
    </row>
    <row r="544" spans="1:7" ht="45" customHeight="1" x14ac:dyDescent="0.25">
      <c r="A544" s="3" t="s">
        <v>1913</v>
      </c>
      <c r="B544" s="3" t="s">
        <v>9170</v>
      </c>
      <c r="C544" s="3" t="s">
        <v>8958</v>
      </c>
      <c r="D544" s="3" t="s">
        <v>2184</v>
      </c>
      <c r="E544" s="3" t="s">
        <v>2184</v>
      </c>
      <c r="F544" s="3" t="s">
        <v>90</v>
      </c>
      <c r="G544" s="3" t="s">
        <v>8959</v>
      </c>
    </row>
    <row r="545" spans="1:7" ht="45" customHeight="1" x14ac:dyDescent="0.25">
      <c r="A545" s="3" t="s">
        <v>1915</v>
      </c>
      <c r="B545" s="3" t="s">
        <v>9171</v>
      </c>
      <c r="C545" s="3" t="s">
        <v>8958</v>
      </c>
      <c r="D545" s="3" t="s">
        <v>2184</v>
      </c>
      <c r="E545" s="3" t="s">
        <v>2184</v>
      </c>
      <c r="F545" s="3" t="s">
        <v>90</v>
      </c>
      <c r="G545" s="3" t="s">
        <v>8959</v>
      </c>
    </row>
    <row r="546" spans="1:7" ht="45" customHeight="1" x14ac:dyDescent="0.25">
      <c r="A546" s="3" t="s">
        <v>1917</v>
      </c>
      <c r="B546" s="3" t="s">
        <v>9172</v>
      </c>
      <c r="C546" s="3" t="s">
        <v>8958</v>
      </c>
      <c r="D546" s="3" t="s">
        <v>2184</v>
      </c>
      <c r="E546" s="3" t="s">
        <v>2184</v>
      </c>
      <c r="F546" s="3" t="s">
        <v>90</v>
      </c>
      <c r="G546" s="3" t="s">
        <v>8959</v>
      </c>
    </row>
    <row r="547" spans="1:7" ht="45" customHeight="1" x14ac:dyDescent="0.25">
      <c r="A547" s="3" t="s">
        <v>1918</v>
      </c>
      <c r="B547" s="3" t="s">
        <v>9173</v>
      </c>
      <c r="C547" s="3" t="s">
        <v>8958</v>
      </c>
      <c r="D547" s="3" t="s">
        <v>9104</v>
      </c>
      <c r="E547" s="3" t="s">
        <v>9104</v>
      </c>
      <c r="F547" s="3" t="s">
        <v>90</v>
      </c>
      <c r="G547" s="3" t="s">
        <v>8959</v>
      </c>
    </row>
    <row r="548" spans="1:7" ht="45" customHeight="1" x14ac:dyDescent="0.25">
      <c r="A548" s="3" t="s">
        <v>1919</v>
      </c>
      <c r="B548" s="3" t="s">
        <v>9174</v>
      </c>
      <c r="C548" s="3" t="s">
        <v>8958</v>
      </c>
      <c r="D548" s="3" t="s">
        <v>2184</v>
      </c>
      <c r="E548" s="3" t="s">
        <v>2184</v>
      </c>
      <c r="F548" s="3" t="s">
        <v>90</v>
      </c>
      <c r="G548" s="3" t="s">
        <v>8959</v>
      </c>
    </row>
    <row r="549" spans="1:7" ht="45" customHeight="1" x14ac:dyDescent="0.25">
      <c r="A549" s="3" t="s">
        <v>1920</v>
      </c>
      <c r="B549" s="3" t="s">
        <v>9175</v>
      </c>
      <c r="C549" s="3" t="s">
        <v>8958</v>
      </c>
      <c r="D549" s="3" t="s">
        <v>2184</v>
      </c>
      <c r="E549" s="3" t="s">
        <v>2184</v>
      </c>
      <c r="F549" s="3" t="s">
        <v>90</v>
      </c>
      <c r="G549" s="3" t="s">
        <v>8959</v>
      </c>
    </row>
    <row r="550" spans="1:7" ht="45" customHeight="1" x14ac:dyDescent="0.25">
      <c r="A550" s="3" t="s">
        <v>1923</v>
      </c>
      <c r="B550" s="3" t="s">
        <v>9176</v>
      </c>
      <c r="C550" s="3" t="s">
        <v>8958</v>
      </c>
      <c r="D550" s="3" t="s">
        <v>9153</v>
      </c>
      <c r="E550" s="3" t="s">
        <v>9153</v>
      </c>
      <c r="F550" s="3" t="s">
        <v>90</v>
      </c>
      <c r="G550" s="3" t="s">
        <v>8959</v>
      </c>
    </row>
    <row r="551" spans="1:7" ht="45" customHeight="1" x14ac:dyDescent="0.25">
      <c r="A551" s="3" t="s">
        <v>1925</v>
      </c>
      <c r="B551" s="3" t="s">
        <v>9177</v>
      </c>
      <c r="C551" s="3" t="s">
        <v>8958</v>
      </c>
      <c r="D551" s="3" t="s">
        <v>2184</v>
      </c>
      <c r="E551" s="3" t="s">
        <v>2184</v>
      </c>
      <c r="F551" s="3" t="s">
        <v>90</v>
      </c>
      <c r="G551" s="3" t="s">
        <v>8959</v>
      </c>
    </row>
    <row r="552" spans="1:7" ht="45" customHeight="1" x14ac:dyDescent="0.25">
      <c r="A552" s="3" t="s">
        <v>1926</v>
      </c>
      <c r="B552" s="3" t="s">
        <v>9178</v>
      </c>
      <c r="C552" s="3" t="s">
        <v>8958</v>
      </c>
      <c r="D552" s="3" t="s">
        <v>2184</v>
      </c>
      <c r="E552" s="3" t="s">
        <v>2184</v>
      </c>
      <c r="F552" s="3" t="s">
        <v>90</v>
      </c>
      <c r="G552" s="3" t="s">
        <v>8959</v>
      </c>
    </row>
    <row r="553" spans="1:7" ht="45" customHeight="1" x14ac:dyDescent="0.25">
      <c r="A553" s="3" t="s">
        <v>1929</v>
      </c>
      <c r="B553" s="3" t="s">
        <v>9179</v>
      </c>
      <c r="C553" s="3" t="s">
        <v>8958</v>
      </c>
      <c r="D553" s="3" t="s">
        <v>2184</v>
      </c>
      <c r="E553" s="3" t="s">
        <v>2184</v>
      </c>
      <c r="F553" s="3" t="s">
        <v>90</v>
      </c>
      <c r="G553" s="3" t="s">
        <v>8959</v>
      </c>
    </row>
    <row r="554" spans="1:7" ht="45" customHeight="1" x14ac:dyDescent="0.25">
      <c r="A554" s="3" t="s">
        <v>1931</v>
      </c>
      <c r="B554" s="3" t="s">
        <v>9180</v>
      </c>
      <c r="C554" s="3" t="s">
        <v>8958</v>
      </c>
      <c r="D554" s="3" t="s">
        <v>2184</v>
      </c>
      <c r="E554" s="3" t="s">
        <v>2184</v>
      </c>
      <c r="F554" s="3" t="s">
        <v>90</v>
      </c>
      <c r="G554" s="3" t="s">
        <v>8959</v>
      </c>
    </row>
    <row r="555" spans="1:7" ht="45" customHeight="1" x14ac:dyDescent="0.25">
      <c r="A555" s="3" t="s">
        <v>1932</v>
      </c>
      <c r="B555" s="3" t="s">
        <v>9181</v>
      </c>
      <c r="C555" s="3" t="s">
        <v>8958</v>
      </c>
      <c r="D555" s="3" t="s">
        <v>2184</v>
      </c>
      <c r="E555" s="3" t="s">
        <v>2184</v>
      </c>
      <c r="F555" s="3" t="s">
        <v>90</v>
      </c>
      <c r="G555" s="3" t="s">
        <v>8959</v>
      </c>
    </row>
    <row r="556" spans="1:7" ht="45" customHeight="1" x14ac:dyDescent="0.25">
      <c r="A556" s="3" t="s">
        <v>1934</v>
      </c>
      <c r="B556" s="3" t="s">
        <v>9182</v>
      </c>
      <c r="C556" s="3" t="s">
        <v>8958</v>
      </c>
      <c r="D556" s="3" t="s">
        <v>2184</v>
      </c>
      <c r="E556" s="3" t="s">
        <v>2184</v>
      </c>
      <c r="F556" s="3" t="s">
        <v>90</v>
      </c>
      <c r="G556" s="3" t="s">
        <v>8959</v>
      </c>
    </row>
    <row r="557" spans="1:7" ht="45" customHeight="1" x14ac:dyDescent="0.25">
      <c r="A557" s="3" t="s">
        <v>1936</v>
      </c>
      <c r="B557" s="3" t="s">
        <v>9183</v>
      </c>
      <c r="C557" s="3" t="s">
        <v>8958</v>
      </c>
      <c r="D557" s="3" t="s">
        <v>2184</v>
      </c>
      <c r="E557" s="3" t="s">
        <v>2184</v>
      </c>
      <c r="F557" s="3" t="s">
        <v>90</v>
      </c>
      <c r="G557" s="3" t="s">
        <v>8959</v>
      </c>
    </row>
    <row r="558" spans="1:7" ht="45" customHeight="1" x14ac:dyDescent="0.25">
      <c r="A558" s="3" t="s">
        <v>1938</v>
      </c>
      <c r="B558" s="3" t="s">
        <v>9184</v>
      </c>
      <c r="C558" s="3" t="s">
        <v>8958</v>
      </c>
      <c r="D558" s="3" t="s">
        <v>2184</v>
      </c>
      <c r="E558" s="3" t="s">
        <v>2184</v>
      </c>
      <c r="F558" s="3" t="s">
        <v>90</v>
      </c>
      <c r="G558" s="3" t="s">
        <v>8959</v>
      </c>
    </row>
    <row r="559" spans="1:7" ht="45" customHeight="1" x14ac:dyDescent="0.25">
      <c r="A559" s="3" t="s">
        <v>1939</v>
      </c>
      <c r="B559" s="3" t="s">
        <v>9185</v>
      </c>
      <c r="C559" s="3" t="s">
        <v>8958</v>
      </c>
      <c r="D559" s="3" t="s">
        <v>2184</v>
      </c>
      <c r="E559" s="3" t="s">
        <v>2184</v>
      </c>
      <c r="F559" s="3" t="s">
        <v>90</v>
      </c>
      <c r="G559" s="3" t="s">
        <v>8959</v>
      </c>
    </row>
    <row r="560" spans="1:7" ht="45" customHeight="1" x14ac:dyDescent="0.25">
      <c r="A560" s="3" t="s">
        <v>1941</v>
      </c>
      <c r="B560" s="3" t="s">
        <v>9186</v>
      </c>
      <c r="C560" s="3" t="s">
        <v>8958</v>
      </c>
      <c r="D560" s="3" t="s">
        <v>2184</v>
      </c>
      <c r="E560" s="3" t="s">
        <v>2184</v>
      </c>
      <c r="F560" s="3" t="s">
        <v>90</v>
      </c>
      <c r="G560" s="3" t="s">
        <v>8959</v>
      </c>
    </row>
    <row r="561" spans="1:7" ht="45" customHeight="1" x14ac:dyDescent="0.25">
      <c r="A561" s="3" t="s">
        <v>1942</v>
      </c>
      <c r="B561" s="3" t="s">
        <v>9187</v>
      </c>
      <c r="C561" s="3" t="s">
        <v>8958</v>
      </c>
      <c r="D561" s="3" t="s">
        <v>2184</v>
      </c>
      <c r="E561" s="3" t="s">
        <v>2184</v>
      </c>
      <c r="F561" s="3" t="s">
        <v>90</v>
      </c>
      <c r="G561" s="3" t="s">
        <v>8959</v>
      </c>
    </row>
    <row r="562" spans="1:7" ht="45" customHeight="1" x14ac:dyDescent="0.25">
      <c r="A562" s="3" t="s">
        <v>1943</v>
      </c>
      <c r="B562" s="3" t="s">
        <v>9188</v>
      </c>
      <c r="C562" s="3" t="s">
        <v>8958</v>
      </c>
      <c r="D562" s="3" t="s">
        <v>2184</v>
      </c>
      <c r="E562" s="3" t="s">
        <v>2184</v>
      </c>
      <c r="F562" s="3" t="s">
        <v>90</v>
      </c>
      <c r="G562" s="3" t="s">
        <v>8959</v>
      </c>
    </row>
    <row r="563" spans="1:7" ht="45" customHeight="1" x14ac:dyDescent="0.25">
      <c r="A563" s="3" t="s">
        <v>1945</v>
      </c>
      <c r="B563" s="3" t="s">
        <v>9189</v>
      </c>
      <c r="C563" s="3" t="s">
        <v>8958</v>
      </c>
      <c r="D563" s="3" t="s">
        <v>2184</v>
      </c>
      <c r="E563" s="3" t="s">
        <v>2184</v>
      </c>
      <c r="F563" s="3" t="s">
        <v>90</v>
      </c>
      <c r="G563" s="3" t="s">
        <v>8959</v>
      </c>
    </row>
    <row r="564" spans="1:7" ht="45" customHeight="1" x14ac:dyDescent="0.25">
      <c r="A564" s="3" t="s">
        <v>1948</v>
      </c>
      <c r="B564" s="3" t="s">
        <v>9190</v>
      </c>
      <c r="C564" s="3" t="s">
        <v>8958</v>
      </c>
      <c r="D564" s="3" t="s">
        <v>2184</v>
      </c>
      <c r="E564" s="3" t="s">
        <v>2184</v>
      </c>
      <c r="F564" s="3" t="s">
        <v>90</v>
      </c>
      <c r="G564" s="3" t="s">
        <v>8959</v>
      </c>
    </row>
    <row r="565" spans="1:7" ht="45" customHeight="1" x14ac:dyDescent="0.25">
      <c r="A565" s="3" t="s">
        <v>1949</v>
      </c>
      <c r="B565" s="3" t="s">
        <v>9191</v>
      </c>
      <c r="C565" s="3" t="s">
        <v>8958</v>
      </c>
      <c r="D565" s="3" t="s">
        <v>2184</v>
      </c>
      <c r="E565" s="3" t="s">
        <v>2184</v>
      </c>
      <c r="F565" s="3" t="s">
        <v>90</v>
      </c>
      <c r="G565" s="3" t="s">
        <v>8959</v>
      </c>
    </row>
    <row r="566" spans="1:7" ht="45" customHeight="1" x14ac:dyDescent="0.25">
      <c r="A566" s="3" t="s">
        <v>1950</v>
      </c>
      <c r="B566" s="3" t="s">
        <v>9192</v>
      </c>
      <c r="C566" s="3" t="s">
        <v>8958</v>
      </c>
      <c r="D566" s="3" t="s">
        <v>9153</v>
      </c>
      <c r="E566" s="3" t="s">
        <v>9153</v>
      </c>
      <c r="F566" s="3" t="s">
        <v>90</v>
      </c>
      <c r="G566" s="3" t="s">
        <v>8959</v>
      </c>
    </row>
    <row r="567" spans="1:7" ht="45" customHeight="1" x14ac:dyDescent="0.25">
      <c r="A567" s="3" t="s">
        <v>1951</v>
      </c>
      <c r="B567" s="3" t="s">
        <v>9193</v>
      </c>
      <c r="C567" s="3" t="s">
        <v>8958</v>
      </c>
      <c r="D567" s="3" t="s">
        <v>2184</v>
      </c>
      <c r="E567" s="3" t="s">
        <v>2184</v>
      </c>
      <c r="F567" s="3" t="s">
        <v>90</v>
      </c>
      <c r="G567" s="3" t="s">
        <v>8959</v>
      </c>
    </row>
    <row r="568" spans="1:7" ht="45" customHeight="1" x14ac:dyDescent="0.25">
      <c r="A568" s="3" t="s">
        <v>1953</v>
      </c>
      <c r="B568" s="3" t="s">
        <v>9194</v>
      </c>
      <c r="C568" s="3" t="s">
        <v>8958</v>
      </c>
      <c r="D568" s="3" t="s">
        <v>9195</v>
      </c>
      <c r="E568" s="3" t="s">
        <v>9195</v>
      </c>
      <c r="F568" s="3" t="s">
        <v>90</v>
      </c>
      <c r="G568" s="3" t="s">
        <v>8959</v>
      </c>
    </row>
    <row r="569" spans="1:7" ht="45" customHeight="1" x14ac:dyDescent="0.25">
      <c r="A569" s="3" t="s">
        <v>1954</v>
      </c>
      <c r="B569" s="3" t="s">
        <v>9196</v>
      </c>
      <c r="C569" s="3" t="s">
        <v>8958</v>
      </c>
      <c r="D569" s="3" t="s">
        <v>2184</v>
      </c>
      <c r="E569" s="3" t="s">
        <v>2184</v>
      </c>
      <c r="F569" s="3" t="s">
        <v>90</v>
      </c>
      <c r="G569" s="3" t="s">
        <v>8959</v>
      </c>
    </row>
    <row r="570" spans="1:7" ht="45" customHeight="1" x14ac:dyDescent="0.25">
      <c r="A570" s="3" t="s">
        <v>1956</v>
      </c>
      <c r="B570" s="3" t="s">
        <v>9197</v>
      </c>
      <c r="C570" s="3" t="s">
        <v>8958</v>
      </c>
      <c r="D570" s="3" t="s">
        <v>2184</v>
      </c>
      <c r="E570" s="3" t="s">
        <v>2184</v>
      </c>
      <c r="F570" s="3" t="s">
        <v>90</v>
      </c>
      <c r="G570" s="3" t="s">
        <v>8959</v>
      </c>
    </row>
    <row r="571" spans="1:7" ht="45" customHeight="1" x14ac:dyDescent="0.25">
      <c r="A571" s="3" t="s">
        <v>1957</v>
      </c>
      <c r="B571" s="3" t="s">
        <v>9198</v>
      </c>
      <c r="C571" s="3" t="s">
        <v>8958</v>
      </c>
      <c r="D571" s="3" t="s">
        <v>2184</v>
      </c>
      <c r="E571" s="3" t="s">
        <v>2184</v>
      </c>
      <c r="F571" s="3" t="s">
        <v>90</v>
      </c>
      <c r="G571" s="3" t="s">
        <v>8959</v>
      </c>
    </row>
    <row r="572" spans="1:7" ht="45" customHeight="1" x14ac:dyDescent="0.25">
      <c r="A572" s="3" t="s">
        <v>1959</v>
      </c>
      <c r="B572" s="3" t="s">
        <v>9199</v>
      </c>
      <c r="C572" s="3" t="s">
        <v>8958</v>
      </c>
      <c r="D572" s="3" t="s">
        <v>2184</v>
      </c>
      <c r="E572" s="3" t="s">
        <v>2184</v>
      </c>
      <c r="F572" s="3" t="s">
        <v>90</v>
      </c>
      <c r="G572" s="3" t="s">
        <v>8959</v>
      </c>
    </row>
    <row r="573" spans="1:7" ht="45" customHeight="1" x14ac:dyDescent="0.25">
      <c r="A573" s="3" t="s">
        <v>1961</v>
      </c>
      <c r="B573" s="3" t="s">
        <v>9200</v>
      </c>
      <c r="C573" s="3" t="s">
        <v>8958</v>
      </c>
      <c r="D573" s="3" t="s">
        <v>2184</v>
      </c>
      <c r="E573" s="3" t="s">
        <v>2184</v>
      </c>
      <c r="F573" s="3" t="s">
        <v>90</v>
      </c>
      <c r="G573" s="3" t="s">
        <v>8959</v>
      </c>
    </row>
    <row r="574" spans="1:7" ht="45" customHeight="1" x14ac:dyDescent="0.25">
      <c r="A574" s="3" t="s">
        <v>1962</v>
      </c>
      <c r="B574" s="3" t="s">
        <v>9201</v>
      </c>
      <c r="C574" s="3" t="s">
        <v>8958</v>
      </c>
      <c r="D574" s="3" t="s">
        <v>2184</v>
      </c>
      <c r="E574" s="3" t="s">
        <v>2184</v>
      </c>
      <c r="F574" s="3" t="s">
        <v>90</v>
      </c>
      <c r="G574" s="3" t="s">
        <v>8959</v>
      </c>
    </row>
    <row r="575" spans="1:7" ht="45" customHeight="1" x14ac:dyDescent="0.25">
      <c r="A575" s="3" t="s">
        <v>1964</v>
      </c>
      <c r="B575" s="3" t="s">
        <v>9202</v>
      </c>
      <c r="C575" s="3" t="s">
        <v>8958</v>
      </c>
      <c r="D575" s="3" t="s">
        <v>2184</v>
      </c>
      <c r="E575" s="3" t="s">
        <v>2184</v>
      </c>
      <c r="F575" s="3" t="s">
        <v>90</v>
      </c>
      <c r="G575" s="3" t="s">
        <v>8959</v>
      </c>
    </row>
    <row r="576" spans="1:7" ht="45" customHeight="1" x14ac:dyDescent="0.25">
      <c r="A576" s="3" t="s">
        <v>1967</v>
      </c>
      <c r="B576" s="3" t="s">
        <v>9203</v>
      </c>
      <c r="C576" s="3" t="s">
        <v>8958</v>
      </c>
      <c r="D576" s="3" t="s">
        <v>2184</v>
      </c>
      <c r="E576" s="3" t="s">
        <v>2184</v>
      </c>
      <c r="F576" s="3" t="s">
        <v>90</v>
      </c>
      <c r="G576" s="3" t="s">
        <v>8959</v>
      </c>
    </row>
    <row r="577" spans="1:7" ht="45" customHeight="1" x14ac:dyDescent="0.25">
      <c r="A577" s="3" t="s">
        <v>1969</v>
      </c>
      <c r="B577" s="3" t="s">
        <v>9204</v>
      </c>
      <c r="C577" s="3" t="s">
        <v>8958</v>
      </c>
      <c r="D577" s="3" t="s">
        <v>2184</v>
      </c>
      <c r="E577" s="3" t="s">
        <v>2184</v>
      </c>
      <c r="F577" s="3" t="s">
        <v>90</v>
      </c>
      <c r="G577" s="3" t="s">
        <v>8959</v>
      </c>
    </row>
    <row r="578" spans="1:7" ht="45" customHeight="1" x14ac:dyDescent="0.25">
      <c r="A578" s="3" t="s">
        <v>1972</v>
      </c>
      <c r="B578" s="3" t="s">
        <v>9205</v>
      </c>
      <c r="C578" s="3" t="s">
        <v>8958</v>
      </c>
      <c r="D578" s="3" t="s">
        <v>2184</v>
      </c>
      <c r="E578" s="3" t="s">
        <v>2184</v>
      </c>
      <c r="F578" s="3" t="s">
        <v>90</v>
      </c>
      <c r="G578" s="3" t="s">
        <v>8959</v>
      </c>
    </row>
    <row r="579" spans="1:7" ht="45" customHeight="1" x14ac:dyDescent="0.25">
      <c r="A579" s="3" t="s">
        <v>1975</v>
      </c>
      <c r="B579" s="3" t="s">
        <v>9206</v>
      </c>
      <c r="C579" s="3" t="s">
        <v>8958</v>
      </c>
      <c r="D579" s="3" t="s">
        <v>2184</v>
      </c>
      <c r="E579" s="3" t="s">
        <v>2184</v>
      </c>
      <c r="F579" s="3" t="s">
        <v>90</v>
      </c>
      <c r="G579" s="3" t="s">
        <v>8959</v>
      </c>
    </row>
    <row r="580" spans="1:7" ht="45" customHeight="1" x14ac:dyDescent="0.25">
      <c r="A580" s="3" t="s">
        <v>1976</v>
      </c>
      <c r="B580" s="3" t="s">
        <v>9207</v>
      </c>
      <c r="C580" s="3" t="s">
        <v>8958</v>
      </c>
      <c r="D580" s="3" t="s">
        <v>2184</v>
      </c>
      <c r="E580" s="3" t="s">
        <v>2184</v>
      </c>
      <c r="F580" s="3" t="s">
        <v>90</v>
      </c>
      <c r="G580" s="3" t="s">
        <v>8959</v>
      </c>
    </row>
    <row r="581" spans="1:7" ht="45" customHeight="1" x14ac:dyDescent="0.25">
      <c r="A581" s="3" t="s">
        <v>1979</v>
      </c>
      <c r="B581" s="3" t="s">
        <v>9208</v>
      </c>
      <c r="C581" s="3" t="s">
        <v>8958</v>
      </c>
      <c r="D581" s="3" t="s">
        <v>2184</v>
      </c>
      <c r="E581" s="3" t="s">
        <v>2184</v>
      </c>
      <c r="F581" s="3" t="s">
        <v>90</v>
      </c>
      <c r="G581" s="3" t="s">
        <v>8959</v>
      </c>
    </row>
    <row r="582" spans="1:7" ht="45" customHeight="1" x14ac:dyDescent="0.25">
      <c r="A582" s="3" t="s">
        <v>1982</v>
      </c>
      <c r="B582" s="3" t="s">
        <v>9209</v>
      </c>
      <c r="C582" s="3" t="s">
        <v>8958</v>
      </c>
      <c r="D582" s="3" t="s">
        <v>2184</v>
      </c>
      <c r="E582" s="3" t="s">
        <v>2184</v>
      </c>
      <c r="F582" s="3" t="s">
        <v>90</v>
      </c>
      <c r="G582" s="3" t="s">
        <v>8959</v>
      </c>
    </row>
    <row r="583" spans="1:7" ht="45" customHeight="1" x14ac:dyDescent="0.25">
      <c r="A583" s="3" t="s">
        <v>1985</v>
      </c>
      <c r="B583" s="3" t="s">
        <v>9210</v>
      </c>
      <c r="C583" s="3" t="s">
        <v>8958</v>
      </c>
      <c r="D583" s="3" t="s">
        <v>2184</v>
      </c>
      <c r="E583" s="3" t="s">
        <v>2184</v>
      </c>
      <c r="F583" s="3" t="s">
        <v>90</v>
      </c>
      <c r="G583" s="3" t="s">
        <v>8959</v>
      </c>
    </row>
    <row r="584" spans="1:7" ht="45" customHeight="1" x14ac:dyDescent="0.25">
      <c r="A584" s="3" t="s">
        <v>1986</v>
      </c>
      <c r="B584" s="3" t="s">
        <v>9211</v>
      </c>
      <c r="C584" s="3" t="s">
        <v>8958</v>
      </c>
      <c r="D584" s="3" t="s">
        <v>2184</v>
      </c>
      <c r="E584" s="3" t="s">
        <v>2184</v>
      </c>
      <c r="F584" s="3" t="s">
        <v>90</v>
      </c>
      <c r="G584" s="3" t="s">
        <v>8959</v>
      </c>
    </row>
    <row r="585" spans="1:7" ht="45" customHeight="1" x14ac:dyDescent="0.25">
      <c r="A585" s="3" t="s">
        <v>1988</v>
      </c>
      <c r="B585" s="3" t="s">
        <v>9212</v>
      </c>
      <c r="C585" s="3" t="s">
        <v>8958</v>
      </c>
      <c r="D585" s="3" t="s">
        <v>2184</v>
      </c>
      <c r="E585" s="3" t="s">
        <v>2184</v>
      </c>
      <c r="F585" s="3" t="s">
        <v>90</v>
      </c>
      <c r="G585" s="3" t="s">
        <v>8959</v>
      </c>
    </row>
    <row r="586" spans="1:7" ht="45" customHeight="1" x14ac:dyDescent="0.25">
      <c r="A586" s="3" t="s">
        <v>1990</v>
      </c>
      <c r="B586" s="3" t="s">
        <v>9213</v>
      </c>
      <c r="C586" s="3" t="s">
        <v>8958</v>
      </c>
      <c r="D586" s="3" t="s">
        <v>2184</v>
      </c>
      <c r="E586" s="3" t="s">
        <v>2184</v>
      </c>
      <c r="F586" s="3" t="s">
        <v>90</v>
      </c>
      <c r="G586" s="3" t="s">
        <v>8959</v>
      </c>
    </row>
    <row r="587" spans="1:7" ht="45" customHeight="1" x14ac:dyDescent="0.25">
      <c r="A587" s="3" t="s">
        <v>1993</v>
      </c>
      <c r="B587" s="3" t="s">
        <v>9214</v>
      </c>
      <c r="C587" s="3" t="s">
        <v>8958</v>
      </c>
      <c r="D587" s="3" t="s">
        <v>9215</v>
      </c>
      <c r="E587" s="3" t="s">
        <v>9215</v>
      </c>
      <c r="F587" s="3" t="s">
        <v>90</v>
      </c>
      <c r="G587" s="3" t="s">
        <v>8959</v>
      </c>
    </row>
    <row r="588" spans="1:7" ht="45" customHeight="1" x14ac:dyDescent="0.25">
      <c r="A588" s="3" t="s">
        <v>1995</v>
      </c>
      <c r="B588" s="3" t="s">
        <v>9216</v>
      </c>
      <c r="C588" s="3" t="s">
        <v>8958</v>
      </c>
      <c r="D588" s="3" t="s">
        <v>2184</v>
      </c>
      <c r="E588" s="3" t="s">
        <v>2184</v>
      </c>
      <c r="F588" s="3" t="s">
        <v>90</v>
      </c>
      <c r="G588" s="3" t="s">
        <v>8959</v>
      </c>
    </row>
    <row r="589" spans="1:7" ht="45" customHeight="1" x14ac:dyDescent="0.25">
      <c r="A589" s="3" t="s">
        <v>1997</v>
      </c>
      <c r="B589" s="3" t="s">
        <v>9217</v>
      </c>
      <c r="C589" s="3" t="s">
        <v>8958</v>
      </c>
      <c r="D589" s="3" t="s">
        <v>2184</v>
      </c>
      <c r="E589" s="3" t="s">
        <v>2184</v>
      </c>
      <c r="F589" s="3" t="s">
        <v>90</v>
      </c>
      <c r="G589" s="3" t="s">
        <v>8959</v>
      </c>
    </row>
    <row r="590" spans="1:7" ht="45" customHeight="1" x14ac:dyDescent="0.25">
      <c r="A590" s="3" t="s">
        <v>2000</v>
      </c>
      <c r="B590" s="3" t="s">
        <v>9218</v>
      </c>
      <c r="C590" s="3" t="s">
        <v>8958</v>
      </c>
      <c r="D590" s="3" t="s">
        <v>9215</v>
      </c>
      <c r="E590" s="3" t="s">
        <v>9215</v>
      </c>
      <c r="F590" s="3" t="s">
        <v>90</v>
      </c>
      <c r="G590" s="3" t="s">
        <v>8959</v>
      </c>
    </row>
    <row r="591" spans="1:7" ht="45" customHeight="1" x14ac:dyDescent="0.25">
      <c r="A591" s="3" t="s">
        <v>2002</v>
      </c>
      <c r="B591" s="3" t="s">
        <v>9219</v>
      </c>
      <c r="C591" s="3" t="s">
        <v>8958</v>
      </c>
      <c r="D591" s="3" t="s">
        <v>2184</v>
      </c>
      <c r="E591" s="3" t="s">
        <v>2184</v>
      </c>
      <c r="F591" s="3" t="s">
        <v>90</v>
      </c>
      <c r="G591" s="3" t="s">
        <v>8959</v>
      </c>
    </row>
    <row r="592" spans="1:7" ht="45" customHeight="1" x14ac:dyDescent="0.25">
      <c r="A592" s="3" t="s">
        <v>2005</v>
      </c>
      <c r="B592" s="3" t="s">
        <v>9220</v>
      </c>
      <c r="C592" s="3" t="s">
        <v>8958</v>
      </c>
      <c r="D592" s="3" t="s">
        <v>2184</v>
      </c>
      <c r="E592" s="3" t="s">
        <v>2184</v>
      </c>
      <c r="F592" s="3" t="s">
        <v>90</v>
      </c>
      <c r="G592" s="3" t="s">
        <v>8959</v>
      </c>
    </row>
    <row r="593" spans="1:7" ht="45" customHeight="1" x14ac:dyDescent="0.25">
      <c r="A593" s="3" t="s">
        <v>2008</v>
      </c>
      <c r="B593" s="3" t="s">
        <v>9221</v>
      </c>
      <c r="C593" s="3" t="s">
        <v>8958</v>
      </c>
      <c r="D593" s="3" t="s">
        <v>2184</v>
      </c>
      <c r="E593" s="3" t="s">
        <v>2184</v>
      </c>
      <c r="F593" s="3" t="s">
        <v>90</v>
      </c>
      <c r="G593" s="3" t="s">
        <v>8959</v>
      </c>
    </row>
    <row r="594" spans="1:7" ht="45" customHeight="1" x14ac:dyDescent="0.25">
      <c r="A594" s="3" t="s">
        <v>2011</v>
      </c>
      <c r="B594" s="3" t="s">
        <v>9222</v>
      </c>
      <c r="C594" s="3" t="s">
        <v>8958</v>
      </c>
      <c r="D594" s="3" t="s">
        <v>2184</v>
      </c>
      <c r="E594" s="3" t="s">
        <v>2184</v>
      </c>
      <c r="F594" s="3" t="s">
        <v>90</v>
      </c>
      <c r="G594" s="3" t="s">
        <v>8959</v>
      </c>
    </row>
    <row r="595" spans="1:7" ht="45" customHeight="1" x14ac:dyDescent="0.25">
      <c r="A595" s="3" t="s">
        <v>2012</v>
      </c>
      <c r="B595" s="3" t="s">
        <v>9223</v>
      </c>
      <c r="C595" s="3" t="s">
        <v>8958</v>
      </c>
      <c r="D595" s="3" t="s">
        <v>2184</v>
      </c>
      <c r="E595" s="3" t="s">
        <v>2184</v>
      </c>
      <c r="F595" s="3" t="s">
        <v>90</v>
      </c>
      <c r="G595" s="3" t="s">
        <v>8959</v>
      </c>
    </row>
    <row r="596" spans="1:7" ht="45" customHeight="1" x14ac:dyDescent="0.25">
      <c r="A596" s="3" t="s">
        <v>2013</v>
      </c>
      <c r="B596" s="3" t="s">
        <v>9224</v>
      </c>
      <c r="C596" s="3" t="s">
        <v>8958</v>
      </c>
      <c r="D596" s="3" t="s">
        <v>2184</v>
      </c>
      <c r="E596" s="3" t="s">
        <v>2184</v>
      </c>
      <c r="F596" s="3" t="s">
        <v>90</v>
      </c>
      <c r="G596" s="3" t="s">
        <v>8959</v>
      </c>
    </row>
    <row r="597" spans="1:7" ht="45" customHeight="1" x14ac:dyDescent="0.25">
      <c r="A597" s="3" t="s">
        <v>2015</v>
      </c>
      <c r="B597" s="3" t="s">
        <v>9225</v>
      </c>
      <c r="C597" s="3" t="s">
        <v>8958</v>
      </c>
      <c r="D597" s="3" t="s">
        <v>2184</v>
      </c>
      <c r="E597" s="3" t="s">
        <v>2184</v>
      </c>
      <c r="F597" s="3" t="s">
        <v>90</v>
      </c>
      <c r="G597" s="3" t="s">
        <v>8959</v>
      </c>
    </row>
    <row r="598" spans="1:7" ht="45" customHeight="1" x14ac:dyDescent="0.25">
      <c r="A598" s="3" t="s">
        <v>2018</v>
      </c>
      <c r="B598" s="3" t="s">
        <v>9226</v>
      </c>
      <c r="C598" s="3" t="s">
        <v>8958</v>
      </c>
      <c r="D598" s="3" t="s">
        <v>2184</v>
      </c>
      <c r="E598" s="3" t="s">
        <v>2184</v>
      </c>
      <c r="F598" s="3" t="s">
        <v>90</v>
      </c>
      <c r="G598" s="3" t="s">
        <v>8959</v>
      </c>
    </row>
    <row r="599" spans="1:7" ht="45" customHeight="1" x14ac:dyDescent="0.25">
      <c r="A599" s="3" t="s">
        <v>2019</v>
      </c>
      <c r="B599" s="3" t="s">
        <v>9227</v>
      </c>
      <c r="C599" s="3" t="s">
        <v>8958</v>
      </c>
      <c r="D599" s="3" t="s">
        <v>2184</v>
      </c>
      <c r="E599" s="3" t="s">
        <v>2184</v>
      </c>
      <c r="F599" s="3" t="s">
        <v>90</v>
      </c>
      <c r="G599" s="3" t="s">
        <v>8959</v>
      </c>
    </row>
    <row r="600" spans="1:7" ht="45" customHeight="1" x14ac:dyDescent="0.25">
      <c r="A600" s="3" t="s">
        <v>2022</v>
      </c>
      <c r="B600" s="3" t="s">
        <v>9228</v>
      </c>
      <c r="C600" s="3" t="s">
        <v>8958</v>
      </c>
      <c r="D600" s="3" t="s">
        <v>9229</v>
      </c>
      <c r="E600" s="3" t="s">
        <v>9229</v>
      </c>
      <c r="F600" s="3" t="s">
        <v>90</v>
      </c>
      <c r="G600" s="3" t="s">
        <v>8959</v>
      </c>
    </row>
    <row r="601" spans="1:7" ht="45" customHeight="1" x14ac:dyDescent="0.25">
      <c r="A601" s="3" t="s">
        <v>2025</v>
      </c>
      <c r="B601" s="3" t="s">
        <v>9230</v>
      </c>
      <c r="C601" s="3" t="s">
        <v>8958</v>
      </c>
      <c r="D601" s="3" t="s">
        <v>2184</v>
      </c>
      <c r="E601" s="3" t="s">
        <v>2184</v>
      </c>
      <c r="F601" s="3" t="s">
        <v>90</v>
      </c>
      <c r="G601" s="3" t="s">
        <v>8959</v>
      </c>
    </row>
    <row r="602" spans="1:7" ht="45" customHeight="1" x14ac:dyDescent="0.25">
      <c r="A602" s="3" t="s">
        <v>2027</v>
      </c>
      <c r="B602" s="3" t="s">
        <v>9231</v>
      </c>
      <c r="C602" s="3" t="s">
        <v>8958</v>
      </c>
      <c r="D602" s="3" t="s">
        <v>2184</v>
      </c>
      <c r="E602" s="3" t="s">
        <v>2184</v>
      </c>
      <c r="F602" s="3" t="s">
        <v>90</v>
      </c>
      <c r="G602" s="3" t="s">
        <v>8959</v>
      </c>
    </row>
    <row r="603" spans="1:7" ht="45" customHeight="1" x14ac:dyDescent="0.25">
      <c r="A603" s="3" t="s">
        <v>2030</v>
      </c>
      <c r="B603" s="3" t="s">
        <v>9232</v>
      </c>
      <c r="C603" s="3" t="s">
        <v>8958</v>
      </c>
      <c r="D603" s="3" t="s">
        <v>2184</v>
      </c>
      <c r="E603" s="3" t="s">
        <v>2184</v>
      </c>
      <c r="F603" s="3" t="s">
        <v>90</v>
      </c>
      <c r="G603" s="3" t="s">
        <v>8959</v>
      </c>
    </row>
    <row r="604" spans="1:7" ht="45" customHeight="1" x14ac:dyDescent="0.25">
      <c r="A604" s="3" t="s">
        <v>2033</v>
      </c>
      <c r="B604" s="3" t="s">
        <v>9233</v>
      </c>
      <c r="C604" s="3" t="s">
        <v>8958</v>
      </c>
      <c r="D604" s="3" t="s">
        <v>2184</v>
      </c>
      <c r="E604" s="3" t="s">
        <v>2184</v>
      </c>
      <c r="F604" s="3" t="s">
        <v>90</v>
      </c>
      <c r="G604" s="3" t="s">
        <v>8959</v>
      </c>
    </row>
    <row r="605" spans="1:7" ht="45" customHeight="1" x14ac:dyDescent="0.25">
      <c r="A605" s="3" t="s">
        <v>2036</v>
      </c>
      <c r="B605" s="3" t="s">
        <v>9234</v>
      </c>
      <c r="C605" s="3" t="s">
        <v>8958</v>
      </c>
      <c r="D605" s="3" t="s">
        <v>2184</v>
      </c>
      <c r="E605" s="3" t="s">
        <v>2184</v>
      </c>
      <c r="F605" s="3" t="s">
        <v>90</v>
      </c>
      <c r="G605" s="3" t="s">
        <v>8959</v>
      </c>
    </row>
    <row r="606" spans="1:7" ht="45" customHeight="1" x14ac:dyDescent="0.25">
      <c r="A606" s="3" t="s">
        <v>2037</v>
      </c>
      <c r="B606" s="3" t="s">
        <v>9235</v>
      </c>
      <c r="C606" s="3" t="s">
        <v>8958</v>
      </c>
      <c r="D606" s="3" t="s">
        <v>2184</v>
      </c>
      <c r="E606" s="3" t="s">
        <v>2184</v>
      </c>
      <c r="F606" s="3" t="s">
        <v>90</v>
      </c>
      <c r="G606" s="3" t="s">
        <v>8959</v>
      </c>
    </row>
    <row r="607" spans="1:7" ht="45" customHeight="1" x14ac:dyDescent="0.25">
      <c r="A607" s="3" t="s">
        <v>2038</v>
      </c>
      <c r="B607" s="3" t="s">
        <v>9236</v>
      </c>
      <c r="C607" s="3" t="s">
        <v>8958</v>
      </c>
      <c r="D607" s="3" t="s">
        <v>2184</v>
      </c>
      <c r="E607" s="3" t="s">
        <v>2184</v>
      </c>
      <c r="F607" s="3" t="s">
        <v>90</v>
      </c>
      <c r="G607" s="3" t="s">
        <v>8959</v>
      </c>
    </row>
    <row r="608" spans="1:7" ht="45" customHeight="1" x14ac:dyDescent="0.25">
      <c r="A608" s="3" t="s">
        <v>2039</v>
      </c>
      <c r="B608" s="3" t="s">
        <v>9237</v>
      </c>
      <c r="C608" s="3" t="s">
        <v>8958</v>
      </c>
      <c r="D608" s="3" t="s">
        <v>2184</v>
      </c>
      <c r="E608" s="3" t="s">
        <v>2184</v>
      </c>
      <c r="F608" s="3" t="s">
        <v>90</v>
      </c>
      <c r="G608" s="3" t="s">
        <v>8959</v>
      </c>
    </row>
    <row r="609" spans="1:7" ht="45" customHeight="1" x14ac:dyDescent="0.25">
      <c r="A609" s="3" t="s">
        <v>2040</v>
      </c>
      <c r="B609" s="3" t="s">
        <v>9238</v>
      </c>
      <c r="C609" s="3" t="s">
        <v>8958</v>
      </c>
      <c r="D609" s="3" t="s">
        <v>2184</v>
      </c>
      <c r="E609" s="3" t="s">
        <v>2184</v>
      </c>
      <c r="F609" s="3" t="s">
        <v>90</v>
      </c>
      <c r="G609" s="3" t="s">
        <v>8959</v>
      </c>
    </row>
    <row r="610" spans="1:7" ht="45" customHeight="1" x14ac:dyDescent="0.25">
      <c r="A610" s="3" t="s">
        <v>2042</v>
      </c>
      <c r="B610" s="3" t="s">
        <v>9239</v>
      </c>
      <c r="C610" s="3" t="s">
        <v>8958</v>
      </c>
      <c r="D610" s="3" t="s">
        <v>2184</v>
      </c>
      <c r="E610" s="3" t="s">
        <v>2184</v>
      </c>
      <c r="F610" s="3" t="s">
        <v>90</v>
      </c>
      <c r="G610" s="3" t="s">
        <v>8959</v>
      </c>
    </row>
    <row r="611" spans="1:7" ht="45" customHeight="1" x14ac:dyDescent="0.25">
      <c r="A611" s="3" t="s">
        <v>2043</v>
      </c>
      <c r="B611" s="3" t="s">
        <v>9240</v>
      </c>
      <c r="C611" s="3" t="s">
        <v>8958</v>
      </c>
      <c r="D611" s="3" t="s">
        <v>2184</v>
      </c>
      <c r="E611" s="3" t="s">
        <v>2184</v>
      </c>
      <c r="F611" s="3" t="s">
        <v>90</v>
      </c>
      <c r="G611" s="3" t="s">
        <v>8959</v>
      </c>
    </row>
    <row r="612" spans="1:7" ht="45" customHeight="1" x14ac:dyDescent="0.25">
      <c r="A612" s="3" t="s">
        <v>2046</v>
      </c>
      <c r="B612" s="3" t="s">
        <v>9241</v>
      </c>
      <c r="C612" s="3" t="s">
        <v>8958</v>
      </c>
      <c r="D612" s="3" t="s">
        <v>2184</v>
      </c>
      <c r="E612" s="3" t="s">
        <v>2184</v>
      </c>
      <c r="F612" s="3" t="s">
        <v>90</v>
      </c>
      <c r="G612" s="3" t="s">
        <v>8959</v>
      </c>
    </row>
    <row r="613" spans="1:7" ht="45" customHeight="1" x14ac:dyDescent="0.25">
      <c r="A613" s="3" t="s">
        <v>2047</v>
      </c>
      <c r="B613" s="3" t="s">
        <v>9242</v>
      </c>
      <c r="C613" s="3" t="s">
        <v>8958</v>
      </c>
      <c r="D613" s="3" t="s">
        <v>2184</v>
      </c>
      <c r="E613" s="3" t="s">
        <v>2184</v>
      </c>
      <c r="F613" s="3" t="s">
        <v>90</v>
      </c>
      <c r="G613" s="3" t="s">
        <v>8959</v>
      </c>
    </row>
    <row r="614" spans="1:7" ht="45" customHeight="1" x14ac:dyDescent="0.25">
      <c r="A614" s="3" t="s">
        <v>2050</v>
      </c>
      <c r="B614" s="3" t="s">
        <v>9243</v>
      </c>
      <c r="C614" s="3" t="s">
        <v>8958</v>
      </c>
      <c r="D614" s="3" t="s">
        <v>2184</v>
      </c>
      <c r="E614" s="3" t="s">
        <v>2184</v>
      </c>
      <c r="F614" s="3" t="s">
        <v>90</v>
      </c>
      <c r="G614" s="3" t="s">
        <v>8959</v>
      </c>
    </row>
    <row r="615" spans="1:7" ht="45" customHeight="1" x14ac:dyDescent="0.25">
      <c r="A615" s="3" t="s">
        <v>2051</v>
      </c>
      <c r="B615" s="3" t="s">
        <v>9244</v>
      </c>
      <c r="C615" s="3" t="s">
        <v>8958</v>
      </c>
      <c r="D615" s="3" t="s">
        <v>2184</v>
      </c>
      <c r="E615" s="3" t="s">
        <v>2184</v>
      </c>
      <c r="F615" s="3" t="s">
        <v>90</v>
      </c>
      <c r="G615" s="3" t="s">
        <v>8959</v>
      </c>
    </row>
    <row r="616" spans="1:7" ht="45" customHeight="1" x14ac:dyDescent="0.25">
      <c r="A616" s="3" t="s">
        <v>2054</v>
      </c>
      <c r="B616" s="3" t="s">
        <v>9245</v>
      </c>
      <c r="C616" s="3" t="s">
        <v>8958</v>
      </c>
      <c r="D616" s="3" t="s">
        <v>2184</v>
      </c>
      <c r="E616" s="3" t="s">
        <v>2184</v>
      </c>
      <c r="F616" s="3" t="s">
        <v>90</v>
      </c>
      <c r="G616" s="3" t="s">
        <v>8959</v>
      </c>
    </row>
    <row r="617" spans="1:7" ht="45" customHeight="1" x14ac:dyDescent="0.25">
      <c r="A617" s="3" t="s">
        <v>2055</v>
      </c>
      <c r="B617" s="3" t="s">
        <v>9246</v>
      </c>
      <c r="C617" s="3" t="s">
        <v>8958</v>
      </c>
      <c r="D617" s="3" t="s">
        <v>2184</v>
      </c>
      <c r="E617" s="3" t="s">
        <v>2184</v>
      </c>
      <c r="F617" s="3" t="s">
        <v>90</v>
      </c>
      <c r="G617" s="3" t="s">
        <v>8959</v>
      </c>
    </row>
    <row r="618" spans="1:7" ht="45" customHeight="1" x14ac:dyDescent="0.25">
      <c r="A618" s="3" t="s">
        <v>2056</v>
      </c>
      <c r="B618" s="3" t="s">
        <v>9247</v>
      </c>
      <c r="C618" s="3" t="s">
        <v>8958</v>
      </c>
      <c r="D618" s="3" t="s">
        <v>2184</v>
      </c>
      <c r="E618" s="3" t="s">
        <v>2184</v>
      </c>
      <c r="F618" s="3" t="s">
        <v>90</v>
      </c>
      <c r="G618" s="3" t="s">
        <v>8959</v>
      </c>
    </row>
    <row r="619" spans="1:7" ht="45" customHeight="1" x14ac:dyDescent="0.25">
      <c r="A619" s="3" t="s">
        <v>2058</v>
      </c>
      <c r="B619" s="3" t="s">
        <v>9248</v>
      </c>
      <c r="C619" s="3" t="s">
        <v>8958</v>
      </c>
      <c r="D619" s="3" t="s">
        <v>2184</v>
      </c>
      <c r="E619" s="3" t="s">
        <v>2184</v>
      </c>
      <c r="F619" s="3" t="s">
        <v>90</v>
      </c>
      <c r="G619" s="3" t="s">
        <v>8959</v>
      </c>
    </row>
    <row r="620" spans="1:7" ht="45" customHeight="1" x14ac:dyDescent="0.25">
      <c r="A620" s="3" t="s">
        <v>2061</v>
      </c>
      <c r="B620" s="3" t="s">
        <v>9249</v>
      </c>
      <c r="C620" s="3" t="s">
        <v>8958</v>
      </c>
      <c r="D620" s="3" t="s">
        <v>2184</v>
      </c>
      <c r="E620" s="3" t="s">
        <v>2184</v>
      </c>
      <c r="F620" s="3" t="s">
        <v>90</v>
      </c>
      <c r="G620" s="3" t="s">
        <v>8959</v>
      </c>
    </row>
    <row r="621" spans="1:7" ht="45" customHeight="1" x14ac:dyDescent="0.25">
      <c r="A621" s="3" t="s">
        <v>2063</v>
      </c>
      <c r="B621" s="3" t="s">
        <v>9250</v>
      </c>
      <c r="C621" s="3" t="s">
        <v>8958</v>
      </c>
      <c r="D621" s="3" t="s">
        <v>2184</v>
      </c>
      <c r="E621" s="3" t="s">
        <v>2184</v>
      </c>
      <c r="F621" s="3" t="s">
        <v>90</v>
      </c>
      <c r="G621" s="3" t="s">
        <v>8959</v>
      </c>
    </row>
    <row r="622" spans="1:7" ht="45" customHeight="1" x14ac:dyDescent="0.25">
      <c r="A622" s="3" t="s">
        <v>2066</v>
      </c>
      <c r="B622" s="3" t="s">
        <v>9251</v>
      </c>
      <c r="C622" s="3" t="s">
        <v>8958</v>
      </c>
      <c r="D622" s="3" t="s">
        <v>2184</v>
      </c>
      <c r="E622" s="3" t="s">
        <v>2184</v>
      </c>
      <c r="F622" s="3" t="s">
        <v>90</v>
      </c>
      <c r="G622" s="3" t="s">
        <v>8959</v>
      </c>
    </row>
    <row r="623" spans="1:7" ht="45" customHeight="1" x14ac:dyDescent="0.25">
      <c r="A623" s="3" t="s">
        <v>2067</v>
      </c>
      <c r="B623" s="3" t="s">
        <v>9252</v>
      </c>
      <c r="C623" s="3" t="s">
        <v>8958</v>
      </c>
      <c r="D623" s="3" t="s">
        <v>2184</v>
      </c>
      <c r="E623" s="3" t="s">
        <v>2184</v>
      </c>
      <c r="F623" s="3" t="s">
        <v>90</v>
      </c>
      <c r="G623" s="3" t="s">
        <v>8959</v>
      </c>
    </row>
    <row r="624" spans="1:7" ht="45" customHeight="1" x14ac:dyDescent="0.25">
      <c r="A624" s="3" t="s">
        <v>2070</v>
      </c>
      <c r="B624" s="3" t="s">
        <v>9253</v>
      </c>
      <c r="C624" s="3" t="s">
        <v>8958</v>
      </c>
      <c r="D624" s="3" t="s">
        <v>2184</v>
      </c>
      <c r="E624" s="3" t="s">
        <v>2184</v>
      </c>
      <c r="F624" s="3" t="s">
        <v>90</v>
      </c>
      <c r="G624" s="3" t="s">
        <v>8959</v>
      </c>
    </row>
    <row r="625" spans="1:7" ht="45" customHeight="1" x14ac:dyDescent="0.25">
      <c r="A625" s="3" t="s">
        <v>2072</v>
      </c>
      <c r="B625" s="3" t="s">
        <v>9254</v>
      </c>
      <c r="C625" s="3" t="s">
        <v>8958</v>
      </c>
      <c r="D625" s="3" t="s">
        <v>2184</v>
      </c>
      <c r="E625" s="3" t="s">
        <v>2184</v>
      </c>
      <c r="F625" s="3" t="s">
        <v>90</v>
      </c>
      <c r="G625" s="3" t="s">
        <v>8959</v>
      </c>
    </row>
    <row r="626" spans="1:7" ht="45" customHeight="1" x14ac:dyDescent="0.25">
      <c r="A626" s="3" t="s">
        <v>2073</v>
      </c>
      <c r="B626" s="3" t="s">
        <v>9255</v>
      </c>
      <c r="C626" s="3" t="s">
        <v>8958</v>
      </c>
      <c r="D626" s="3" t="s">
        <v>2184</v>
      </c>
      <c r="E626" s="3" t="s">
        <v>2184</v>
      </c>
      <c r="F626" s="3" t="s">
        <v>90</v>
      </c>
      <c r="G626" s="3" t="s">
        <v>8959</v>
      </c>
    </row>
    <row r="627" spans="1:7" ht="45" customHeight="1" x14ac:dyDescent="0.25">
      <c r="A627" s="3" t="s">
        <v>2075</v>
      </c>
      <c r="B627" s="3" t="s">
        <v>9256</v>
      </c>
      <c r="C627" s="3" t="s">
        <v>8958</v>
      </c>
      <c r="D627" s="3" t="s">
        <v>9257</v>
      </c>
      <c r="E627" s="3" t="s">
        <v>9257</v>
      </c>
      <c r="F627" s="3" t="s">
        <v>90</v>
      </c>
      <c r="G627" s="3" t="s">
        <v>8959</v>
      </c>
    </row>
    <row r="628" spans="1:7" ht="45" customHeight="1" x14ac:dyDescent="0.25">
      <c r="A628" s="3" t="s">
        <v>2076</v>
      </c>
      <c r="B628" s="3" t="s">
        <v>9258</v>
      </c>
      <c r="C628" s="3" t="s">
        <v>8958</v>
      </c>
      <c r="D628" s="3" t="s">
        <v>2184</v>
      </c>
      <c r="E628" s="3" t="s">
        <v>2184</v>
      </c>
      <c r="F628" s="3" t="s">
        <v>90</v>
      </c>
      <c r="G628" s="3" t="s">
        <v>8959</v>
      </c>
    </row>
    <row r="629" spans="1:7" ht="45" customHeight="1" x14ac:dyDescent="0.25">
      <c r="A629" s="3" t="s">
        <v>2077</v>
      </c>
      <c r="B629" s="3" t="s">
        <v>9259</v>
      </c>
      <c r="C629" s="3" t="s">
        <v>8958</v>
      </c>
      <c r="D629" s="3" t="s">
        <v>2184</v>
      </c>
      <c r="E629" s="3" t="s">
        <v>2184</v>
      </c>
      <c r="F629" s="3" t="s">
        <v>90</v>
      </c>
      <c r="G629" s="3" t="s">
        <v>8959</v>
      </c>
    </row>
    <row r="630" spans="1:7" ht="45" customHeight="1" x14ac:dyDescent="0.25">
      <c r="A630" s="3" t="s">
        <v>2078</v>
      </c>
      <c r="B630" s="3" t="s">
        <v>9260</v>
      </c>
      <c r="C630" s="3" t="s">
        <v>8958</v>
      </c>
      <c r="D630" s="3" t="s">
        <v>2184</v>
      </c>
      <c r="E630" s="3" t="s">
        <v>2184</v>
      </c>
      <c r="F630" s="3" t="s">
        <v>90</v>
      </c>
      <c r="G630" s="3" t="s">
        <v>8959</v>
      </c>
    </row>
    <row r="631" spans="1:7" ht="45" customHeight="1" x14ac:dyDescent="0.25">
      <c r="A631" s="3" t="s">
        <v>2081</v>
      </c>
      <c r="B631" s="3" t="s">
        <v>9261</v>
      </c>
      <c r="C631" s="3" t="s">
        <v>8958</v>
      </c>
      <c r="D631" s="3" t="s">
        <v>2184</v>
      </c>
      <c r="E631" s="3" t="s">
        <v>2184</v>
      </c>
      <c r="F631" s="3" t="s">
        <v>90</v>
      </c>
      <c r="G631" s="3" t="s">
        <v>8959</v>
      </c>
    </row>
    <row r="632" spans="1:7" ht="45" customHeight="1" x14ac:dyDescent="0.25">
      <c r="A632" s="3" t="s">
        <v>2083</v>
      </c>
      <c r="B632" s="3" t="s">
        <v>9262</v>
      </c>
      <c r="C632" s="3" t="s">
        <v>8958</v>
      </c>
      <c r="D632" s="3" t="s">
        <v>2184</v>
      </c>
      <c r="E632" s="3" t="s">
        <v>2184</v>
      </c>
      <c r="F632" s="3" t="s">
        <v>90</v>
      </c>
      <c r="G632" s="3" t="s">
        <v>8959</v>
      </c>
    </row>
    <row r="633" spans="1:7" ht="45" customHeight="1" x14ac:dyDescent="0.25">
      <c r="A633" s="3" t="s">
        <v>2085</v>
      </c>
      <c r="B633" s="3" t="s">
        <v>9263</v>
      </c>
      <c r="C633" s="3" t="s">
        <v>8958</v>
      </c>
      <c r="D633" s="3" t="s">
        <v>2184</v>
      </c>
      <c r="E633" s="3" t="s">
        <v>2184</v>
      </c>
      <c r="F633" s="3" t="s">
        <v>90</v>
      </c>
      <c r="G633" s="3" t="s">
        <v>8959</v>
      </c>
    </row>
    <row r="634" spans="1:7" ht="45" customHeight="1" x14ac:dyDescent="0.25">
      <c r="A634" s="3" t="s">
        <v>2087</v>
      </c>
      <c r="B634" s="3" t="s">
        <v>9264</v>
      </c>
      <c r="C634" s="3" t="s">
        <v>8958</v>
      </c>
      <c r="D634" s="3" t="s">
        <v>2184</v>
      </c>
      <c r="E634" s="3" t="s">
        <v>2184</v>
      </c>
      <c r="F634" s="3" t="s">
        <v>90</v>
      </c>
      <c r="G634" s="3" t="s">
        <v>8959</v>
      </c>
    </row>
    <row r="635" spans="1:7" ht="45" customHeight="1" x14ac:dyDescent="0.25">
      <c r="A635" s="3" t="s">
        <v>2089</v>
      </c>
      <c r="B635" s="3" t="s">
        <v>9265</v>
      </c>
      <c r="C635" s="3" t="s">
        <v>8958</v>
      </c>
      <c r="D635" s="3" t="s">
        <v>2184</v>
      </c>
      <c r="E635" s="3" t="s">
        <v>2184</v>
      </c>
      <c r="F635" s="3" t="s">
        <v>90</v>
      </c>
      <c r="G635" s="3" t="s">
        <v>8959</v>
      </c>
    </row>
    <row r="636" spans="1:7" ht="45" customHeight="1" x14ac:dyDescent="0.25">
      <c r="A636" s="3" t="s">
        <v>2091</v>
      </c>
      <c r="B636" s="3" t="s">
        <v>9266</v>
      </c>
      <c r="C636" s="3" t="s">
        <v>8958</v>
      </c>
      <c r="D636" s="3" t="s">
        <v>2184</v>
      </c>
      <c r="E636" s="3" t="s">
        <v>2184</v>
      </c>
      <c r="F636" s="3" t="s">
        <v>90</v>
      </c>
      <c r="G636" s="3" t="s">
        <v>8959</v>
      </c>
    </row>
    <row r="637" spans="1:7" ht="45" customHeight="1" x14ac:dyDescent="0.25">
      <c r="A637" s="3" t="s">
        <v>2092</v>
      </c>
      <c r="B637" s="3" t="s">
        <v>9267</v>
      </c>
      <c r="C637" s="3" t="s">
        <v>8958</v>
      </c>
      <c r="D637" s="3" t="s">
        <v>2184</v>
      </c>
      <c r="E637" s="3" t="s">
        <v>2184</v>
      </c>
      <c r="F637" s="3" t="s">
        <v>90</v>
      </c>
      <c r="G637" s="3" t="s">
        <v>8959</v>
      </c>
    </row>
    <row r="638" spans="1:7" ht="45" customHeight="1" x14ac:dyDescent="0.25">
      <c r="A638" s="3" t="s">
        <v>2094</v>
      </c>
      <c r="B638" s="3" t="s">
        <v>9268</v>
      </c>
      <c r="C638" s="3" t="s">
        <v>8958</v>
      </c>
      <c r="D638" s="3" t="s">
        <v>9087</v>
      </c>
      <c r="E638" s="3" t="s">
        <v>9087</v>
      </c>
      <c r="F638" s="3" t="s">
        <v>90</v>
      </c>
      <c r="G638" s="3" t="s">
        <v>8959</v>
      </c>
    </row>
    <row r="639" spans="1:7" ht="45" customHeight="1" x14ac:dyDescent="0.25">
      <c r="A639" s="3" t="s">
        <v>2095</v>
      </c>
      <c r="B639" s="3" t="s">
        <v>9269</v>
      </c>
      <c r="C639" s="3" t="s">
        <v>8958</v>
      </c>
      <c r="D639" s="3" t="s">
        <v>2184</v>
      </c>
      <c r="E639" s="3" t="s">
        <v>2184</v>
      </c>
      <c r="F639" s="3" t="s">
        <v>90</v>
      </c>
      <c r="G639" s="3" t="s">
        <v>8959</v>
      </c>
    </row>
    <row r="640" spans="1:7" ht="45" customHeight="1" x14ac:dyDescent="0.25">
      <c r="A640" s="3" t="s">
        <v>2098</v>
      </c>
      <c r="B640" s="3" t="s">
        <v>9270</v>
      </c>
      <c r="C640" s="3" t="s">
        <v>8958</v>
      </c>
      <c r="D640" s="3" t="s">
        <v>2184</v>
      </c>
      <c r="E640" s="3" t="s">
        <v>2184</v>
      </c>
      <c r="F640" s="3" t="s">
        <v>90</v>
      </c>
      <c r="G640" s="3" t="s">
        <v>8959</v>
      </c>
    </row>
    <row r="641" spans="1:7" ht="45" customHeight="1" x14ac:dyDescent="0.25">
      <c r="A641" s="3" t="s">
        <v>2100</v>
      </c>
      <c r="B641" s="3" t="s">
        <v>9271</v>
      </c>
      <c r="C641" s="3" t="s">
        <v>8958</v>
      </c>
      <c r="D641" s="3" t="s">
        <v>2184</v>
      </c>
      <c r="E641" s="3" t="s">
        <v>2184</v>
      </c>
      <c r="F641" s="3" t="s">
        <v>90</v>
      </c>
      <c r="G641" s="3" t="s">
        <v>8959</v>
      </c>
    </row>
    <row r="642" spans="1:7" ht="45" customHeight="1" x14ac:dyDescent="0.25">
      <c r="A642" s="3" t="s">
        <v>2103</v>
      </c>
      <c r="B642" s="3" t="s">
        <v>9272</v>
      </c>
      <c r="C642" s="3" t="s">
        <v>8958</v>
      </c>
      <c r="D642" s="3" t="s">
        <v>2184</v>
      </c>
      <c r="E642" s="3" t="s">
        <v>2184</v>
      </c>
      <c r="F642" s="3" t="s">
        <v>90</v>
      </c>
      <c r="G642" s="3" t="s">
        <v>8959</v>
      </c>
    </row>
    <row r="643" spans="1:7" ht="45" customHeight="1" x14ac:dyDescent="0.25">
      <c r="A643" s="3" t="s">
        <v>2106</v>
      </c>
      <c r="B643" s="3" t="s">
        <v>9273</v>
      </c>
      <c r="C643" s="3" t="s">
        <v>8958</v>
      </c>
      <c r="D643" s="3" t="s">
        <v>2184</v>
      </c>
      <c r="E643" s="3" t="s">
        <v>2184</v>
      </c>
      <c r="F643" s="3" t="s">
        <v>90</v>
      </c>
      <c r="G643" s="3" t="s">
        <v>8959</v>
      </c>
    </row>
    <row r="644" spans="1:7" ht="45" customHeight="1" x14ac:dyDescent="0.25">
      <c r="A644" s="3" t="s">
        <v>2109</v>
      </c>
      <c r="B644" s="3" t="s">
        <v>9274</v>
      </c>
      <c r="C644" s="3" t="s">
        <v>8958</v>
      </c>
      <c r="D644" s="3" t="s">
        <v>2184</v>
      </c>
      <c r="E644" s="3" t="s">
        <v>2184</v>
      </c>
      <c r="F644" s="3" t="s">
        <v>90</v>
      </c>
      <c r="G644" s="3" t="s">
        <v>8959</v>
      </c>
    </row>
    <row r="645" spans="1:7" ht="45" customHeight="1" x14ac:dyDescent="0.25">
      <c r="A645" s="3" t="s">
        <v>2112</v>
      </c>
      <c r="B645" s="3" t="s">
        <v>9275</v>
      </c>
      <c r="C645" s="3" t="s">
        <v>8958</v>
      </c>
      <c r="D645" s="3" t="s">
        <v>2184</v>
      </c>
      <c r="E645" s="3" t="s">
        <v>2184</v>
      </c>
      <c r="F645" s="3" t="s">
        <v>90</v>
      </c>
      <c r="G645" s="3" t="s">
        <v>8959</v>
      </c>
    </row>
    <row r="646" spans="1:7" ht="45" customHeight="1" x14ac:dyDescent="0.25">
      <c r="A646" s="3" t="s">
        <v>2113</v>
      </c>
      <c r="B646" s="3" t="s">
        <v>9276</v>
      </c>
      <c r="C646" s="3" t="s">
        <v>8958</v>
      </c>
      <c r="D646" s="3" t="s">
        <v>2184</v>
      </c>
      <c r="E646" s="3" t="s">
        <v>2184</v>
      </c>
      <c r="F646" s="3" t="s">
        <v>90</v>
      </c>
      <c r="G646" s="3" t="s">
        <v>8959</v>
      </c>
    </row>
    <row r="647" spans="1:7" ht="45" customHeight="1" x14ac:dyDescent="0.25">
      <c r="A647" s="3" t="s">
        <v>2114</v>
      </c>
      <c r="B647" s="3" t="s">
        <v>9277</v>
      </c>
      <c r="C647" s="3" t="s">
        <v>8958</v>
      </c>
      <c r="D647" s="3" t="s">
        <v>2184</v>
      </c>
      <c r="E647" s="3" t="s">
        <v>2184</v>
      </c>
      <c r="F647" s="3" t="s">
        <v>90</v>
      </c>
      <c r="G647" s="3" t="s">
        <v>8959</v>
      </c>
    </row>
    <row r="648" spans="1:7" ht="45" customHeight="1" x14ac:dyDescent="0.25">
      <c r="A648" s="3" t="s">
        <v>2115</v>
      </c>
      <c r="B648" s="3" t="s">
        <v>9278</v>
      </c>
      <c r="C648" s="3" t="s">
        <v>8958</v>
      </c>
      <c r="D648" s="3" t="s">
        <v>2184</v>
      </c>
      <c r="E648" s="3" t="s">
        <v>2184</v>
      </c>
      <c r="F648" s="3" t="s">
        <v>90</v>
      </c>
      <c r="G648" s="3" t="s">
        <v>8959</v>
      </c>
    </row>
    <row r="649" spans="1:7" ht="45" customHeight="1" x14ac:dyDescent="0.25">
      <c r="A649" s="3" t="s">
        <v>2116</v>
      </c>
      <c r="B649" s="3" t="s">
        <v>9279</v>
      </c>
      <c r="C649" s="3" t="s">
        <v>8958</v>
      </c>
      <c r="D649" s="3" t="s">
        <v>2184</v>
      </c>
      <c r="E649" s="3" t="s">
        <v>2184</v>
      </c>
      <c r="F649" s="3" t="s">
        <v>90</v>
      </c>
      <c r="G649" s="3" t="s">
        <v>8959</v>
      </c>
    </row>
    <row r="650" spans="1:7" ht="45" customHeight="1" x14ac:dyDescent="0.25">
      <c r="A650" s="3" t="s">
        <v>2117</v>
      </c>
      <c r="B650" s="3" t="s">
        <v>9280</v>
      </c>
      <c r="C650" s="3" t="s">
        <v>8958</v>
      </c>
      <c r="D650" s="3" t="s">
        <v>2184</v>
      </c>
      <c r="E650" s="3" t="s">
        <v>2184</v>
      </c>
      <c r="F650" s="3" t="s">
        <v>90</v>
      </c>
      <c r="G650" s="3" t="s">
        <v>8959</v>
      </c>
    </row>
    <row r="651" spans="1:7" ht="45" customHeight="1" x14ac:dyDescent="0.25">
      <c r="A651" s="3" t="s">
        <v>2118</v>
      </c>
      <c r="B651" s="3" t="s">
        <v>9281</v>
      </c>
      <c r="C651" s="3" t="s">
        <v>8958</v>
      </c>
      <c r="D651" s="3" t="s">
        <v>2184</v>
      </c>
      <c r="E651" s="3" t="s">
        <v>2184</v>
      </c>
      <c r="F651" s="3" t="s">
        <v>90</v>
      </c>
      <c r="G651" s="3" t="s">
        <v>8959</v>
      </c>
    </row>
    <row r="652" spans="1:7" ht="45" customHeight="1" x14ac:dyDescent="0.25">
      <c r="A652" s="3" t="s">
        <v>2120</v>
      </c>
      <c r="B652" s="3" t="s">
        <v>9282</v>
      </c>
      <c r="C652" s="3" t="s">
        <v>8958</v>
      </c>
      <c r="D652" s="3" t="s">
        <v>9151</v>
      </c>
      <c r="E652" s="3" t="s">
        <v>9151</v>
      </c>
      <c r="F652" s="3" t="s">
        <v>90</v>
      </c>
      <c r="G652" s="3" t="s">
        <v>8959</v>
      </c>
    </row>
    <row r="653" spans="1:7" ht="45" customHeight="1" x14ac:dyDescent="0.25">
      <c r="A653" s="3" t="s">
        <v>2121</v>
      </c>
      <c r="B653" s="3" t="s">
        <v>9283</v>
      </c>
      <c r="C653" s="3" t="s">
        <v>8958</v>
      </c>
      <c r="D653" s="3" t="s">
        <v>2184</v>
      </c>
      <c r="E653" s="3" t="s">
        <v>2184</v>
      </c>
      <c r="F653" s="3" t="s">
        <v>90</v>
      </c>
      <c r="G653" s="3" t="s">
        <v>8959</v>
      </c>
    </row>
    <row r="654" spans="1:7" ht="45" customHeight="1" x14ac:dyDescent="0.25">
      <c r="A654" s="3" t="s">
        <v>2124</v>
      </c>
      <c r="B654" s="3" t="s">
        <v>9284</v>
      </c>
      <c r="C654" s="3" t="s">
        <v>8958</v>
      </c>
      <c r="D654" s="3" t="s">
        <v>2184</v>
      </c>
      <c r="E654" s="3" t="s">
        <v>2184</v>
      </c>
      <c r="F654" s="3" t="s">
        <v>90</v>
      </c>
      <c r="G654" s="3" t="s">
        <v>8959</v>
      </c>
    </row>
    <row r="655" spans="1:7" ht="45" customHeight="1" x14ac:dyDescent="0.25">
      <c r="A655" s="3" t="s">
        <v>2126</v>
      </c>
      <c r="B655" s="3" t="s">
        <v>9285</v>
      </c>
      <c r="C655" s="3" t="s">
        <v>8958</v>
      </c>
      <c r="D655" s="3" t="s">
        <v>2184</v>
      </c>
      <c r="E655" s="3" t="s">
        <v>2184</v>
      </c>
      <c r="F655" s="3" t="s">
        <v>90</v>
      </c>
      <c r="G655" s="3" t="s">
        <v>8959</v>
      </c>
    </row>
    <row r="656" spans="1:7" ht="45" customHeight="1" x14ac:dyDescent="0.25">
      <c r="A656" s="3" t="s">
        <v>2129</v>
      </c>
      <c r="B656" s="3" t="s">
        <v>9286</v>
      </c>
      <c r="C656" s="3" t="s">
        <v>8958</v>
      </c>
      <c r="D656" s="3" t="s">
        <v>9287</v>
      </c>
      <c r="E656" s="3" t="s">
        <v>9287</v>
      </c>
      <c r="F656" s="3" t="s">
        <v>90</v>
      </c>
      <c r="G656" s="3" t="s">
        <v>8959</v>
      </c>
    </row>
    <row r="657" spans="1:7" ht="45" customHeight="1" x14ac:dyDescent="0.25">
      <c r="A657" s="3" t="s">
        <v>2130</v>
      </c>
      <c r="B657" s="3" t="s">
        <v>9288</v>
      </c>
      <c r="C657" s="3" t="s">
        <v>8958</v>
      </c>
      <c r="D657" s="3" t="s">
        <v>2184</v>
      </c>
      <c r="E657" s="3" t="s">
        <v>2184</v>
      </c>
      <c r="F657" s="3" t="s">
        <v>90</v>
      </c>
      <c r="G657" s="3" t="s">
        <v>8959</v>
      </c>
    </row>
    <row r="658" spans="1:7" ht="45" customHeight="1" x14ac:dyDescent="0.25">
      <c r="A658" s="3" t="s">
        <v>2132</v>
      </c>
      <c r="B658" s="3" t="s">
        <v>9289</v>
      </c>
      <c r="C658" s="3" t="s">
        <v>8958</v>
      </c>
      <c r="D658" s="3" t="s">
        <v>2184</v>
      </c>
      <c r="E658" s="3" t="s">
        <v>2184</v>
      </c>
      <c r="F658" s="3" t="s">
        <v>90</v>
      </c>
      <c r="G658" s="3" t="s">
        <v>8959</v>
      </c>
    </row>
    <row r="659" spans="1:7" ht="45" customHeight="1" x14ac:dyDescent="0.25">
      <c r="A659" s="3" t="s">
        <v>2135</v>
      </c>
      <c r="B659" s="3" t="s">
        <v>9290</v>
      </c>
      <c r="C659" s="3" t="s">
        <v>8958</v>
      </c>
      <c r="D659" s="3" t="s">
        <v>9291</v>
      </c>
      <c r="E659" s="3" t="s">
        <v>9291</v>
      </c>
      <c r="F659" s="3" t="s">
        <v>90</v>
      </c>
      <c r="G659" s="3" t="s">
        <v>8959</v>
      </c>
    </row>
    <row r="660" spans="1:7" ht="45" customHeight="1" x14ac:dyDescent="0.25">
      <c r="A660" s="3" t="s">
        <v>2138</v>
      </c>
      <c r="B660" s="3" t="s">
        <v>9292</v>
      </c>
      <c r="C660" s="3" t="s">
        <v>8958</v>
      </c>
      <c r="D660" s="3" t="s">
        <v>9293</v>
      </c>
      <c r="E660" s="3" t="s">
        <v>9293</v>
      </c>
      <c r="F660" s="3" t="s">
        <v>90</v>
      </c>
      <c r="G660" s="3" t="s">
        <v>8959</v>
      </c>
    </row>
    <row r="661" spans="1:7" ht="45" customHeight="1" x14ac:dyDescent="0.25">
      <c r="A661" s="3" t="s">
        <v>2140</v>
      </c>
      <c r="B661" s="3" t="s">
        <v>9294</v>
      </c>
      <c r="C661" s="3" t="s">
        <v>8958</v>
      </c>
      <c r="D661" s="3" t="s">
        <v>2184</v>
      </c>
      <c r="E661" s="3" t="s">
        <v>2184</v>
      </c>
      <c r="F661" s="3" t="s">
        <v>90</v>
      </c>
      <c r="G661" s="3" t="s">
        <v>8959</v>
      </c>
    </row>
    <row r="662" spans="1:7" ht="45" customHeight="1" x14ac:dyDescent="0.25">
      <c r="A662" s="3" t="s">
        <v>2143</v>
      </c>
      <c r="B662" s="3" t="s">
        <v>9295</v>
      </c>
      <c r="C662" s="3" t="s">
        <v>8958</v>
      </c>
      <c r="D662" s="3" t="s">
        <v>2184</v>
      </c>
      <c r="E662" s="3" t="s">
        <v>2184</v>
      </c>
      <c r="F662" s="3" t="s">
        <v>90</v>
      </c>
      <c r="G662" s="3" t="s">
        <v>8959</v>
      </c>
    </row>
    <row r="663" spans="1:7" ht="45" customHeight="1" x14ac:dyDescent="0.25">
      <c r="A663" s="3" t="s">
        <v>2146</v>
      </c>
      <c r="B663" s="3" t="s">
        <v>9296</v>
      </c>
      <c r="C663" s="3" t="s">
        <v>8958</v>
      </c>
      <c r="D663" s="3" t="s">
        <v>2184</v>
      </c>
      <c r="E663" s="3" t="s">
        <v>2184</v>
      </c>
      <c r="F663" s="3" t="s">
        <v>90</v>
      </c>
      <c r="G663" s="3" t="s">
        <v>8959</v>
      </c>
    </row>
    <row r="664" spans="1:7" ht="45" customHeight="1" x14ac:dyDescent="0.25">
      <c r="A664" s="3" t="s">
        <v>2148</v>
      </c>
      <c r="B664" s="3" t="s">
        <v>9297</v>
      </c>
      <c r="C664" s="3" t="s">
        <v>8958</v>
      </c>
      <c r="D664" s="3" t="s">
        <v>2184</v>
      </c>
      <c r="E664" s="3" t="s">
        <v>2184</v>
      </c>
      <c r="F664" s="3" t="s">
        <v>90</v>
      </c>
      <c r="G664" s="3" t="s">
        <v>8959</v>
      </c>
    </row>
    <row r="665" spans="1:7" ht="45" customHeight="1" x14ac:dyDescent="0.25">
      <c r="A665" s="3" t="s">
        <v>2151</v>
      </c>
      <c r="B665" s="3" t="s">
        <v>9298</v>
      </c>
      <c r="C665" s="3" t="s">
        <v>8958</v>
      </c>
      <c r="D665" s="3" t="s">
        <v>2184</v>
      </c>
      <c r="E665" s="3" t="s">
        <v>2184</v>
      </c>
      <c r="F665" s="3" t="s">
        <v>90</v>
      </c>
      <c r="G665" s="3" t="s">
        <v>8959</v>
      </c>
    </row>
    <row r="666" spans="1:7" ht="45" customHeight="1" x14ac:dyDescent="0.25">
      <c r="A666" s="3" t="s">
        <v>2152</v>
      </c>
      <c r="B666" s="3" t="s">
        <v>9299</v>
      </c>
      <c r="C666" s="3" t="s">
        <v>8958</v>
      </c>
      <c r="D666" s="3" t="s">
        <v>2184</v>
      </c>
      <c r="E666" s="3" t="s">
        <v>2184</v>
      </c>
      <c r="F666" s="3" t="s">
        <v>90</v>
      </c>
      <c r="G666" s="3" t="s">
        <v>8959</v>
      </c>
    </row>
    <row r="667" spans="1:7" ht="45" customHeight="1" x14ac:dyDescent="0.25">
      <c r="A667" s="3" t="s">
        <v>2153</v>
      </c>
      <c r="B667" s="3" t="s">
        <v>9300</v>
      </c>
      <c r="C667" s="3" t="s">
        <v>8958</v>
      </c>
      <c r="D667" s="3" t="s">
        <v>2184</v>
      </c>
      <c r="E667" s="3" t="s">
        <v>2184</v>
      </c>
      <c r="F667" s="3" t="s">
        <v>90</v>
      </c>
      <c r="G667" s="3" t="s">
        <v>8959</v>
      </c>
    </row>
    <row r="668" spans="1:7" ht="45" customHeight="1" x14ac:dyDescent="0.25">
      <c r="A668" s="3" t="s">
        <v>2154</v>
      </c>
      <c r="B668" s="3" t="s">
        <v>9301</v>
      </c>
      <c r="C668" s="3" t="s">
        <v>8958</v>
      </c>
      <c r="D668" s="3" t="s">
        <v>2184</v>
      </c>
      <c r="E668" s="3" t="s">
        <v>2184</v>
      </c>
      <c r="F668" s="3" t="s">
        <v>90</v>
      </c>
      <c r="G668" s="3" t="s">
        <v>8959</v>
      </c>
    </row>
    <row r="669" spans="1:7" ht="45" customHeight="1" x14ac:dyDescent="0.25">
      <c r="A669" s="3" t="s">
        <v>2155</v>
      </c>
      <c r="B669" s="3" t="s">
        <v>9302</v>
      </c>
      <c r="C669" s="3" t="s">
        <v>8958</v>
      </c>
      <c r="D669" s="3" t="s">
        <v>2184</v>
      </c>
      <c r="E669" s="3" t="s">
        <v>2184</v>
      </c>
      <c r="F669" s="3" t="s">
        <v>90</v>
      </c>
      <c r="G669" s="3" t="s">
        <v>8959</v>
      </c>
    </row>
    <row r="670" spans="1:7" ht="45" customHeight="1" x14ac:dyDescent="0.25">
      <c r="A670" s="3" t="s">
        <v>2156</v>
      </c>
      <c r="B670" s="3" t="s">
        <v>9303</v>
      </c>
      <c r="C670" s="3" t="s">
        <v>8958</v>
      </c>
      <c r="D670" s="3" t="s">
        <v>2184</v>
      </c>
      <c r="E670" s="3" t="s">
        <v>2184</v>
      </c>
      <c r="F670" s="3" t="s">
        <v>90</v>
      </c>
      <c r="G670" s="3" t="s">
        <v>8959</v>
      </c>
    </row>
    <row r="671" spans="1:7" ht="45" customHeight="1" x14ac:dyDescent="0.25">
      <c r="A671" s="3" t="s">
        <v>2158</v>
      </c>
      <c r="B671" s="3" t="s">
        <v>9304</v>
      </c>
      <c r="C671" s="3" t="s">
        <v>8958</v>
      </c>
      <c r="D671" s="3" t="s">
        <v>2184</v>
      </c>
      <c r="E671" s="3" t="s">
        <v>2184</v>
      </c>
      <c r="F671" s="3" t="s">
        <v>90</v>
      </c>
      <c r="G671" s="3" t="s">
        <v>8959</v>
      </c>
    </row>
    <row r="672" spans="1:7" ht="45" customHeight="1" x14ac:dyDescent="0.25">
      <c r="A672" s="3" t="s">
        <v>2159</v>
      </c>
      <c r="B672" s="3" t="s">
        <v>9305</v>
      </c>
      <c r="C672" s="3" t="s">
        <v>8958</v>
      </c>
      <c r="D672" s="3" t="s">
        <v>2184</v>
      </c>
      <c r="E672" s="3" t="s">
        <v>2184</v>
      </c>
      <c r="F672" s="3" t="s">
        <v>90</v>
      </c>
      <c r="G672" s="3" t="s">
        <v>8959</v>
      </c>
    </row>
    <row r="673" spans="1:7" ht="45" customHeight="1" x14ac:dyDescent="0.25">
      <c r="A673" s="3" t="s">
        <v>2160</v>
      </c>
      <c r="B673" s="3" t="s">
        <v>9306</v>
      </c>
      <c r="C673" s="3" t="s">
        <v>8958</v>
      </c>
      <c r="D673" s="3" t="s">
        <v>2184</v>
      </c>
      <c r="E673" s="3" t="s">
        <v>2184</v>
      </c>
      <c r="F673" s="3" t="s">
        <v>90</v>
      </c>
      <c r="G673" s="3" t="s">
        <v>8959</v>
      </c>
    </row>
    <row r="674" spans="1:7" ht="45" customHeight="1" x14ac:dyDescent="0.25">
      <c r="A674" s="3" t="s">
        <v>2163</v>
      </c>
      <c r="B674" s="3" t="s">
        <v>9307</v>
      </c>
      <c r="C674" s="3" t="s">
        <v>8958</v>
      </c>
      <c r="D674" s="3" t="s">
        <v>9308</v>
      </c>
      <c r="E674" s="3" t="s">
        <v>9308</v>
      </c>
      <c r="F674" s="3" t="s">
        <v>90</v>
      </c>
      <c r="G674" s="3" t="s">
        <v>8959</v>
      </c>
    </row>
    <row r="675" spans="1:7" ht="45" customHeight="1" x14ac:dyDescent="0.25">
      <c r="A675" s="3" t="s">
        <v>2164</v>
      </c>
      <c r="B675" s="3" t="s">
        <v>9309</v>
      </c>
      <c r="C675" s="3" t="s">
        <v>8958</v>
      </c>
      <c r="D675" s="3" t="s">
        <v>2184</v>
      </c>
      <c r="E675" s="3" t="s">
        <v>2184</v>
      </c>
      <c r="F675" s="3" t="s">
        <v>90</v>
      </c>
      <c r="G675" s="3" t="s">
        <v>8959</v>
      </c>
    </row>
    <row r="676" spans="1:7" ht="45" customHeight="1" x14ac:dyDescent="0.25">
      <c r="A676" s="3" t="s">
        <v>2167</v>
      </c>
      <c r="B676" s="3" t="s">
        <v>9310</v>
      </c>
      <c r="C676" s="3" t="s">
        <v>8958</v>
      </c>
      <c r="D676" s="3" t="s">
        <v>9311</v>
      </c>
      <c r="E676" s="3" t="s">
        <v>9311</v>
      </c>
      <c r="F676" s="3" t="s">
        <v>90</v>
      </c>
      <c r="G676" s="3" t="s">
        <v>8959</v>
      </c>
    </row>
    <row r="677" spans="1:7" ht="45" customHeight="1" x14ac:dyDescent="0.25">
      <c r="A677" s="3" t="s">
        <v>2169</v>
      </c>
      <c r="B677" s="3" t="s">
        <v>9312</v>
      </c>
      <c r="C677" s="3" t="s">
        <v>8958</v>
      </c>
      <c r="D677" s="3" t="s">
        <v>2184</v>
      </c>
      <c r="E677" s="3" t="s">
        <v>2184</v>
      </c>
      <c r="F677" s="3" t="s">
        <v>90</v>
      </c>
      <c r="G677" s="3" t="s">
        <v>8959</v>
      </c>
    </row>
    <row r="678" spans="1:7" ht="45" customHeight="1" x14ac:dyDescent="0.25">
      <c r="A678" s="3" t="s">
        <v>2171</v>
      </c>
      <c r="B678" s="3" t="s">
        <v>9313</v>
      </c>
      <c r="C678" s="3" t="s">
        <v>8958</v>
      </c>
      <c r="D678" s="3" t="s">
        <v>2184</v>
      </c>
      <c r="E678" s="3" t="s">
        <v>2184</v>
      </c>
      <c r="F678" s="3" t="s">
        <v>90</v>
      </c>
      <c r="G678" s="3" t="s">
        <v>8959</v>
      </c>
    </row>
    <row r="679" spans="1:7" ht="45" customHeight="1" x14ac:dyDescent="0.25">
      <c r="A679" s="3" t="s">
        <v>2172</v>
      </c>
      <c r="B679" s="3" t="s">
        <v>9314</v>
      </c>
      <c r="C679" s="3" t="s">
        <v>8958</v>
      </c>
      <c r="D679" s="3" t="s">
        <v>2184</v>
      </c>
      <c r="E679" s="3" t="s">
        <v>2184</v>
      </c>
      <c r="F679" s="3" t="s">
        <v>90</v>
      </c>
      <c r="G679" s="3" t="s">
        <v>8959</v>
      </c>
    </row>
    <row r="680" spans="1:7" ht="45" customHeight="1" x14ac:dyDescent="0.25">
      <c r="A680" s="3" t="s">
        <v>2174</v>
      </c>
      <c r="B680" s="3" t="s">
        <v>9315</v>
      </c>
      <c r="C680" s="3" t="s">
        <v>8958</v>
      </c>
      <c r="D680" s="3" t="s">
        <v>2184</v>
      </c>
      <c r="E680" s="3" t="s">
        <v>2184</v>
      </c>
      <c r="F680" s="3" t="s">
        <v>90</v>
      </c>
      <c r="G680" s="3" t="s">
        <v>8959</v>
      </c>
    </row>
    <row r="681" spans="1:7" ht="45" customHeight="1" x14ac:dyDescent="0.25">
      <c r="A681" s="3" t="s">
        <v>2176</v>
      </c>
      <c r="B681" s="3" t="s">
        <v>9316</v>
      </c>
      <c r="C681" s="3" t="s">
        <v>8958</v>
      </c>
      <c r="D681" s="3" t="s">
        <v>2184</v>
      </c>
      <c r="E681" s="3" t="s">
        <v>2184</v>
      </c>
      <c r="F681" s="3" t="s">
        <v>90</v>
      </c>
      <c r="G681" s="3" t="s">
        <v>8959</v>
      </c>
    </row>
    <row r="682" spans="1:7" ht="45" customHeight="1" x14ac:dyDescent="0.25">
      <c r="A682" s="3" t="s">
        <v>2178</v>
      </c>
      <c r="B682" s="3" t="s">
        <v>9317</v>
      </c>
      <c r="C682" s="3" t="s">
        <v>8958</v>
      </c>
      <c r="D682" s="3" t="s">
        <v>2184</v>
      </c>
      <c r="E682" s="3" t="s">
        <v>2184</v>
      </c>
      <c r="F682" s="3" t="s">
        <v>90</v>
      </c>
      <c r="G682" s="3" t="s">
        <v>8959</v>
      </c>
    </row>
    <row r="683" spans="1:7" ht="45" customHeight="1" x14ac:dyDescent="0.25">
      <c r="A683" s="3" t="s">
        <v>2181</v>
      </c>
      <c r="B683" s="3" t="s">
        <v>9318</v>
      </c>
      <c r="C683" s="3" t="s">
        <v>8958</v>
      </c>
      <c r="D683" s="3" t="s">
        <v>2184</v>
      </c>
      <c r="E683" s="3" t="s">
        <v>2184</v>
      </c>
      <c r="F683" s="3" t="s">
        <v>90</v>
      </c>
      <c r="G683" s="3" t="s">
        <v>8959</v>
      </c>
    </row>
    <row r="684" spans="1:7" ht="45" customHeight="1" x14ac:dyDescent="0.25">
      <c r="A684" s="3" t="s">
        <v>2182</v>
      </c>
      <c r="B684" s="3" t="s">
        <v>9319</v>
      </c>
      <c r="C684" s="3" t="s">
        <v>8958</v>
      </c>
      <c r="D684" s="3" t="s">
        <v>2184</v>
      </c>
      <c r="E684" s="3" t="s">
        <v>2184</v>
      </c>
      <c r="F684" s="3" t="s">
        <v>90</v>
      </c>
      <c r="G684" s="3" t="s">
        <v>8959</v>
      </c>
    </row>
    <row r="685" spans="1:7" ht="45" customHeight="1" x14ac:dyDescent="0.25">
      <c r="A685" s="3" t="s">
        <v>2183</v>
      </c>
      <c r="B685" s="3" t="s">
        <v>9320</v>
      </c>
      <c r="C685" s="3" t="s">
        <v>8958</v>
      </c>
      <c r="D685" s="3" t="s">
        <v>2184</v>
      </c>
      <c r="E685" s="3" t="s">
        <v>2184</v>
      </c>
      <c r="F685" s="3" t="s">
        <v>90</v>
      </c>
      <c r="G685" s="3" t="s">
        <v>8959</v>
      </c>
    </row>
    <row r="686" spans="1:7" ht="45" customHeight="1" x14ac:dyDescent="0.25">
      <c r="A686" s="3" t="s">
        <v>2185</v>
      </c>
      <c r="B686" s="3" t="s">
        <v>9321</v>
      </c>
      <c r="C686" s="3" t="s">
        <v>9322</v>
      </c>
      <c r="D686" s="3" t="s">
        <v>9323</v>
      </c>
      <c r="E686" s="3" t="s">
        <v>9323</v>
      </c>
      <c r="F686" s="3" t="s">
        <v>90</v>
      </c>
      <c r="G686" s="3" t="s">
        <v>8033</v>
      </c>
    </row>
    <row r="687" spans="1:7" ht="45" customHeight="1" x14ac:dyDescent="0.25">
      <c r="A687" s="3" t="s">
        <v>2187</v>
      </c>
      <c r="B687" s="3" t="s">
        <v>9324</v>
      </c>
      <c r="C687" s="3" t="s">
        <v>8364</v>
      </c>
      <c r="D687" s="3" t="s">
        <v>9325</v>
      </c>
      <c r="E687" s="3" t="s">
        <v>9325</v>
      </c>
      <c r="F687" s="3" t="s">
        <v>90</v>
      </c>
      <c r="G687" s="3" t="s">
        <v>8033</v>
      </c>
    </row>
    <row r="688" spans="1:7" ht="45" customHeight="1" x14ac:dyDescent="0.25">
      <c r="A688" s="3" t="s">
        <v>2190</v>
      </c>
      <c r="B688" s="3" t="s">
        <v>9326</v>
      </c>
      <c r="C688" s="3" t="s">
        <v>8958</v>
      </c>
      <c r="D688" s="3" t="s">
        <v>2184</v>
      </c>
      <c r="E688" s="3" t="s">
        <v>2184</v>
      </c>
      <c r="F688" s="3" t="s">
        <v>90</v>
      </c>
      <c r="G688" s="3" t="s">
        <v>8959</v>
      </c>
    </row>
    <row r="689" spans="1:7" ht="45" customHeight="1" x14ac:dyDescent="0.25">
      <c r="A689" s="3" t="s">
        <v>2191</v>
      </c>
      <c r="B689" s="3" t="s">
        <v>9327</v>
      </c>
      <c r="C689" s="3" t="s">
        <v>8958</v>
      </c>
      <c r="D689" s="3" t="s">
        <v>2184</v>
      </c>
      <c r="E689" s="3" t="s">
        <v>2184</v>
      </c>
      <c r="F689" s="3" t="s">
        <v>90</v>
      </c>
      <c r="G689" s="3" t="s">
        <v>8959</v>
      </c>
    </row>
    <row r="690" spans="1:7" ht="45" customHeight="1" x14ac:dyDescent="0.25">
      <c r="A690" s="3" t="s">
        <v>2192</v>
      </c>
      <c r="B690" s="3" t="s">
        <v>9328</v>
      </c>
      <c r="C690" s="3" t="s">
        <v>8958</v>
      </c>
      <c r="D690" s="3" t="s">
        <v>2184</v>
      </c>
      <c r="E690" s="3" t="s">
        <v>2184</v>
      </c>
      <c r="F690" s="3" t="s">
        <v>90</v>
      </c>
      <c r="G690" s="3" t="s">
        <v>8959</v>
      </c>
    </row>
    <row r="691" spans="1:7" ht="45" customHeight="1" x14ac:dyDescent="0.25">
      <c r="A691" s="3" t="s">
        <v>2193</v>
      </c>
      <c r="B691" s="3" t="s">
        <v>9329</v>
      </c>
      <c r="C691" s="3" t="s">
        <v>8958</v>
      </c>
      <c r="D691" s="3" t="s">
        <v>2184</v>
      </c>
      <c r="E691" s="3" t="s">
        <v>2184</v>
      </c>
      <c r="F691" s="3" t="s">
        <v>90</v>
      </c>
      <c r="G691" s="3" t="s">
        <v>8959</v>
      </c>
    </row>
    <row r="692" spans="1:7" ht="45" customHeight="1" x14ac:dyDescent="0.25">
      <c r="A692" s="3" t="s">
        <v>2194</v>
      </c>
      <c r="B692" s="3" t="s">
        <v>9330</v>
      </c>
      <c r="C692" s="3" t="s">
        <v>8958</v>
      </c>
      <c r="D692" s="3" t="s">
        <v>2184</v>
      </c>
      <c r="E692" s="3" t="s">
        <v>2184</v>
      </c>
      <c r="F692" s="3" t="s">
        <v>90</v>
      </c>
      <c r="G692" s="3" t="s">
        <v>8959</v>
      </c>
    </row>
    <row r="693" spans="1:7" ht="45" customHeight="1" x14ac:dyDescent="0.25">
      <c r="A693" s="3" t="s">
        <v>2197</v>
      </c>
      <c r="B693" s="3" t="s">
        <v>9331</v>
      </c>
      <c r="C693" s="3" t="s">
        <v>8958</v>
      </c>
      <c r="D693" s="3" t="s">
        <v>2184</v>
      </c>
      <c r="E693" s="3" t="s">
        <v>2184</v>
      </c>
      <c r="F693" s="3" t="s">
        <v>90</v>
      </c>
      <c r="G693" s="3" t="s">
        <v>8959</v>
      </c>
    </row>
    <row r="694" spans="1:7" ht="45" customHeight="1" x14ac:dyDescent="0.25">
      <c r="A694" s="3" t="s">
        <v>2198</v>
      </c>
      <c r="B694" s="3" t="s">
        <v>9332</v>
      </c>
      <c r="C694" s="3" t="s">
        <v>8958</v>
      </c>
      <c r="D694" s="3" t="s">
        <v>2184</v>
      </c>
      <c r="E694" s="3" t="s">
        <v>2184</v>
      </c>
      <c r="F694" s="3" t="s">
        <v>90</v>
      </c>
      <c r="G694" s="3" t="s">
        <v>8959</v>
      </c>
    </row>
    <row r="695" spans="1:7" ht="45" customHeight="1" x14ac:dyDescent="0.25">
      <c r="A695" s="3" t="s">
        <v>2201</v>
      </c>
      <c r="B695" s="3" t="s">
        <v>9333</v>
      </c>
      <c r="C695" s="3" t="s">
        <v>8958</v>
      </c>
      <c r="D695" s="3" t="s">
        <v>2184</v>
      </c>
      <c r="E695" s="3" t="s">
        <v>2184</v>
      </c>
      <c r="F695" s="3" t="s">
        <v>90</v>
      </c>
      <c r="G695" s="3" t="s">
        <v>8959</v>
      </c>
    </row>
    <row r="696" spans="1:7" ht="45" customHeight="1" x14ac:dyDescent="0.25">
      <c r="A696" s="3" t="s">
        <v>2202</v>
      </c>
      <c r="B696" s="3" t="s">
        <v>9334</v>
      </c>
      <c r="C696" s="3" t="s">
        <v>8958</v>
      </c>
      <c r="D696" s="3" t="s">
        <v>2184</v>
      </c>
      <c r="E696" s="3" t="s">
        <v>2184</v>
      </c>
      <c r="F696" s="3" t="s">
        <v>90</v>
      </c>
      <c r="G696" s="3" t="s">
        <v>8959</v>
      </c>
    </row>
    <row r="697" spans="1:7" ht="45" customHeight="1" x14ac:dyDescent="0.25">
      <c r="A697" s="3" t="s">
        <v>2205</v>
      </c>
      <c r="B697" s="3" t="s">
        <v>9335</v>
      </c>
      <c r="C697" s="3" t="s">
        <v>8958</v>
      </c>
      <c r="D697" s="3" t="s">
        <v>2184</v>
      </c>
      <c r="E697" s="3" t="s">
        <v>2184</v>
      </c>
      <c r="F697" s="3" t="s">
        <v>90</v>
      </c>
      <c r="G697" s="3" t="s">
        <v>8959</v>
      </c>
    </row>
    <row r="698" spans="1:7" ht="45" customHeight="1" x14ac:dyDescent="0.25">
      <c r="A698" s="3" t="s">
        <v>2208</v>
      </c>
      <c r="B698" s="3" t="s">
        <v>9336</v>
      </c>
      <c r="C698" s="3" t="s">
        <v>8958</v>
      </c>
      <c r="D698" s="3" t="s">
        <v>2184</v>
      </c>
      <c r="E698" s="3" t="s">
        <v>2184</v>
      </c>
      <c r="F698" s="3" t="s">
        <v>90</v>
      </c>
      <c r="G698" s="3" t="s">
        <v>8959</v>
      </c>
    </row>
    <row r="699" spans="1:7" ht="45" customHeight="1" x14ac:dyDescent="0.25">
      <c r="A699" s="3" t="s">
        <v>2209</v>
      </c>
      <c r="B699" s="3" t="s">
        <v>9337</v>
      </c>
      <c r="C699" s="3" t="s">
        <v>8958</v>
      </c>
      <c r="D699" s="3" t="s">
        <v>2184</v>
      </c>
      <c r="E699" s="3" t="s">
        <v>2184</v>
      </c>
      <c r="F699" s="3" t="s">
        <v>90</v>
      </c>
      <c r="G699" s="3" t="s">
        <v>8959</v>
      </c>
    </row>
    <row r="700" spans="1:7" ht="45" customHeight="1" x14ac:dyDescent="0.25">
      <c r="A700" s="3" t="s">
        <v>2211</v>
      </c>
      <c r="B700" s="3" t="s">
        <v>9338</v>
      </c>
      <c r="C700" s="3" t="s">
        <v>8958</v>
      </c>
      <c r="D700" s="3" t="s">
        <v>2184</v>
      </c>
      <c r="E700" s="3" t="s">
        <v>2184</v>
      </c>
      <c r="F700" s="3" t="s">
        <v>90</v>
      </c>
      <c r="G700" s="3" t="s">
        <v>8959</v>
      </c>
    </row>
    <row r="701" spans="1:7" ht="45" customHeight="1" x14ac:dyDescent="0.25">
      <c r="A701" s="3" t="s">
        <v>2212</v>
      </c>
      <c r="B701" s="3" t="s">
        <v>9339</v>
      </c>
      <c r="C701" s="3" t="s">
        <v>8958</v>
      </c>
      <c r="D701" s="3" t="s">
        <v>2184</v>
      </c>
      <c r="E701" s="3" t="s">
        <v>2184</v>
      </c>
      <c r="F701" s="3" t="s">
        <v>90</v>
      </c>
      <c r="G701" s="3" t="s">
        <v>8959</v>
      </c>
    </row>
    <row r="702" spans="1:7" ht="45" customHeight="1" x14ac:dyDescent="0.25">
      <c r="A702" s="3" t="s">
        <v>2215</v>
      </c>
      <c r="B702" s="3" t="s">
        <v>9340</v>
      </c>
      <c r="C702" s="3" t="s">
        <v>8958</v>
      </c>
      <c r="D702" s="3" t="s">
        <v>2184</v>
      </c>
      <c r="E702" s="3" t="s">
        <v>2184</v>
      </c>
      <c r="F702" s="3" t="s">
        <v>90</v>
      </c>
      <c r="G702" s="3" t="s">
        <v>8959</v>
      </c>
    </row>
    <row r="703" spans="1:7" ht="45" customHeight="1" x14ac:dyDescent="0.25">
      <c r="A703" s="3" t="s">
        <v>2216</v>
      </c>
      <c r="B703" s="3" t="s">
        <v>9341</v>
      </c>
      <c r="C703" s="3" t="s">
        <v>8958</v>
      </c>
      <c r="D703" s="3" t="s">
        <v>2184</v>
      </c>
      <c r="E703" s="3" t="s">
        <v>2184</v>
      </c>
      <c r="F703" s="3" t="s">
        <v>90</v>
      </c>
      <c r="G703" s="3" t="s">
        <v>8959</v>
      </c>
    </row>
    <row r="704" spans="1:7" ht="45" customHeight="1" x14ac:dyDescent="0.25">
      <c r="A704" s="3" t="s">
        <v>2219</v>
      </c>
      <c r="B704" s="3" t="s">
        <v>9342</v>
      </c>
      <c r="C704" s="3" t="s">
        <v>8958</v>
      </c>
      <c r="D704" s="3" t="s">
        <v>2184</v>
      </c>
      <c r="E704" s="3" t="s">
        <v>2184</v>
      </c>
      <c r="F704" s="3" t="s">
        <v>90</v>
      </c>
      <c r="G704" s="3" t="s">
        <v>8959</v>
      </c>
    </row>
    <row r="705" spans="1:7" ht="45" customHeight="1" x14ac:dyDescent="0.25">
      <c r="A705" s="3" t="s">
        <v>2222</v>
      </c>
      <c r="B705" s="3" t="s">
        <v>9343</v>
      </c>
      <c r="C705" s="3" t="s">
        <v>8958</v>
      </c>
      <c r="D705" s="3" t="s">
        <v>2184</v>
      </c>
      <c r="E705" s="3" t="s">
        <v>2184</v>
      </c>
      <c r="F705" s="3" t="s">
        <v>90</v>
      </c>
      <c r="G705" s="3" t="s">
        <v>8959</v>
      </c>
    </row>
    <row r="706" spans="1:7" ht="45" customHeight="1" x14ac:dyDescent="0.25">
      <c r="A706" s="3" t="s">
        <v>2224</v>
      </c>
      <c r="B706" s="3" t="s">
        <v>9344</v>
      </c>
      <c r="C706" s="3" t="s">
        <v>8958</v>
      </c>
      <c r="D706" s="3" t="s">
        <v>2184</v>
      </c>
      <c r="E706" s="3" t="s">
        <v>2184</v>
      </c>
      <c r="F706" s="3" t="s">
        <v>90</v>
      </c>
      <c r="G706" s="3" t="s">
        <v>8959</v>
      </c>
    </row>
    <row r="707" spans="1:7" ht="45" customHeight="1" x14ac:dyDescent="0.25">
      <c r="A707" s="3" t="s">
        <v>2227</v>
      </c>
      <c r="B707" s="3" t="s">
        <v>9345</v>
      </c>
      <c r="C707" s="3" t="s">
        <v>8958</v>
      </c>
      <c r="D707" s="3" t="s">
        <v>2184</v>
      </c>
      <c r="E707" s="3" t="s">
        <v>2184</v>
      </c>
      <c r="F707" s="3" t="s">
        <v>90</v>
      </c>
      <c r="G707" s="3" t="s">
        <v>8959</v>
      </c>
    </row>
    <row r="708" spans="1:7" ht="45" customHeight="1" x14ac:dyDescent="0.25">
      <c r="A708" s="3" t="s">
        <v>2228</v>
      </c>
      <c r="B708" s="3" t="s">
        <v>9346</v>
      </c>
      <c r="C708" s="3" t="s">
        <v>8958</v>
      </c>
      <c r="D708" s="3" t="s">
        <v>2184</v>
      </c>
      <c r="E708" s="3" t="s">
        <v>2184</v>
      </c>
      <c r="F708" s="3" t="s">
        <v>90</v>
      </c>
      <c r="G708" s="3" t="s">
        <v>8959</v>
      </c>
    </row>
    <row r="709" spans="1:7" ht="45" customHeight="1" x14ac:dyDescent="0.25">
      <c r="A709" s="3" t="s">
        <v>2229</v>
      </c>
      <c r="B709" s="3" t="s">
        <v>9347</v>
      </c>
      <c r="C709" s="3" t="s">
        <v>8958</v>
      </c>
      <c r="D709" s="3" t="s">
        <v>2184</v>
      </c>
      <c r="E709" s="3" t="s">
        <v>2184</v>
      </c>
      <c r="F709" s="3" t="s">
        <v>90</v>
      </c>
      <c r="G709" s="3" t="s">
        <v>8959</v>
      </c>
    </row>
    <row r="710" spans="1:7" ht="45" customHeight="1" x14ac:dyDescent="0.25">
      <c r="A710" s="3" t="s">
        <v>2230</v>
      </c>
      <c r="B710" s="3" t="s">
        <v>9348</v>
      </c>
      <c r="C710" s="3" t="s">
        <v>8958</v>
      </c>
      <c r="D710" s="3" t="s">
        <v>2184</v>
      </c>
      <c r="E710" s="3" t="s">
        <v>2184</v>
      </c>
      <c r="F710" s="3" t="s">
        <v>90</v>
      </c>
      <c r="G710" s="3" t="s">
        <v>8959</v>
      </c>
    </row>
    <row r="711" spans="1:7" ht="45" customHeight="1" x14ac:dyDescent="0.25">
      <c r="A711" s="3" t="s">
        <v>2231</v>
      </c>
      <c r="B711" s="3" t="s">
        <v>9349</v>
      </c>
      <c r="C711" s="3" t="s">
        <v>8958</v>
      </c>
      <c r="D711" s="3" t="s">
        <v>2184</v>
      </c>
      <c r="E711" s="3" t="s">
        <v>2184</v>
      </c>
      <c r="F711" s="3" t="s">
        <v>90</v>
      </c>
      <c r="G711" s="3" t="s">
        <v>8959</v>
      </c>
    </row>
    <row r="712" spans="1:7" ht="45" customHeight="1" x14ac:dyDescent="0.25">
      <c r="A712" s="3" t="s">
        <v>2233</v>
      </c>
      <c r="B712" s="3" t="s">
        <v>9350</v>
      </c>
      <c r="C712" s="3" t="s">
        <v>8958</v>
      </c>
      <c r="D712" s="3" t="s">
        <v>2184</v>
      </c>
      <c r="E712" s="3" t="s">
        <v>2184</v>
      </c>
      <c r="F712" s="3" t="s">
        <v>90</v>
      </c>
      <c r="G712" s="3" t="s">
        <v>8959</v>
      </c>
    </row>
    <row r="713" spans="1:7" ht="45" customHeight="1" x14ac:dyDescent="0.25">
      <c r="A713" s="3" t="s">
        <v>2235</v>
      </c>
      <c r="B713" s="3" t="s">
        <v>9351</v>
      </c>
      <c r="C713" s="3" t="s">
        <v>8958</v>
      </c>
      <c r="D713" s="3" t="s">
        <v>2184</v>
      </c>
      <c r="E713" s="3" t="s">
        <v>2184</v>
      </c>
      <c r="F713" s="3" t="s">
        <v>90</v>
      </c>
      <c r="G713" s="3" t="s">
        <v>8959</v>
      </c>
    </row>
    <row r="714" spans="1:7" ht="45" customHeight="1" x14ac:dyDescent="0.25">
      <c r="A714" s="3" t="s">
        <v>2237</v>
      </c>
      <c r="B714" s="3" t="s">
        <v>9352</v>
      </c>
      <c r="C714" s="3" t="s">
        <v>8958</v>
      </c>
      <c r="D714" s="3" t="s">
        <v>9229</v>
      </c>
      <c r="E714" s="3" t="s">
        <v>9229</v>
      </c>
      <c r="F714" s="3" t="s">
        <v>90</v>
      </c>
      <c r="G714" s="3" t="s">
        <v>8959</v>
      </c>
    </row>
    <row r="715" spans="1:7" ht="45" customHeight="1" x14ac:dyDescent="0.25">
      <c r="A715" s="3" t="s">
        <v>2239</v>
      </c>
      <c r="B715" s="3" t="s">
        <v>9353</v>
      </c>
      <c r="C715" s="3" t="s">
        <v>8958</v>
      </c>
      <c r="D715" s="3" t="s">
        <v>2184</v>
      </c>
      <c r="E715" s="3" t="s">
        <v>2184</v>
      </c>
      <c r="F715" s="3" t="s">
        <v>90</v>
      </c>
      <c r="G715" s="3" t="s">
        <v>8959</v>
      </c>
    </row>
    <row r="716" spans="1:7" ht="45" customHeight="1" x14ac:dyDescent="0.25">
      <c r="A716" s="3" t="s">
        <v>2241</v>
      </c>
      <c r="B716" s="3" t="s">
        <v>9354</v>
      </c>
      <c r="C716" s="3" t="s">
        <v>8958</v>
      </c>
      <c r="D716" s="3" t="s">
        <v>2184</v>
      </c>
      <c r="E716" s="3" t="s">
        <v>2184</v>
      </c>
      <c r="F716" s="3" t="s">
        <v>90</v>
      </c>
      <c r="G716" s="3" t="s">
        <v>8959</v>
      </c>
    </row>
    <row r="717" spans="1:7" ht="45" customHeight="1" x14ac:dyDescent="0.25">
      <c r="A717" s="3" t="s">
        <v>2242</v>
      </c>
      <c r="B717" s="3" t="s">
        <v>9355</v>
      </c>
      <c r="C717" s="3" t="s">
        <v>8958</v>
      </c>
      <c r="D717" s="3" t="s">
        <v>2184</v>
      </c>
      <c r="E717" s="3" t="s">
        <v>2184</v>
      </c>
      <c r="F717" s="3" t="s">
        <v>90</v>
      </c>
      <c r="G717" s="3" t="s">
        <v>8959</v>
      </c>
    </row>
    <row r="718" spans="1:7" ht="45" customHeight="1" x14ac:dyDescent="0.25">
      <c r="A718" s="3" t="s">
        <v>2243</v>
      </c>
      <c r="B718" s="3" t="s">
        <v>9356</v>
      </c>
      <c r="C718" s="3" t="s">
        <v>8958</v>
      </c>
      <c r="D718" s="3" t="s">
        <v>2184</v>
      </c>
      <c r="E718" s="3" t="s">
        <v>2184</v>
      </c>
      <c r="F718" s="3" t="s">
        <v>90</v>
      </c>
      <c r="G718" s="3" t="s">
        <v>8959</v>
      </c>
    </row>
    <row r="719" spans="1:7" ht="45" customHeight="1" x14ac:dyDescent="0.25">
      <c r="A719" s="3" t="s">
        <v>2245</v>
      </c>
      <c r="B719" s="3" t="s">
        <v>9357</v>
      </c>
      <c r="C719" s="3" t="s">
        <v>8958</v>
      </c>
      <c r="D719" s="3" t="s">
        <v>2184</v>
      </c>
      <c r="E719" s="3" t="s">
        <v>2184</v>
      </c>
      <c r="F719" s="3" t="s">
        <v>90</v>
      </c>
      <c r="G719" s="3" t="s">
        <v>8959</v>
      </c>
    </row>
    <row r="720" spans="1:7" ht="45" customHeight="1" x14ac:dyDescent="0.25">
      <c r="A720" s="3" t="s">
        <v>2247</v>
      </c>
      <c r="B720" s="3" t="s">
        <v>9358</v>
      </c>
      <c r="C720" s="3" t="s">
        <v>8958</v>
      </c>
      <c r="D720" s="3" t="s">
        <v>2184</v>
      </c>
      <c r="E720" s="3" t="s">
        <v>2184</v>
      </c>
      <c r="F720" s="3" t="s">
        <v>90</v>
      </c>
      <c r="G720" s="3" t="s">
        <v>8959</v>
      </c>
    </row>
    <row r="721" spans="1:7" ht="45" customHeight="1" x14ac:dyDescent="0.25">
      <c r="A721" s="3" t="s">
        <v>2249</v>
      </c>
      <c r="B721" s="3" t="s">
        <v>9359</v>
      </c>
      <c r="C721" s="3" t="s">
        <v>8958</v>
      </c>
      <c r="D721" s="3" t="s">
        <v>2184</v>
      </c>
      <c r="E721" s="3" t="s">
        <v>2184</v>
      </c>
      <c r="F721" s="3" t="s">
        <v>90</v>
      </c>
      <c r="G721" s="3" t="s">
        <v>8959</v>
      </c>
    </row>
    <row r="722" spans="1:7" ht="45" customHeight="1" x14ac:dyDescent="0.25">
      <c r="A722" s="3" t="s">
        <v>2251</v>
      </c>
      <c r="B722" s="3" t="s">
        <v>9360</v>
      </c>
      <c r="C722" s="3" t="s">
        <v>8958</v>
      </c>
      <c r="D722" s="3" t="s">
        <v>2184</v>
      </c>
      <c r="E722" s="3" t="s">
        <v>2184</v>
      </c>
      <c r="F722" s="3" t="s">
        <v>90</v>
      </c>
      <c r="G722" s="3" t="s">
        <v>8959</v>
      </c>
    </row>
    <row r="723" spans="1:7" ht="45" customHeight="1" x14ac:dyDescent="0.25">
      <c r="A723" s="3" t="s">
        <v>2253</v>
      </c>
      <c r="B723" s="3" t="s">
        <v>9361</v>
      </c>
      <c r="C723" s="3" t="s">
        <v>8958</v>
      </c>
      <c r="D723" s="3" t="s">
        <v>2184</v>
      </c>
      <c r="E723" s="3" t="s">
        <v>2184</v>
      </c>
      <c r="F723" s="3" t="s">
        <v>90</v>
      </c>
      <c r="G723" s="3" t="s">
        <v>8959</v>
      </c>
    </row>
    <row r="724" spans="1:7" ht="45" customHeight="1" x14ac:dyDescent="0.25">
      <c r="A724" s="3" t="s">
        <v>2256</v>
      </c>
      <c r="B724" s="3" t="s">
        <v>9362</v>
      </c>
      <c r="C724" s="3" t="s">
        <v>8958</v>
      </c>
      <c r="D724" s="3" t="s">
        <v>2184</v>
      </c>
      <c r="E724" s="3" t="s">
        <v>2184</v>
      </c>
      <c r="F724" s="3" t="s">
        <v>90</v>
      </c>
      <c r="G724" s="3" t="s">
        <v>8959</v>
      </c>
    </row>
    <row r="725" spans="1:7" ht="45" customHeight="1" x14ac:dyDescent="0.25">
      <c r="A725" s="3" t="s">
        <v>2257</v>
      </c>
      <c r="B725" s="3" t="s">
        <v>9363</v>
      </c>
      <c r="C725" s="3" t="s">
        <v>8958</v>
      </c>
      <c r="D725" s="3" t="s">
        <v>2184</v>
      </c>
      <c r="E725" s="3" t="s">
        <v>2184</v>
      </c>
      <c r="F725" s="3" t="s">
        <v>90</v>
      </c>
      <c r="G725" s="3" t="s">
        <v>8959</v>
      </c>
    </row>
    <row r="726" spans="1:7" ht="45" customHeight="1" x14ac:dyDescent="0.25">
      <c r="A726" s="3" t="s">
        <v>2259</v>
      </c>
      <c r="B726" s="3" t="s">
        <v>9364</v>
      </c>
      <c r="C726" s="3" t="s">
        <v>8958</v>
      </c>
      <c r="D726" s="3" t="s">
        <v>9365</v>
      </c>
      <c r="E726" s="3" t="s">
        <v>9365</v>
      </c>
      <c r="F726" s="3" t="s">
        <v>90</v>
      </c>
      <c r="G726" s="3" t="s">
        <v>8959</v>
      </c>
    </row>
    <row r="727" spans="1:7" ht="45" customHeight="1" x14ac:dyDescent="0.25">
      <c r="A727" s="3" t="s">
        <v>2261</v>
      </c>
      <c r="B727" s="3" t="s">
        <v>9366</v>
      </c>
      <c r="C727" s="3" t="s">
        <v>8958</v>
      </c>
      <c r="D727" s="3" t="s">
        <v>9367</v>
      </c>
      <c r="E727" s="3" t="s">
        <v>9367</v>
      </c>
      <c r="F727" s="3" t="s">
        <v>90</v>
      </c>
      <c r="G727" s="3" t="s">
        <v>8959</v>
      </c>
    </row>
    <row r="728" spans="1:7" ht="45" customHeight="1" x14ac:dyDescent="0.25">
      <c r="A728" s="3" t="s">
        <v>2262</v>
      </c>
      <c r="B728" s="3" t="s">
        <v>9368</v>
      </c>
      <c r="C728" s="3" t="s">
        <v>8958</v>
      </c>
      <c r="D728" s="3" t="s">
        <v>2184</v>
      </c>
      <c r="E728" s="3" t="s">
        <v>2184</v>
      </c>
      <c r="F728" s="3" t="s">
        <v>90</v>
      </c>
      <c r="G728" s="3" t="s">
        <v>8959</v>
      </c>
    </row>
    <row r="729" spans="1:7" ht="45" customHeight="1" x14ac:dyDescent="0.25">
      <c r="A729" s="3" t="s">
        <v>2264</v>
      </c>
      <c r="B729" s="3" t="s">
        <v>9369</v>
      </c>
      <c r="C729" s="3" t="s">
        <v>8958</v>
      </c>
      <c r="D729" s="3" t="s">
        <v>2184</v>
      </c>
      <c r="E729" s="3" t="s">
        <v>2184</v>
      </c>
      <c r="F729" s="3" t="s">
        <v>90</v>
      </c>
      <c r="G729" s="3" t="s">
        <v>8959</v>
      </c>
    </row>
    <row r="730" spans="1:7" ht="45" customHeight="1" x14ac:dyDescent="0.25">
      <c r="A730" s="3" t="s">
        <v>2266</v>
      </c>
      <c r="B730" s="3" t="s">
        <v>9370</v>
      </c>
      <c r="C730" s="3" t="s">
        <v>8958</v>
      </c>
      <c r="D730" s="3" t="s">
        <v>2184</v>
      </c>
      <c r="E730" s="3" t="s">
        <v>2184</v>
      </c>
      <c r="F730" s="3" t="s">
        <v>90</v>
      </c>
      <c r="G730" s="3" t="s">
        <v>8959</v>
      </c>
    </row>
    <row r="731" spans="1:7" ht="45" customHeight="1" x14ac:dyDescent="0.25">
      <c r="A731" s="3" t="s">
        <v>2268</v>
      </c>
      <c r="B731" s="3" t="s">
        <v>9371</v>
      </c>
      <c r="C731" s="3" t="s">
        <v>8958</v>
      </c>
      <c r="D731" s="3" t="s">
        <v>2184</v>
      </c>
      <c r="E731" s="3" t="s">
        <v>2184</v>
      </c>
      <c r="F731" s="3" t="s">
        <v>90</v>
      </c>
      <c r="G731" s="3" t="s">
        <v>8959</v>
      </c>
    </row>
    <row r="732" spans="1:7" ht="45" customHeight="1" x14ac:dyDescent="0.25">
      <c r="A732" s="3" t="s">
        <v>2269</v>
      </c>
      <c r="B732" s="3" t="s">
        <v>9372</v>
      </c>
      <c r="C732" s="3" t="s">
        <v>8958</v>
      </c>
      <c r="D732" s="3" t="s">
        <v>2184</v>
      </c>
      <c r="E732" s="3" t="s">
        <v>2184</v>
      </c>
      <c r="F732" s="3" t="s">
        <v>90</v>
      </c>
      <c r="G732" s="3" t="s">
        <v>8959</v>
      </c>
    </row>
    <row r="733" spans="1:7" ht="45" customHeight="1" x14ac:dyDescent="0.25">
      <c r="A733" s="3" t="s">
        <v>2271</v>
      </c>
      <c r="B733" s="3" t="s">
        <v>9373</v>
      </c>
      <c r="C733" s="3" t="s">
        <v>8958</v>
      </c>
      <c r="D733" s="3" t="s">
        <v>2184</v>
      </c>
      <c r="E733" s="3" t="s">
        <v>2184</v>
      </c>
      <c r="F733" s="3" t="s">
        <v>90</v>
      </c>
      <c r="G733" s="3" t="s">
        <v>8959</v>
      </c>
    </row>
    <row r="734" spans="1:7" ht="45" customHeight="1" x14ac:dyDescent="0.25">
      <c r="A734" s="3" t="s">
        <v>2272</v>
      </c>
      <c r="B734" s="3" t="s">
        <v>9374</v>
      </c>
      <c r="C734" s="3" t="s">
        <v>8958</v>
      </c>
      <c r="D734" s="3" t="s">
        <v>2184</v>
      </c>
      <c r="E734" s="3" t="s">
        <v>2184</v>
      </c>
      <c r="F734" s="3" t="s">
        <v>90</v>
      </c>
      <c r="G734" s="3" t="s">
        <v>8959</v>
      </c>
    </row>
    <row r="735" spans="1:7" ht="45" customHeight="1" x14ac:dyDescent="0.25">
      <c r="A735" s="3" t="s">
        <v>2274</v>
      </c>
      <c r="B735" s="3" t="s">
        <v>9375</v>
      </c>
      <c r="C735" s="3" t="s">
        <v>8958</v>
      </c>
      <c r="D735" s="3" t="s">
        <v>2184</v>
      </c>
      <c r="E735" s="3" t="s">
        <v>2184</v>
      </c>
      <c r="F735" s="3" t="s">
        <v>90</v>
      </c>
      <c r="G735" s="3" t="s">
        <v>8959</v>
      </c>
    </row>
    <row r="736" spans="1:7" ht="45" customHeight="1" x14ac:dyDescent="0.25">
      <c r="A736" s="3" t="s">
        <v>2275</v>
      </c>
      <c r="B736" s="3" t="s">
        <v>9376</v>
      </c>
      <c r="C736" s="3" t="s">
        <v>8958</v>
      </c>
      <c r="D736" s="3" t="s">
        <v>2184</v>
      </c>
      <c r="E736" s="3" t="s">
        <v>2184</v>
      </c>
      <c r="F736" s="3" t="s">
        <v>90</v>
      </c>
      <c r="G736" s="3" t="s">
        <v>8959</v>
      </c>
    </row>
    <row r="737" spans="1:7" ht="45" customHeight="1" x14ac:dyDescent="0.25">
      <c r="A737" s="3" t="s">
        <v>2277</v>
      </c>
      <c r="B737" s="3" t="s">
        <v>9377</v>
      </c>
      <c r="C737" s="3" t="s">
        <v>8958</v>
      </c>
      <c r="D737" s="3" t="s">
        <v>2184</v>
      </c>
      <c r="E737" s="3" t="s">
        <v>2184</v>
      </c>
      <c r="F737" s="3" t="s">
        <v>90</v>
      </c>
      <c r="G737" s="3" t="s">
        <v>8959</v>
      </c>
    </row>
    <row r="738" spans="1:7" ht="45" customHeight="1" x14ac:dyDescent="0.25">
      <c r="A738" s="3" t="s">
        <v>2279</v>
      </c>
      <c r="B738" s="3" t="s">
        <v>9378</v>
      </c>
      <c r="C738" s="3" t="s">
        <v>8958</v>
      </c>
      <c r="D738" s="3" t="s">
        <v>2184</v>
      </c>
      <c r="E738" s="3" t="s">
        <v>2184</v>
      </c>
      <c r="F738" s="3" t="s">
        <v>90</v>
      </c>
      <c r="G738" s="3" t="s">
        <v>8959</v>
      </c>
    </row>
    <row r="739" spans="1:7" ht="45" customHeight="1" x14ac:dyDescent="0.25">
      <c r="A739" s="3" t="s">
        <v>2282</v>
      </c>
      <c r="B739" s="3" t="s">
        <v>9379</v>
      </c>
      <c r="C739" s="3" t="s">
        <v>8958</v>
      </c>
      <c r="D739" s="3" t="s">
        <v>2184</v>
      </c>
      <c r="E739" s="3" t="s">
        <v>2184</v>
      </c>
      <c r="F739" s="3" t="s">
        <v>90</v>
      </c>
      <c r="G739" s="3" t="s">
        <v>8959</v>
      </c>
    </row>
    <row r="740" spans="1:7" ht="45" customHeight="1" x14ac:dyDescent="0.25">
      <c r="A740" s="3" t="s">
        <v>2284</v>
      </c>
      <c r="B740" s="3" t="s">
        <v>9380</v>
      </c>
      <c r="C740" s="3" t="s">
        <v>8958</v>
      </c>
      <c r="D740" s="3" t="s">
        <v>9087</v>
      </c>
      <c r="E740" s="3" t="s">
        <v>9087</v>
      </c>
      <c r="F740" s="3" t="s">
        <v>90</v>
      </c>
      <c r="G740" s="3" t="s">
        <v>8959</v>
      </c>
    </row>
    <row r="741" spans="1:7" ht="45" customHeight="1" x14ac:dyDescent="0.25">
      <c r="A741" s="3" t="s">
        <v>2286</v>
      </c>
      <c r="B741" s="3" t="s">
        <v>9381</v>
      </c>
      <c r="C741" s="3" t="s">
        <v>8958</v>
      </c>
      <c r="D741" s="3" t="s">
        <v>2184</v>
      </c>
      <c r="E741" s="3" t="s">
        <v>2184</v>
      </c>
      <c r="F741" s="3" t="s">
        <v>90</v>
      </c>
      <c r="G741" s="3" t="s">
        <v>8959</v>
      </c>
    </row>
    <row r="742" spans="1:7" ht="45" customHeight="1" x14ac:dyDescent="0.25">
      <c r="A742" s="3" t="s">
        <v>2288</v>
      </c>
      <c r="B742" s="3" t="s">
        <v>9382</v>
      </c>
      <c r="C742" s="3" t="s">
        <v>8958</v>
      </c>
      <c r="D742" s="3" t="s">
        <v>2184</v>
      </c>
      <c r="E742" s="3" t="s">
        <v>2184</v>
      </c>
      <c r="F742" s="3" t="s">
        <v>90</v>
      </c>
      <c r="G742" s="3" t="s">
        <v>8959</v>
      </c>
    </row>
    <row r="743" spans="1:7" ht="45" customHeight="1" x14ac:dyDescent="0.25">
      <c r="A743" s="3" t="s">
        <v>2290</v>
      </c>
      <c r="B743" s="3" t="s">
        <v>9383</v>
      </c>
      <c r="C743" s="3" t="s">
        <v>8958</v>
      </c>
      <c r="D743" s="3" t="s">
        <v>2184</v>
      </c>
      <c r="E743" s="3" t="s">
        <v>2184</v>
      </c>
      <c r="F743" s="3" t="s">
        <v>90</v>
      </c>
      <c r="G743" s="3" t="s">
        <v>8959</v>
      </c>
    </row>
    <row r="744" spans="1:7" ht="45" customHeight="1" x14ac:dyDescent="0.25">
      <c r="A744" s="3" t="s">
        <v>2292</v>
      </c>
      <c r="B744" s="3" t="s">
        <v>9384</v>
      </c>
      <c r="C744" s="3" t="s">
        <v>8958</v>
      </c>
      <c r="D744" s="3" t="s">
        <v>2184</v>
      </c>
      <c r="E744" s="3" t="s">
        <v>2184</v>
      </c>
      <c r="F744" s="3" t="s">
        <v>90</v>
      </c>
      <c r="G744" s="3" t="s">
        <v>8959</v>
      </c>
    </row>
    <row r="745" spans="1:7" ht="45" customHeight="1" x14ac:dyDescent="0.25">
      <c r="A745" s="3" t="s">
        <v>2294</v>
      </c>
      <c r="B745" s="3" t="s">
        <v>9385</v>
      </c>
      <c r="C745" s="3" t="s">
        <v>8958</v>
      </c>
      <c r="D745" s="3" t="s">
        <v>2184</v>
      </c>
      <c r="E745" s="3" t="s">
        <v>2184</v>
      </c>
      <c r="F745" s="3" t="s">
        <v>90</v>
      </c>
      <c r="G745" s="3" t="s">
        <v>8959</v>
      </c>
    </row>
    <row r="746" spans="1:7" ht="45" customHeight="1" x14ac:dyDescent="0.25">
      <c r="A746" s="3" t="s">
        <v>2296</v>
      </c>
      <c r="B746" s="3" t="s">
        <v>9386</v>
      </c>
      <c r="C746" s="3" t="s">
        <v>8958</v>
      </c>
      <c r="D746" s="3" t="s">
        <v>2184</v>
      </c>
      <c r="E746" s="3" t="s">
        <v>2184</v>
      </c>
      <c r="F746" s="3" t="s">
        <v>90</v>
      </c>
      <c r="G746" s="3" t="s">
        <v>8959</v>
      </c>
    </row>
    <row r="747" spans="1:7" ht="45" customHeight="1" x14ac:dyDescent="0.25">
      <c r="A747" s="3" t="s">
        <v>2298</v>
      </c>
      <c r="B747" s="3" t="s">
        <v>9387</v>
      </c>
      <c r="C747" s="3" t="s">
        <v>8958</v>
      </c>
      <c r="D747" s="3" t="s">
        <v>2184</v>
      </c>
      <c r="E747" s="3" t="s">
        <v>2184</v>
      </c>
      <c r="F747" s="3" t="s">
        <v>90</v>
      </c>
      <c r="G747" s="3" t="s">
        <v>8959</v>
      </c>
    </row>
    <row r="748" spans="1:7" ht="45" customHeight="1" x14ac:dyDescent="0.25">
      <c r="A748" s="3" t="s">
        <v>2300</v>
      </c>
      <c r="B748" s="3" t="s">
        <v>9388</v>
      </c>
      <c r="C748" s="3" t="s">
        <v>8958</v>
      </c>
      <c r="D748" s="3" t="s">
        <v>2184</v>
      </c>
      <c r="E748" s="3" t="s">
        <v>2184</v>
      </c>
      <c r="F748" s="3" t="s">
        <v>90</v>
      </c>
      <c r="G748" s="3" t="s">
        <v>8959</v>
      </c>
    </row>
    <row r="749" spans="1:7" ht="45" customHeight="1" x14ac:dyDescent="0.25">
      <c r="A749" s="3" t="s">
        <v>2302</v>
      </c>
      <c r="B749" s="3" t="s">
        <v>9389</v>
      </c>
      <c r="C749" s="3" t="s">
        <v>8958</v>
      </c>
      <c r="D749" s="3" t="s">
        <v>9390</v>
      </c>
      <c r="E749" s="3" t="s">
        <v>9390</v>
      </c>
      <c r="F749" s="3" t="s">
        <v>90</v>
      </c>
      <c r="G749" s="3" t="s">
        <v>8959</v>
      </c>
    </row>
    <row r="750" spans="1:7" ht="45" customHeight="1" x14ac:dyDescent="0.25">
      <c r="A750" s="3" t="s">
        <v>2303</v>
      </c>
      <c r="B750" s="3" t="s">
        <v>9391</v>
      </c>
      <c r="C750" s="3" t="s">
        <v>8958</v>
      </c>
      <c r="D750" s="3" t="s">
        <v>2184</v>
      </c>
      <c r="E750" s="3" t="s">
        <v>2184</v>
      </c>
      <c r="F750" s="3" t="s">
        <v>90</v>
      </c>
      <c r="G750" s="3" t="s">
        <v>8959</v>
      </c>
    </row>
    <row r="751" spans="1:7" ht="45" customHeight="1" x14ac:dyDescent="0.25">
      <c r="A751" s="3" t="s">
        <v>2304</v>
      </c>
      <c r="B751" s="3" t="s">
        <v>9392</v>
      </c>
      <c r="C751" s="3" t="s">
        <v>8958</v>
      </c>
      <c r="D751" s="3" t="s">
        <v>9195</v>
      </c>
      <c r="E751" s="3" t="s">
        <v>9195</v>
      </c>
      <c r="F751" s="3" t="s">
        <v>90</v>
      </c>
      <c r="G751" s="3" t="s">
        <v>8959</v>
      </c>
    </row>
    <row r="752" spans="1:7" ht="45" customHeight="1" x14ac:dyDescent="0.25">
      <c r="A752" s="3" t="s">
        <v>2305</v>
      </c>
      <c r="B752" s="3" t="s">
        <v>9393</v>
      </c>
      <c r="C752" s="3" t="s">
        <v>8958</v>
      </c>
      <c r="D752" s="3" t="s">
        <v>2184</v>
      </c>
      <c r="E752" s="3" t="s">
        <v>2184</v>
      </c>
      <c r="F752" s="3" t="s">
        <v>90</v>
      </c>
      <c r="G752" s="3" t="s">
        <v>8959</v>
      </c>
    </row>
    <row r="753" spans="1:7" ht="45" customHeight="1" x14ac:dyDescent="0.25">
      <c r="A753" s="3" t="s">
        <v>2306</v>
      </c>
      <c r="B753" s="3" t="s">
        <v>9394</v>
      </c>
      <c r="C753" s="3" t="s">
        <v>8958</v>
      </c>
      <c r="D753" s="3" t="s">
        <v>2184</v>
      </c>
      <c r="E753" s="3" t="s">
        <v>2184</v>
      </c>
      <c r="F753" s="3" t="s">
        <v>90</v>
      </c>
      <c r="G753" s="3" t="s">
        <v>8959</v>
      </c>
    </row>
    <row r="754" spans="1:7" ht="45" customHeight="1" x14ac:dyDescent="0.25">
      <c r="A754" s="3" t="s">
        <v>2307</v>
      </c>
      <c r="B754" s="3" t="s">
        <v>9395</v>
      </c>
      <c r="C754" s="3" t="s">
        <v>8958</v>
      </c>
      <c r="D754" s="3" t="s">
        <v>2184</v>
      </c>
      <c r="E754" s="3" t="s">
        <v>2184</v>
      </c>
      <c r="F754" s="3" t="s">
        <v>90</v>
      </c>
      <c r="G754" s="3" t="s">
        <v>8959</v>
      </c>
    </row>
    <row r="755" spans="1:7" ht="45" customHeight="1" x14ac:dyDescent="0.25">
      <c r="A755" s="3" t="s">
        <v>2309</v>
      </c>
      <c r="B755" s="3" t="s">
        <v>9396</v>
      </c>
      <c r="C755" s="3" t="s">
        <v>8958</v>
      </c>
      <c r="D755" s="3" t="s">
        <v>2184</v>
      </c>
      <c r="E755" s="3" t="s">
        <v>2184</v>
      </c>
      <c r="F755" s="3" t="s">
        <v>90</v>
      </c>
      <c r="G755" s="3" t="s">
        <v>8959</v>
      </c>
    </row>
    <row r="756" spans="1:7" ht="45" customHeight="1" x14ac:dyDescent="0.25">
      <c r="A756" s="3" t="s">
        <v>2310</v>
      </c>
      <c r="B756" s="3" t="s">
        <v>9397</v>
      </c>
      <c r="C756" s="3" t="s">
        <v>8958</v>
      </c>
      <c r="D756" s="3" t="s">
        <v>2184</v>
      </c>
      <c r="E756" s="3" t="s">
        <v>2184</v>
      </c>
      <c r="F756" s="3" t="s">
        <v>90</v>
      </c>
      <c r="G756" s="3" t="s">
        <v>8959</v>
      </c>
    </row>
    <row r="757" spans="1:7" ht="45" customHeight="1" x14ac:dyDescent="0.25">
      <c r="A757" s="3" t="s">
        <v>2312</v>
      </c>
      <c r="B757" s="3" t="s">
        <v>9398</v>
      </c>
      <c r="C757" s="3" t="s">
        <v>8958</v>
      </c>
      <c r="D757" s="3" t="s">
        <v>2184</v>
      </c>
      <c r="E757" s="3" t="s">
        <v>2184</v>
      </c>
      <c r="F757" s="3" t="s">
        <v>90</v>
      </c>
      <c r="G757" s="3" t="s">
        <v>8959</v>
      </c>
    </row>
    <row r="758" spans="1:7" ht="45" customHeight="1" x14ac:dyDescent="0.25">
      <c r="A758" s="3" t="s">
        <v>2314</v>
      </c>
      <c r="B758" s="3" t="s">
        <v>9399</v>
      </c>
      <c r="C758" s="3" t="s">
        <v>8958</v>
      </c>
      <c r="D758" s="3" t="s">
        <v>2184</v>
      </c>
      <c r="E758" s="3" t="s">
        <v>2184</v>
      </c>
      <c r="F758" s="3" t="s">
        <v>90</v>
      </c>
      <c r="G758" s="3" t="s">
        <v>8959</v>
      </c>
    </row>
    <row r="759" spans="1:7" ht="45" customHeight="1" x14ac:dyDescent="0.25">
      <c r="A759" s="3" t="s">
        <v>2316</v>
      </c>
      <c r="B759" s="3" t="s">
        <v>9400</v>
      </c>
      <c r="C759" s="3" t="s">
        <v>8958</v>
      </c>
      <c r="D759" s="3" t="s">
        <v>9401</v>
      </c>
      <c r="E759" s="3" t="s">
        <v>9401</v>
      </c>
      <c r="F759" s="3" t="s">
        <v>90</v>
      </c>
      <c r="G759" s="3" t="s">
        <v>8959</v>
      </c>
    </row>
    <row r="760" spans="1:7" ht="45" customHeight="1" x14ac:dyDescent="0.25">
      <c r="A760" s="3" t="s">
        <v>2318</v>
      </c>
      <c r="B760" s="3" t="s">
        <v>9402</v>
      </c>
      <c r="C760" s="3" t="s">
        <v>8958</v>
      </c>
      <c r="D760" s="3" t="s">
        <v>2184</v>
      </c>
      <c r="E760" s="3" t="s">
        <v>2184</v>
      </c>
      <c r="F760" s="3" t="s">
        <v>90</v>
      </c>
      <c r="G760" s="3" t="s">
        <v>8959</v>
      </c>
    </row>
    <row r="761" spans="1:7" ht="45" customHeight="1" x14ac:dyDescent="0.25">
      <c r="A761" s="3" t="s">
        <v>2320</v>
      </c>
      <c r="B761" s="3" t="s">
        <v>9403</v>
      </c>
      <c r="C761" s="3" t="s">
        <v>8958</v>
      </c>
      <c r="D761" s="3" t="s">
        <v>2184</v>
      </c>
      <c r="E761" s="3" t="s">
        <v>2184</v>
      </c>
      <c r="F761" s="3" t="s">
        <v>90</v>
      </c>
      <c r="G761" s="3" t="s">
        <v>8959</v>
      </c>
    </row>
    <row r="762" spans="1:7" ht="45" customHeight="1" x14ac:dyDescent="0.25">
      <c r="A762" s="3" t="s">
        <v>2322</v>
      </c>
      <c r="B762" s="3" t="s">
        <v>9404</v>
      </c>
      <c r="C762" s="3" t="s">
        <v>8958</v>
      </c>
      <c r="D762" s="3" t="s">
        <v>9405</v>
      </c>
      <c r="E762" s="3" t="s">
        <v>9405</v>
      </c>
      <c r="F762" s="3" t="s">
        <v>90</v>
      </c>
      <c r="G762" s="3" t="s">
        <v>8959</v>
      </c>
    </row>
    <row r="763" spans="1:7" ht="45" customHeight="1" x14ac:dyDescent="0.25">
      <c r="A763" s="3" t="s">
        <v>2324</v>
      </c>
      <c r="B763" s="3" t="s">
        <v>9406</v>
      </c>
      <c r="C763" s="3" t="s">
        <v>8958</v>
      </c>
      <c r="D763" s="3" t="s">
        <v>9407</v>
      </c>
      <c r="E763" s="3" t="s">
        <v>9407</v>
      </c>
      <c r="F763" s="3" t="s">
        <v>90</v>
      </c>
      <c r="G763" s="3" t="s">
        <v>8959</v>
      </c>
    </row>
    <row r="764" spans="1:7" ht="45" customHeight="1" x14ac:dyDescent="0.25">
      <c r="A764" s="3" t="s">
        <v>2326</v>
      </c>
      <c r="B764" s="3" t="s">
        <v>9408</v>
      </c>
      <c r="C764" s="3" t="s">
        <v>8958</v>
      </c>
      <c r="D764" s="3" t="s">
        <v>9409</v>
      </c>
      <c r="E764" s="3" t="s">
        <v>9409</v>
      </c>
      <c r="F764" s="3" t="s">
        <v>90</v>
      </c>
      <c r="G764" s="3" t="s">
        <v>8959</v>
      </c>
    </row>
    <row r="765" spans="1:7" ht="45" customHeight="1" x14ac:dyDescent="0.25">
      <c r="A765" s="3" t="s">
        <v>2328</v>
      </c>
      <c r="B765" s="3" t="s">
        <v>9410</v>
      </c>
      <c r="C765" s="3" t="s">
        <v>8958</v>
      </c>
      <c r="D765" s="3" t="s">
        <v>2184</v>
      </c>
      <c r="E765" s="3" t="s">
        <v>2184</v>
      </c>
      <c r="F765" s="3" t="s">
        <v>90</v>
      </c>
      <c r="G765" s="3" t="s">
        <v>8959</v>
      </c>
    </row>
    <row r="766" spans="1:7" ht="45" customHeight="1" x14ac:dyDescent="0.25">
      <c r="A766" s="3" t="s">
        <v>2330</v>
      </c>
      <c r="B766" s="3" t="s">
        <v>9411</v>
      </c>
      <c r="C766" s="3" t="s">
        <v>8958</v>
      </c>
      <c r="D766" s="3" t="s">
        <v>2184</v>
      </c>
      <c r="E766" s="3" t="s">
        <v>2184</v>
      </c>
      <c r="F766" s="3" t="s">
        <v>90</v>
      </c>
      <c r="G766" s="3" t="s">
        <v>8959</v>
      </c>
    </row>
    <row r="767" spans="1:7" ht="45" customHeight="1" x14ac:dyDescent="0.25">
      <c r="A767" s="3" t="s">
        <v>2331</v>
      </c>
      <c r="B767" s="3" t="s">
        <v>9412</v>
      </c>
      <c r="C767" s="3" t="s">
        <v>8958</v>
      </c>
      <c r="D767" s="3" t="s">
        <v>2184</v>
      </c>
      <c r="E767" s="3" t="s">
        <v>2184</v>
      </c>
      <c r="F767" s="3" t="s">
        <v>90</v>
      </c>
      <c r="G767" s="3" t="s">
        <v>8959</v>
      </c>
    </row>
    <row r="768" spans="1:7" ht="45" customHeight="1" x14ac:dyDescent="0.25">
      <c r="A768" s="3" t="s">
        <v>2333</v>
      </c>
      <c r="B768" s="3" t="s">
        <v>9413</v>
      </c>
      <c r="C768" s="3" t="s">
        <v>8958</v>
      </c>
      <c r="D768" s="3" t="s">
        <v>2184</v>
      </c>
      <c r="E768" s="3" t="s">
        <v>2184</v>
      </c>
      <c r="F768" s="3" t="s">
        <v>90</v>
      </c>
      <c r="G768" s="3" t="s">
        <v>8959</v>
      </c>
    </row>
    <row r="769" spans="1:7" ht="45" customHeight="1" x14ac:dyDescent="0.25">
      <c r="A769" s="3" t="s">
        <v>2335</v>
      </c>
      <c r="B769" s="3" t="s">
        <v>9414</v>
      </c>
      <c r="C769" s="3" t="s">
        <v>8958</v>
      </c>
      <c r="D769" s="3" t="s">
        <v>2184</v>
      </c>
      <c r="E769" s="3" t="s">
        <v>2184</v>
      </c>
      <c r="F769" s="3" t="s">
        <v>90</v>
      </c>
      <c r="G769" s="3" t="s">
        <v>8959</v>
      </c>
    </row>
    <row r="770" spans="1:7" ht="45" customHeight="1" x14ac:dyDescent="0.25">
      <c r="A770" s="3" t="s">
        <v>2337</v>
      </c>
      <c r="B770" s="3" t="s">
        <v>9415</v>
      </c>
      <c r="C770" s="3" t="s">
        <v>8958</v>
      </c>
      <c r="D770" s="3" t="s">
        <v>2184</v>
      </c>
      <c r="E770" s="3" t="s">
        <v>2184</v>
      </c>
      <c r="F770" s="3" t="s">
        <v>90</v>
      </c>
      <c r="G770" s="3" t="s">
        <v>8959</v>
      </c>
    </row>
    <row r="771" spans="1:7" ht="45" customHeight="1" x14ac:dyDescent="0.25">
      <c r="A771" s="3" t="s">
        <v>2338</v>
      </c>
      <c r="B771" s="3" t="s">
        <v>9416</v>
      </c>
      <c r="C771" s="3" t="s">
        <v>8958</v>
      </c>
      <c r="D771" s="3" t="s">
        <v>2184</v>
      </c>
      <c r="E771" s="3" t="s">
        <v>2184</v>
      </c>
      <c r="F771" s="3" t="s">
        <v>90</v>
      </c>
      <c r="G771" s="3" t="s">
        <v>8959</v>
      </c>
    </row>
    <row r="772" spans="1:7" ht="45" customHeight="1" x14ac:dyDescent="0.25">
      <c r="A772" s="3" t="s">
        <v>2340</v>
      </c>
      <c r="B772" s="3" t="s">
        <v>9417</v>
      </c>
      <c r="C772" s="3" t="s">
        <v>8958</v>
      </c>
      <c r="D772" s="3" t="s">
        <v>2184</v>
      </c>
      <c r="E772" s="3" t="s">
        <v>2184</v>
      </c>
      <c r="F772" s="3" t="s">
        <v>90</v>
      </c>
      <c r="G772" s="3" t="s">
        <v>8959</v>
      </c>
    </row>
    <row r="773" spans="1:7" ht="45" customHeight="1" x14ac:dyDescent="0.25">
      <c r="A773" s="3" t="s">
        <v>2342</v>
      </c>
      <c r="B773" s="3" t="s">
        <v>9418</v>
      </c>
      <c r="C773" s="3" t="s">
        <v>8958</v>
      </c>
      <c r="D773" s="3" t="s">
        <v>9215</v>
      </c>
      <c r="E773" s="3" t="s">
        <v>9215</v>
      </c>
      <c r="F773" s="3" t="s">
        <v>90</v>
      </c>
      <c r="G773" s="3" t="s">
        <v>8959</v>
      </c>
    </row>
    <row r="774" spans="1:7" ht="45" customHeight="1" x14ac:dyDescent="0.25">
      <c r="A774" s="3" t="s">
        <v>2344</v>
      </c>
      <c r="B774" s="3" t="s">
        <v>9419</v>
      </c>
      <c r="C774" s="3" t="s">
        <v>8958</v>
      </c>
      <c r="D774" s="3" t="s">
        <v>2184</v>
      </c>
      <c r="E774" s="3" t="s">
        <v>2184</v>
      </c>
      <c r="F774" s="3" t="s">
        <v>90</v>
      </c>
      <c r="G774" s="3" t="s">
        <v>8959</v>
      </c>
    </row>
    <row r="775" spans="1:7" ht="45" customHeight="1" x14ac:dyDescent="0.25">
      <c r="A775" s="3" t="s">
        <v>2346</v>
      </c>
      <c r="B775" s="3" t="s">
        <v>9420</v>
      </c>
      <c r="C775" s="3" t="s">
        <v>8958</v>
      </c>
      <c r="D775" s="3" t="s">
        <v>2184</v>
      </c>
      <c r="E775" s="3" t="s">
        <v>2184</v>
      </c>
      <c r="F775" s="3" t="s">
        <v>90</v>
      </c>
      <c r="G775" s="3" t="s">
        <v>8959</v>
      </c>
    </row>
    <row r="776" spans="1:7" ht="45" customHeight="1" x14ac:dyDescent="0.25">
      <c r="A776" s="3" t="s">
        <v>2348</v>
      </c>
      <c r="B776" s="3" t="s">
        <v>9421</v>
      </c>
      <c r="C776" s="3" t="s">
        <v>8958</v>
      </c>
      <c r="D776" s="3" t="s">
        <v>9422</v>
      </c>
      <c r="E776" s="3" t="s">
        <v>9422</v>
      </c>
      <c r="F776" s="3" t="s">
        <v>90</v>
      </c>
      <c r="G776" s="3" t="s">
        <v>8959</v>
      </c>
    </row>
    <row r="777" spans="1:7" ht="45" customHeight="1" x14ac:dyDescent="0.25">
      <c r="A777" s="3" t="s">
        <v>2350</v>
      </c>
      <c r="B777" s="3" t="s">
        <v>9423</v>
      </c>
      <c r="C777" s="3" t="s">
        <v>8958</v>
      </c>
      <c r="D777" s="3" t="s">
        <v>9424</v>
      </c>
      <c r="E777" s="3" t="s">
        <v>9424</v>
      </c>
      <c r="F777" s="3" t="s">
        <v>90</v>
      </c>
      <c r="G777" s="3" t="s">
        <v>8959</v>
      </c>
    </row>
    <row r="778" spans="1:7" ht="45" customHeight="1" x14ac:dyDescent="0.25">
      <c r="A778" s="3" t="s">
        <v>2351</v>
      </c>
      <c r="B778" s="3" t="s">
        <v>9425</v>
      </c>
      <c r="C778" s="3" t="s">
        <v>8958</v>
      </c>
      <c r="D778" s="3" t="s">
        <v>2184</v>
      </c>
      <c r="E778" s="3" t="s">
        <v>2184</v>
      </c>
      <c r="F778" s="3" t="s">
        <v>90</v>
      </c>
      <c r="G778" s="3" t="s">
        <v>8959</v>
      </c>
    </row>
    <row r="779" spans="1:7" ht="45" customHeight="1" x14ac:dyDescent="0.25">
      <c r="A779" s="3" t="s">
        <v>2353</v>
      </c>
      <c r="B779" s="3" t="s">
        <v>9426</v>
      </c>
      <c r="C779" s="3" t="s">
        <v>8958</v>
      </c>
      <c r="D779" s="3" t="s">
        <v>9151</v>
      </c>
      <c r="E779" s="3" t="s">
        <v>9151</v>
      </c>
      <c r="F779" s="3" t="s">
        <v>90</v>
      </c>
      <c r="G779" s="3" t="s">
        <v>8959</v>
      </c>
    </row>
    <row r="780" spans="1:7" ht="45" customHeight="1" x14ac:dyDescent="0.25">
      <c r="A780" s="3" t="s">
        <v>2355</v>
      </c>
      <c r="B780" s="3" t="s">
        <v>9427</v>
      </c>
      <c r="C780" s="3" t="s">
        <v>8958</v>
      </c>
      <c r="D780" s="3" t="s">
        <v>2184</v>
      </c>
      <c r="E780" s="3" t="s">
        <v>2184</v>
      </c>
      <c r="F780" s="3" t="s">
        <v>90</v>
      </c>
      <c r="G780" s="3" t="s">
        <v>8959</v>
      </c>
    </row>
    <row r="781" spans="1:7" ht="45" customHeight="1" x14ac:dyDescent="0.25">
      <c r="A781" s="3" t="s">
        <v>2357</v>
      </c>
      <c r="B781" s="3" t="s">
        <v>9428</v>
      </c>
      <c r="C781" s="3" t="s">
        <v>8958</v>
      </c>
      <c r="D781" s="3" t="s">
        <v>2184</v>
      </c>
      <c r="E781" s="3" t="s">
        <v>2184</v>
      </c>
      <c r="F781" s="3" t="s">
        <v>90</v>
      </c>
      <c r="G781" s="3" t="s">
        <v>8959</v>
      </c>
    </row>
    <row r="782" spans="1:7" ht="45" customHeight="1" x14ac:dyDescent="0.25">
      <c r="A782" s="3" t="s">
        <v>2359</v>
      </c>
      <c r="B782" s="3" t="s">
        <v>9429</v>
      </c>
      <c r="C782" s="3" t="s">
        <v>8958</v>
      </c>
      <c r="D782" s="3" t="s">
        <v>2184</v>
      </c>
      <c r="E782" s="3" t="s">
        <v>2184</v>
      </c>
      <c r="F782" s="3" t="s">
        <v>90</v>
      </c>
      <c r="G782" s="3" t="s">
        <v>8959</v>
      </c>
    </row>
    <row r="783" spans="1:7" ht="45" customHeight="1" x14ac:dyDescent="0.25">
      <c r="A783" s="3" t="s">
        <v>2361</v>
      </c>
      <c r="B783" s="3" t="s">
        <v>9430</v>
      </c>
      <c r="C783" s="3" t="s">
        <v>8958</v>
      </c>
      <c r="D783" s="3" t="s">
        <v>2184</v>
      </c>
      <c r="E783" s="3" t="s">
        <v>2184</v>
      </c>
      <c r="F783" s="3" t="s">
        <v>90</v>
      </c>
      <c r="G783" s="3" t="s">
        <v>8959</v>
      </c>
    </row>
    <row r="784" spans="1:7" ht="45" customHeight="1" x14ac:dyDescent="0.25">
      <c r="A784" s="3" t="s">
        <v>2362</v>
      </c>
      <c r="B784" s="3" t="s">
        <v>9431</v>
      </c>
      <c r="C784" s="3" t="s">
        <v>8958</v>
      </c>
      <c r="D784" s="3" t="s">
        <v>2184</v>
      </c>
      <c r="E784" s="3" t="s">
        <v>2184</v>
      </c>
      <c r="F784" s="3" t="s">
        <v>90</v>
      </c>
      <c r="G784" s="3" t="s">
        <v>8959</v>
      </c>
    </row>
    <row r="785" spans="1:7" ht="45" customHeight="1" x14ac:dyDescent="0.25">
      <c r="A785" s="3" t="s">
        <v>2364</v>
      </c>
      <c r="B785" s="3" t="s">
        <v>9432</v>
      </c>
      <c r="C785" s="3" t="s">
        <v>8958</v>
      </c>
      <c r="D785" s="3" t="s">
        <v>2184</v>
      </c>
      <c r="E785" s="3" t="s">
        <v>2184</v>
      </c>
      <c r="F785" s="3" t="s">
        <v>90</v>
      </c>
      <c r="G785" s="3" t="s">
        <v>8959</v>
      </c>
    </row>
    <row r="786" spans="1:7" ht="45" customHeight="1" x14ac:dyDescent="0.25">
      <c r="A786" s="3" t="s">
        <v>2366</v>
      </c>
      <c r="B786" s="3" t="s">
        <v>9433</v>
      </c>
      <c r="C786" s="3" t="s">
        <v>8958</v>
      </c>
      <c r="D786" s="3" t="s">
        <v>2184</v>
      </c>
      <c r="E786" s="3" t="s">
        <v>2184</v>
      </c>
      <c r="F786" s="3" t="s">
        <v>90</v>
      </c>
      <c r="G786" s="3" t="s">
        <v>8959</v>
      </c>
    </row>
    <row r="787" spans="1:7" ht="45" customHeight="1" x14ac:dyDescent="0.25">
      <c r="A787" s="3" t="s">
        <v>2368</v>
      </c>
      <c r="B787" s="3" t="s">
        <v>9434</v>
      </c>
      <c r="C787" s="3" t="s">
        <v>8958</v>
      </c>
      <c r="D787" s="3" t="s">
        <v>2184</v>
      </c>
      <c r="E787" s="3" t="s">
        <v>2184</v>
      </c>
      <c r="F787" s="3" t="s">
        <v>90</v>
      </c>
      <c r="G787" s="3" t="s">
        <v>8959</v>
      </c>
    </row>
    <row r="788" spans="1:7" ht="45" customHeight="1" x14ac:dyDescent="0.25">
      <c r="A788" s="3" t="s">
        <v>2370</v>
      </c>
      <c r="B788" s="3" t="s">
        <v>9435</v>
      </c>
      <c r="C788" s="3" t="s">
        <v>8958</v>
      </c>
      <c r="D788" s="3" t="s">
        <v>2184</v>
      </c>
      <c r="E788" s="3" t="s">
        <v>2184</v>
      </c>
      <c r="F788" s="3" t="s">
        <v>90</v>
      </c>
      <c r="G788" s="3" t="s">
        <v>8959</v>
      </c>
    </row>
    <row r="789" spans="1:7" ht="45" customHeight="1" x14ac:dyDescent="0.25">
      <c r="A789" s="3" t="s">
        <v>2372</v>
      </c>
      <c r="B789" s="3" t="s">
        <v>9436</v>
      </c>
      <c r="C789" s="3" t="s">
        <v>8958</v>
      </c>
      <c r="D789" s="3" t="s">
        <v>2184</v>
      </c>
      <c r="E789" s="3" t="s">
        <v>2184</v>
      </c>
      <c r="F789" s="3" t="s">
        <v>90</v>
      </c>
      <c r="G789" s="3" t="s">
        <v>8959</v>
      </c>
    </row>
    <row r="790" spans="1:7" ht="45" customHeight="1" x14ac:dyDescent="0.25">
      <c r="A790" s="3" t="s">
        <v>2374</v>
      </c>
      <c r="B790" s="3" t="s">
        <v>9437</v>
      </c>
      <c r="C790" s="3" t="s">
        <v>8958</v>
      </c>
      <c r="D790" s="3" t="s">
        <v>2184</v>
      </c>
      <c r="E790" s="3" t="s">
        <v>2184</v>
      </c>
      <c r="F790" s="3" t="s">
        <v>90</v>
      </c>
      <c r="G790" s="3" t="s">
        <v>8959</v>
      </c>
    </row>
    <row r="791" spans="1:7" ht="45" customHeight="1" x14ac:dyDescent="0.25">
      <c r="A791" s="3" t="s">
        <v>2376</v>
      </c>
      <c r="B791" s="3" t="s">
        <v>9438</v>
      </c>
      <c r="C791" s="3" t="s">
        <v>8958</v>
      </c>
      <c r="D791" s="3" t="s">
        <v>2184</v>
      </c>
      <c r="E791" s="3" t="s">
        <v>2184</v>
      </c>
      <c r="F791" s="3" t="s">
        <v>90</v>
      </c>
      <c r="G791" s="3" t="s">
        <v>8959</v>
      </c>
    </row>
    <row r="792" spans="1:7" ht="45" customHeight="1" x14ac:dyDescent="0.25">
      <c r="A792" s="3" t="s">
        <v>2377</v>
      </c>
      <c r="B792" s="3" t="s">
        <v>9439</v>
      </c>
      <c r="C792" s="3" t="s">
        <v>8958</v>
      </c>
      <c r="D792" s="3" t="s">
        <v>2184</v>
      </c>
      <c r="E792" s="3" t="s">
        <v>2184</v>
      </c>
      <c r="F792" s="3" t="s">
        <v>90</v>
      </c>
      <c r="G792" s="3" t="s">
        <v>8959</v>
      </c>
    </row>
    <row r="793" spans="1:7" ht="45" customHeight="1" x14ac:dyDescent="0.25">
      <c r="A793" s="3" t="s">
        <v>2379</v>
      </c>
      <c r="B793" s="3" t="s">
        <v>9440</v>
      </c>
      <c r="C793" s="3" t="s">
        <v>8958</v>
      </c>
      <c r="D793" s="3" t="s">
        <v>2184</v>
      </c>
      <c r="E793" s="3" t="s">
        <v>2184</v>
      </c>
      <c r="F793" s="3" t="s">
        <v>90</v>
      </c>
      <c r="G793" s="3" t="s">
        <v>8959</v>
      </c>
    </row>
    <row r="794" spans="1:7" ht="45" customHeight="1" x14ac:dyDescent="0.25">
      <c r="A794" s="3" t="s">
        <v>2380</v>
      </c>
      <c r="B794" s="3" t="s">
        <v>9441</v>
      </c>
      <c r="C794" s="3" t="s">
        <v>8958</v>
      </c>
      <c r="D794" s="3" t="s">
        <v>2184</v>
      </c>
      <c r="E794" s="3" t="s">
        <v>2184</v>
      </c>
      <c r="F794" s="3" t="s">
        <v>90</v>
      </c>
      <c r="G794" s="3" t="s">
        <v>8959</v>
      </c>
    </row>
    <row r="795" spans="1:7" ht="45" customHeight="1" x14ac:dyDescent="0.25">
      <c r="A795" s="3" t="s">
        <v>2381</v>
      </c>
      <c r="B795" s="3" t="s">
        <v>9442</v>
      </c>
      <c r="C795" s="3" t="s">
        <v>8958</v>
      </c>
      <c r="D795" s="3" t="s">
        <v>2184</v>
      </c>
      <c r="E795" s="3" t="s">
        <v>2184</v>
      </c>
      <c r="F795" s="3" t="s">
        <v>90</v>
      </c>
      <c r="G795" s="3" t="s">
        <v>8959</v>
      </c>
    </row>
    <row r="796" spans="1:7" ht="45" customHeight="1" x14ac:dyDescent="0.25">
      <c r="A796" s="3" t="s">
        <v>2382</v>
      </c>
      <c r="B796" s="3" t="s">
        <v>9443</v>
      </c>
      <c r="C796" s="3" t="s">
        <v>8958</v>
      </c>
      <c r="D796" s="3" t="s">
        <v>2184</v>
      </c>
      <c r="E796" s="3" t="s">
        <v>2184</v>
      </c>
      <c r="F796" s="3" t="s">
        <v>90</v>
      </c>
      <c r="G796" s="3" t="s">
        <v>8959</v>
      </c>
    </row>
    <row r="797" spans="1:7" ht="45" customHeight="1" x14ac:dyDescent="0.25">
      <c r="A797" s="3" t="s">
        <v>2383</v>
      </c>
      <c r="B797" s="3" t="s">
        <v>9444</v>
      </c>
      <c r="C797" s="3" t="s">
        <v>8958</v>
      </c>
      <c r="D797" s="3" t="s">
        <v>2184</v>
      </c>
      <c r="E797" s="3" t="s">
        <v>2184</v>
      </c>
      <c r="F797" s="3" t="s">
        <v>90</v>
      </c>
      <c r="G797" s="3" t="s">
        <v>8959</v>
      </c>
    </row>
    <row r="798" spans="1:7" ht="45" customHeight="1" x14ac:dyDescent="0.25">
      <c r="A798" s="3" t="s">
        <v>2384</v>
      </c>
      <c r="B798" s="3" t="s">
        <v>9445</v>
      </c>
      <c r="C798" s="3" t="s">
        <v>8958</v>
      </c>
      <c r="D798" s="3" t="s">
        <v>2184</v>
      </c>
      <c r="E798" s="3" t="s">
        <v>2184</v>
      </c>
      <c r="F798" s="3" t="s">
        <v>90</v>
      </c>
      <c r="G798" s="3" t="s">
        <v>8959</v>
      </c>
    </row>
    <row r="799" spans="1:7" ht="45" customHeight="1" x14ac:dyDescent="0.25">
      <c r="A799" s="3" t="s">
        <v>2386</v>
      </c>
      <c r="B799" s="3" t="s">
        <v>9446</v>
      </c>
      <c r="C799" s="3" t="s">
        <v>8958</v>
      </c>
      <c r="D799" s="3" t="s">
        <v>2184</v>
      </c>
      <c r="E799" s="3" t="s">
        <v>2184</v>
      </c>
      <c r="F799" s="3" t="s">
        <v>90</v>
      </c>
      <c r="G799" s="3" t="s">
        <v>8959</v>
      </c>
    </row>
    <row r="800" spans="1:7" ht="45" customHeight="1" x14ac:dyDescent="0.25">
      <c r="A800" s="3" t="s">
        <v>2387</v>
      </c>
      <c r="B800" s="3" t="s">
        <v>9447</v>
      </c>
      <c r="C800" s="3" t="s">
        <v>8958</v>
      </c>
      <c r="D800" s="3" t="s">
        <v>2184</v>
      </c>
      <c r="E800" s="3" t="s">
        <v>2184</v>
      </c>
      <c r="F800" s="3" t="s">
        <v>90</v>
      </c>
      <c r="G800" s="3" t="s">
        <v>8959</v>
      </c>
    </row>
    <row r="801" spans="1:7" ht="45" customHeight="1" x14ac:dyDescent="0.25">
      <c r="A801" s="3" t="s">
        <v>2389</v>
      </c>
      <c r="B801" s="3" t="s">
        <v>9448</v>
      </c>
      <c r="C801" s="3" t="s">
        <v>8958</v>
      </c>
      <c r="D801" s="3" t="s">
        <v>2184</v>
      </c>
      <c r="E801" s="3" t="s">
        <v>2184</v>
      </c>
      <c r="F801" s="3" t="s">
        <v>90</v>
      </c>
      <c r="G801" s="3" t="s">
        <v>8959</v>
      </c>
    </row>
    <row r="802" spans="1:7" ht="45" customHeight="1" x14ac:dyDescent="0.25">
      <c r="A802" s="3" t="s">
        <v>2390</v>
      </c>
      <c r="B802" s="3" t="s">
        <v>9449</v>
      </c>
      <c r="C802" s="3" t="s">
        <v>8958</v>
      </c>
      <c r="D802" s="3" t="s">
        <v>2184</v>
      </c>
      <c r="E802" s="3" t="s">
        <v>2184</v>
      </c>
      <c r="F802" s="3" t="s">
        <v>90</v>
      </c>
      <c r="G802" s="3" t="s">
        <v>8959</v>
      </c>
    </row>
    <row r="803" spans="1:7" ht="45" customHeight="1" x14ac:dyDescent="0.25">
      <c r="A803" s="3" t="s">
        <v>2391</v>
      </c>
      <c r="B803" s="3" t="s">
        <v>9450</v>
      </c>
      <c r="C803" s="3" t="s">
        <v>8958</v>
      </c>
      <c r="D803" s="3" t="s">
        <v>2184</v>
      </c>
      <c r="E803" s="3" t="s">
        <v>2184</v>
      </c>
      <c r="F803" s="3" t="s">
        <v>90</v>
      </c>
      <c r="G803" s="3" t="s">
        <v>8959</v>
      </c>
    </row>
    <row r="804" spans="1:7" ht="45" customHeight="1" x14ac:dyDescent="0.25">
      <c r="A804" s="3" t="s">
        <v>2393</v>
      </c>
      <c r="B804" s="3" t="s">
        <v>9451</v>
      </c>
      <c r="C804" s="3" t="s">
        <v>8958</v>
      </c>
      <c r="D804" s="3" t="s">
        <v>2184</v>
      </c>
      <c r="E804" s="3" t="s">
        <v>2184</v>
      </c>
      <c r="F804" s="3" t="s">
        <v>90</v>
      </c>
      <c r="G804" s="3" t="s">
        <v>8959</v>
      </c>
    </row>
    <row r="805" spans="1:7" ht="45" customHeight="1" x14ac:dyDescent="0.25">
      <c r="A805" s="3" t="s">
        <v>2395</v>
      </c>
      <c r="B805" s="3" t="s">
        <v>9452</v>
      </c>
      <c r="C805" s="3" t="s">
        <v>8958</v>
      </c>
      <c r="D805" s="3" t="s">
        <v>2184</v>
      </c>
      <c r="E805" s="3" t="s">
        <v>2184</v>
      </c>
      <c r="F805" s="3" t="s">
        <v>90</v>
      </c>
      <c r="G805" s="3" t="s">
        <v>8959</v>
      </c>
    </row>
    <row r="806" spans="1:7" ht="45" customHeight="1" x14ac:dyDescent="0.25">
      <c r="A806" s="3" t="s">
        <v>2397</v>
      </c>
      <c r="B806" s="3" t="s">
        <v>9453</v>
      </c>
      <c r="C806" s="3" t="s">
        <v>8958</v>
      </c>
      <c r="D806" s="3" t="s">
        <v>2184</v>
      </c>
      <c r="E806" s="3" t="s">
        <v>2184</v>
      </c>
      <c r="F806" s="3" t="s">
        <v>90</v>
      </c>
      <c r="G806" s="3" t="s">
        <v>8959</v>
      </c>
    </row>
    <row r="807" spans="1:7" ht="45" customHeight="1" x14ac:dyDescent="0.25">
      <c r="A807" s="3" t="s">
        <v>2399</v>
      </c>
      <c r="B807" s="3" t="s">
        <v>9454</v>
      </c>
      <c r="C807" s="3" t="s">
        <v>8958</v>
      </c>
      <c r="D807" s="3" t="s">
        <v>2184</v>
      </c>
      <c r="E807" s="3" t="s">
        <v>2184</v>
      </c>
      <c r="F807" s="3" t="s">
        <v>90</v>
      </c>
      <c r="G807" s="3" t="s">
        <v>8959</v>
      </c>
    </row>
    <row r="808" spans="1:7" ht="45" customHeight="1" x14ac:dyDescent="0.25">
      <c r="A808" s="3" t="s">
        <v>2401</v>
      </c>
      <c r="B808" s="3" t="s">
        <v>9455</v>
      </c>
      <c r="C808" s="3" t="s">
        <v>8958</v>
      </c>
      <c r="D808" s="3" t="s">
        <v>2184</v>
      </c>
      <c r="E808" s="3" t="s">
        <v>2184</v>
      </c>
      <c r="F808" s="3" t="s">
        <v>90</v>
      </c>
      <c r="G808" s="3" t="s">
        <v>8959</v>
      </c>
    </row>
    <row r="809" spans="1:7" ht="45" customHeight="1" x14ac:dyDescent="0.25">
      <c r="A809" s="3" t="s">
        <v>2402</v>
      </c>
      <c r="B809" s="3" t="s">
        <v>9456</v>
      </c>
      <c r="C809" s="3" t="s">
        <v>8958</v>
      </c>
      <c r="D809" s="3" t="s">
        <v>2184</v>
      </c>
      <c r="E809" s="3" t="s">
        <v>2184</v>
      </c>
      <c r="F809" s="3" t="s">
        <v>90</v>
      </c>
      <c r="G809" s="3" t="s">
        <v>8959</v>
      </c>
    </row>
    <row r="810" spans="1:7" ht="45" customHeight="1" x14ac:dyDescent="0.25">
      <c r="A810" s="3" t="s">
        <v>2403</v>
      </c>
      <c r="B810" s="3" t="s">
        <v>9457</v>
      </c>
      <c r="C810" s="3" t="s">
        <v>8958</v>
      </c>
      <c r="D810" s="3" t="s">
        <v>2184</v>
      </c>
      <c r="E810" s="3" t="s">
        <v>2184</v>
      </c>
      <c r="F810" s="3" t="s">
        <v>90</v>
      </c>
      <c r="G810" s="3" t="s">
        <v>8959</v>
      </c>
    </row>
    <row r="811" spans="1:7" ht="45" customHeight="1" x14ac:dyDescent="0.25">
      <c r="A811" s="3" t="s">
        <v>2404</v>
      </c>
      <c r="B811" s="3" t="s">
        <v>9458</v>
      </c>
      <c r="C811" s="3" t="s">
        <v>8958</v>
      </c>
      <c r="D811" s="3" t="s">
        <v>2184</v>
      </c>
      <c r="E811" s="3" t="s">
        <v>2184</v>
      </c>
      <c r="F811" s="3" t="s">
        <v>90</v>
      </c>
      <c r="G811" s="3" t="s">
        <v>8959</v>
      </c>
    </row>
    <row r="812" spans="1:7" ht="45" customHeight="1" x14ac:dyDescent="0.25">
      <c r="A812" s="3" t="s">
        <v>2405</v>
      </c>
      <c r="B812" s="3" t="s">
        <v>9459</v>
      </c>
      <c r="C812" s="3" t="s">
        <v>8958</v>
      </c>
      <c r="D812" s="3" t="s">
        <v>2184</v>
      </c>
      <c r="E812" s="3" t="s">
        <v>2184</v>
      </c>
      <c r="F812" s="3" t="s">
        <v>90</v>
      </c>
      <c r="G812" s="3" t="s">
        <v>8959</v>
      </c>
    </row>
    <row r="813" spans="1:7" ht="45" customHeight="1" x14ac:dyDescent="0.25">
      <c r="A813" s="3" t="s">
        <v>2407</v>
      </c>
      <c r="B813" s="3" t="s">
        <v>9460</v>
      </c>
      <c r="C813" s="3" t="s">
        <v>8958</v>
      </c>
      <c r="D813" s="3" t="s">
        <v>2184</v>
      </c>
      <c r="E813" s="3" t="s">
        <v>2184</v>
      </c>
      <c r="F813" s="3" t="s">
        <v>90</v>
      </c>
      <c r="G813" s="3" t="s">
        <v>8959</v>
      </c>
    </row>
    <row r="814" spans="1:7" ht="45" customHeight="1" x14ac:dyDescent="0.25">
      <c r="A814" s="3" t="s">
        <v>2408</v>
      </c>
      <c r="B814" s="3" t="s">
        <v>9461</v>
      </c>
      <c r="C814" s="3" t="s">
        <v>8958</v>
      </c>
      <c r="D814" s="3" t="s">
        <v>2184</v>
      </c>
      <c r="E814" s="3" t="s">
        <v>2184</v>
      </c>
      <c r="F814" s="3" t="s">
        <v>90</v>
      </c>
      <c r="G814" s="3" t="s">
        <v>8959</v>
      </c>
    </row>
    <row r="815" spans="1:7" ht="45" customHeight="1" x14ac:dyDescent="0.25">
      <c r="A815" s="3" t="s">
        <v>2410</v>
      </c>
      <c r="B815" s="3" t="s">
        <v>9462</v>
      </c>
      <c r="C815" s="3" t="s">
        <v>8958</v>
      </c>
      <c r="D815" s="3" t="s">
        <v>2184</v>
      </c>
      <c r="E815" s="3" t="s">
        <v>2184</v>
      </c>
      <c r="F815" s="3" t="s">
        <v>90</v>
      </c>
      <c r="G815" s="3" t="s">
        <v>8959</v>
      </c>
    </row>
    <row r="816" spans="1:7" ht="45" customHeight="1" x14ac:dyDescent="0.25">
      <c r="A816" s="3" t="s">
        <v>2412</v>
      </c>
      <c r="B816" s="3" t="s">
        <v>9463</v>
      </c>
      <c r="C816" s="3" t="s">
        <v>8958</v>
      </c>
      <c r="D816" s="3" t="s">
        <v>2184</v>
      </c>
      <c r="E816" s="3" t="s">
        <v>2184</v>
      </c>
      <c r="F816" s="3" t="s">
        <v>90</v>
      </c>
      <c r="G816" s="3" t="s">
        <v>8959</v>
      </c>
    </row>
    <row r="817" spans="1:7" ht="45" customHeight="1" x14ac:dyDescent="0.25">
      <c r="A817" s="3" t="s">
        <v>2414</v>
      </c>
      <c r="B817" s="3" t="s">
        <v>9464</v>
      </c>
      <c r="C817" s="3" t="s">
        <v>8958</v>
      </c>
      <c r="D817" s="3" t="s">
        <v>2184</v>
      </c>
      <c r="E817" s="3" t="s">
        <v>2184</v>
      </c>
      <c r="F817" s="3" t="s">
        <v>90</v>
      </c>
      <c r="G817" s="3" t="s">
        <v>8959</v>
      </c>
    </row>
    <row r="818" spans="1:7" ht="45" customHeight="1" x14ac:dyDescent="0.25">
      <c r="A818" s="3" t="s">
        <v>2416</v>
      </c>
      <c r="B818" s="3" t="s">
        <v>9465</v>
      </c>
      <c r="C818" s="3" t="s">
        <v>8958</v>
      </c>
      <c r="D818" s="3" t="s">
        <v>2184</v>
      </c>
      <c r="E818" s="3" t="s">
        <v>2184</v>
      </c>
      <c r="F818" s="3" t="s">
        <v>90</v>
      </c>
      <c r="G818" s="3" t="s">
        <v>8959</v>
      </c>
    </row>
    <row r="819" spans="1:7" ht="45" customHeight="1" x14ac:dyDescent="0.25">
      <c r="A819" s="3" t="s">
        <v>2418</v>
      </c>
      <c r="B819" s="3" t="s">
        <v>9466</v>
      </c>
      <c r="C819" s="3" t="s">
        <v>8958</v>
      </c>
      <c r="D819" s="3" t="s">
        <v>2184</v>
      </c>
      <c r="E819" s="3" t="s">
        <v>2184</v>
      </c>
      <c r="F819" s="3" t="s">
        <v>90</v>
      </c>
      <c r="G819" s="3" t="s">
        <v>8959</v>
      </c>
    </row>
    <row r="820" spans="1:7" ht="45" customHeight="1" x14ac:dyDescent="0.25">
      <c r="A820" s="3" t="s">
        <v>2420</v>
      </c>
      <c r="B820" s="3" t="s">
        <v>9467</v>
      </c>
      <c r="C820" s="3" t="s">
        <v>8958</v>
      </c>
      <c r="D820" s="3" t="s">
        <v>2184</v>
      </c>
      <c r="E820" s="3" t="s">
        <v>2184</v>
      </c>
      <c r="F820" s="3" t="s">
        <v>90</v>
      </c>
      <c r="G820" s="3" t="s">
        <v>8959</v>
      </c>
    </row>
    <row r="821" spans="1:7" ht="45" customHeight="1" x14ac:dyDescent="0.25">
      <c r="A821" s="3" t="s">
        <v>2421</v>
      </c>
      <c r="B821" s="3" t="s">
        <v>9468</v>
      </c>
      <c r="C821" s="3" t="s">
        <v>8958</v>
      </c>
      <c r="D821" s="3" t="s">
        <v>2184</v>
      </c>
      <c r="E821" s="3" t="s">
        <v>2184</v>
      </c>
      <c r="F821" s="3" t="s">
        <v>90</v>
      </c>
      <c r="G821" s="3" t="s">
        <v>8959</v>
      </c>
    </row>
    <row r="822" spans="1:7" ht="45" customHeight="1" x14ac:dyDescent="0.25">
      <c r="A822" s="3" t="s">
        <v>2423</v>
      </c>
      <c r="B822" s="3" t="s">
        <v>9469</v>
      </c>
      <c r="C822" s="3" t="s">
        <v>8958</v>
      </c>
      <c r="D822" s="3" t="s">
        <v>2184</v>
      </c>
      <c r="E822" s="3" t="s">
        <v>2184</v>
      </c>
      <c r="F822" s="3" t="s">
        <v>90</v>
      </c>
      <c r="G822" s="3" t="s">
        <v>8959</v>
      </c>
    </row>
    <row r="823" spans="1:7" ht="45" customHeight="1" x14ac:dyDescent="0.25">
      <c r="A823" s="3" t="s">
        <v>2424</v>
      </c>
      <c r="B823" s="3" t="s">
        <v>9470</v>
      </c>
      <c r="C823" s="3" t="s">
        <v>8958</v>
      </c>
      <c r="D823" s="3" t="s">
        <v>2184</v>
      </c>
      <c r="E823" s="3" t="s">
        <v>2184</v>
      </c>
      <c r="F823" s="3" t="s">
        <v>90</v>
      </c>
      <c r="G823" s="3" t="s">
        <v>8959</v>
      </c>
    </row>
    <row r="824" spans="1:7" ht="45" customHeight="1" x14ac:dyDescent="0.25">
      <c r="A824" s="3" t="s">
        <v>2427</v>
      </c>
      <c r="B824" s="3" t="s">
        <v>9471</v>
      </c>
      <c r="C824" s="3" t="s">
        <v>8958</v>
      </c>
      <c r="D824" s="3" t="s">
        <v>2184</v>
      </c>
      <c r="E824" s="3" t="s">
        <v>2184</v>
      </c>
      <c r="F824" s="3" t="s">
        <v>90</v>
      </c>
      <c r="G824" s="3" t="s">
        <v>8959</v>
      </c>
    </row>
    <row r="825" spans="1:7" ht="45" customHeight="1" x14ac:dyDescent="0.25">
      <c r="A825" s="3" t="s">
        <v>2429</v>
      </c>
      <c r="B825" s="3" t="s">
        <v>9472</v>
      </c>
      <c r="C825" s="3" t="s">
        <v>8958</v>
      </c>
      <c r="D825" s="3" t="s">
        <v>2184</v>
      </c>
      <c r="E825" s="3" t="s">
        <v>2184</v>
      </c>
      <c r="F825" s="3" t="s">
        <v>90</v>
      </c>
      <c r="G825" s="3" t="s">
        <v>8959</v>
      </c>
    </row>
    <row r="826" spans="1:7" ht="45" customHeight="1" x14ac:dyDescent="0.25">
      <c r="A826" s="3" t="s">
        <v>2431</v>
      </c>
      <c r="B826" s="3" t="s">
        <v>9473</v>
      </c>
      <c r="C826" s="3" t="s">
        <v>8958</v>
      </c>
      <c r="D826" s="3" t="s">
        <v>2184</v>
      </c>
      <c r="E826" s="3" t="s">
        <v>2184</v>
      </c>
      <c r="F826" s="3" t="s">
        <v>90</v>
      </c>
      <c r="G826" s="3" t="s">
        <v>8959</v>
      </c>
    </row>
    <row r="827" spans="1:7" ht="45" customHeight="1" x14ac:dyDescent="0.25">
      <c r="A827" s="3" t="s">
        <v>2433</v>
      </c>
      <c r="B827" s="3" t="s">
        <v>9474</v>
      </c>
      <c r="C827" s="3" t="s">
        <v>8958</v>
      </c>
      <c r="D827" s="3" t="s">
        <v>2184</v>
      </c>
      <c r="E827" s="3" t="s">
        <v>2184</v>
      </c>
      <c r="F827" s="3" t="s">
        <v>90</v>
      </c>
      <c r="G827" s="3" t="s">
        <v>8959</v>
      </c>
    </row>
    <row r="828" spans="1:7" ht="45" customHeight="1" x14ac:dyDescent="0.25">
      <c r="A828" s="3" t="s">
        <v>2435</v>
      </c>
      <c r="B828" s="3" t="s">
        <v>9475</v>
      </c>
      <c r="C828" s="3" t="s">
        <v>8958</v>
      </c>
      <c r="D828" s="3" t="s">
        <v>2184</v>
      </c>
      <c r="E828" s="3" t="s">
        <v>2184</v>
      </c>
      <c r="F828" s="3" t="s">
        <v>90</v>
      </c>
      <c r="G828" s="3" t="s">
        <v>8959</v>
      </c>
    </row>
    <row r="829" spans="1:7" ht="45" customHeight="1" x14ac:dyDescent="0.25">
      <c r="A829" s="3" t="s">
        <v>2437</v>
      </c>
      <c r="B829" s="3" t="s">
        <v>9476</v>
      </c>
      <c r="C829" s="3" t="s">
        <v>8958</v>
      </c>
      <c r="D829" s="3" t="s">
        <v>2184</v>
      </c>
      <c r="E829" s="3" t="s">
        <v>2184</v>
      </c>
      <c r="F829" s="3" t="s">
        <v>90</v>
      </c>
      <c r="G829" s="3" t="s">
        <v>8959</v>
      </c>
    </row>
    <row r="830" spans="1:7" ht="45" customHeight="1" x14ac:dyDescent="0.25">
      <c r="A830" s="3" t="s">
        <v>2439</v>
      </c>
      <c r="B830" s="3" t="s">
        <v>9477</v>
      </c>
      <c r="C830" s="3" t="s">
        <v>8958</v>
      </c>
      <c r="D830" s="3" t="s">
        <v>2184</v>
      </c>
      <c r="E830" s="3" t="s">
        <v>2184</v>
      </c>
      <c r="F830" s="3" t="s">
        <v>90</v>
      </c>
      <c r="G830" s="3" t="s">
        <v>8959</v>
      </c>
    </row>
    <row r="831" spans="1:7" ht="45" customHeight="1" x14ac:dyDescent="0.25">
      <c r="A831" s="3" t="s">
        <v>2441</v>
      </c>
      <c r="B831" s="3" t="s">
        <v>9478</v>
      </c>
      <c r="C831" s="3" t="s">
        <v>8958</v>
      </c>
      <c r="D831" s="3" t="s">
        <v>2184</v>
      </c>
      <c r="E831" s="3" t="s">
        <v>2184</v>
      </c>
      <c r="F831" s="3" t="s">
        <v>90</v>
      </c>
      <c r="G831" s="3" t="s">
        <v>8959</v>
      </c>
    </row>
    <row r="832" spans="1:7" ht="45" customHeight="1" x14ac:dyDescent="0.25">
      <c r="A832" s="3" t="s">
        <v>2443</v>
      </c>
      <c r="B832" s="3" t="s">
        <v>9479</v>
      </c>
      <c r="C832" s="3" t="s">
        <v>8958</v>
      </c>
      <c r="D832" s="3" t="s">
        <v>2184</v>
      </c>
      <c r="E832" s="3" t="s">
        <v>2184</v>
      </c>
      <c r="F832" s="3" t="s">
        <v>90</v>
      </c>
      <c r="G832" s="3" t="s">
        <v>8959</v>
      </c>
    </row>
    <row r="833" spans="1:7" ht="45" customHeight="1" x14ac:dyDescent="0.25">
      <c r="A833" s="3" t="s">
        <v>2445</v>
      </c>
      <c r="B833" s="3" t="s">
        <v>9480</v>
      </c>
      <c r="C833" s="3" t="s">
        <v>8958</v>
      </c>
      <c r="D833" s="3" t="s">
        <v>2184</v>
      </c>
      <c r="E833" s="3" t="s">
        <v>2184</v>
      </c>
      <c r="F833" s="3" t="s">
        <v>90</v>
      </c>
      <c r="G833" s="3" t="s">
        <v>8959</v>
      </c>
    </row>
    <row r="834" spans="1:7" ht="45" customHeight="1" x14ac:dyDescent="0.25">
      <c r="A834" s="3" t="s">
        <v>2447</v>
      </c>
      <c r="B834" s="3" t="s">
        <v>9481</v>
      </c>
      <c r="C834" s="3" t="s">
        <v>8958</v>
      </c>
      <c r="D834" s="3" t="s">
        <v>2184</v>
      </c>
      <c r="E834" s="3" t="s">
        <v>2184</v>
      </c>
      <c r="F834" s="3" t="s">
        <v>90</v>
      </c>
      <c r="G834" s="3" t="s">
        <v>8959</v>
      </c>
    </row>
    <row r="835" spans="1:7" ht="45" customHeight="1" x14ac:dyDescent="0.25">
      <c r="A835" s="3" t="s">
        <v>2448</v>
      </c>
      <c r="B835" s="3" t="s">
        <v>9482</v>
      </c>
      <c r="C835" s="3" t="s">
        <v>8958</v>
      </c>
      <c r="D835" s="3" t="s">
        <v>2184</v>
      </c>
      <c r="E835" s="3" t="s">
        <v>2184</v>
      </c>
      <c r="F835" s="3" t="s">
        <v>90</v>
      </c>
      <c r="G835" s="3" t="s">
        <v>8959</v>
      </c>
    </row>
    <row r="836" spans="1:7" ht="45" customHeight="1" x14ac:dyDescent="0.25">
      <c r="A836" s="3" t="s">
        <v>2449</v>
      </c>
      <c r="B836" s="3" t="s">
        <v>9483</v>
      </c>
      <c r="C836" s="3" t="s">
        <v>8958</v>
      </c>
      <c r="D836" s="3" t="s">
        <v>2184</v>
      </c>
      <c r="E836" s="3" t="s">
        <v>2184</v>
      </c>
      <c r="F836" s="3" t="s">
        <v>90</v>
      </c>
      <c r="G836" s="3" t="s">
        <v>8959</v>
      </c>
    </row>
    <row r="837" spans="1:7" ht="45" customHeight="1" x14ac:dyDescent="0.25">
      <c r="A837" s="3" t="s">
        <v>2450</v>
      </c>
      <c r="B837" s="3" t="s">
        <v>9484</v>
      </c>
      <c r="C837" s="3" t="s">
        <v>8958</v>
      </c>
      <c r="D837" s="3" t="s">
        <v>2184</v>
      </c>
      <c r="E837" s="3" t="s">
        <v>2184</v>
      </c>
      <c r="F837" s="3" t="s">
        <v>90</v>
      </c>
      <c r="G837" s="3" t="s">
        <v>8959</v>
      </c>
    </row>
    <row r="838" spans="1:7" ht="45" customHeight="1" x14ac:dyDescent="0.25">
      <c r="A838" s="3" t="s">
        <v>2451</v>
      </c>
      <c r="B838" s="3" t="s">
        <v>9485</v>
      </c>
      <c r="C838" s="3" t="s">
        <v>8958</v>
      </c>
      <c r="D838" s="3" t="s">
        <v>2184</v>
      </c>
      <c r="E838" s="3" t="s">
        <v>2184</v>
      </c>
      <c r="F838" s="3" t="s">
        <v>90</v>
      </c>
      <c r="G838" s="3" t="s">
        <v>8959</v>
      </c>
    </row>
    <row r="839" spans="1:7" ht="45" customHeight="1" x14ac:dyDescent="0.25">
      <c r="A839" s="3" t="s">
        <v>2452</v>
      </c>
      <c r="B839" s="3" t="s">
        <v>9486</v>
      </c>
      <c r="C839" s="3" t="s">
        <v>8958</v>
      </c>
      <c r="D839" s="3" t="s">
        <v>2184</v>
      </c>
      <c r="E839" s="3" t="s">
        <v>2184</v>
      </c>
      <c r="F839" s="3" t="s">
        <v>90</v>
      </c>
      <c r="G839" s="3" t="s">
        <v>8959</v>
      </c>
    </row>
    <row r="840" spans="1:7" ht="45" customHeight="1" x14ac:dyDescent="0.25">
      <c r="A840" s="3" t="s">
        <v>2454</v>
      </c>
      <c r="B840" s="3" t="s">
        <v>9487</v>
      </c>
      <c r="C840" s="3" t="s">
        <v>8958</v>
      </c>
      <c r="D840" s="3" t="s">
        <v>9488</v>
      </c>
      <c r="E840" s="3" t="s">
        <v>9488</v>
      </c>
      <c r="F840" s="3" t="s">
        <v>90</v>
      </c>
      <c r="G840" s="3" t="s">
        <v>8959</v>
      </c>
    </row>
    <row r="841" spans="1:7" ht="45" customHeight="1" x14ac:dyDescent="0.25">
      <c r="A841" s="3" t="s">
        <v>2456</v>
      </c>
      <c r="B841" s="3" t="s">
        <v>9489</v>
      </c>
      <c r="C841" s="3" t="s">
        <v>8958</v>
      </c>
      <c r="D841" s="3" t="s">
        <v>2184</v>
      </c>
      <c r="E841" s="3" t="s">
        <v>2184</v>
      </c>
      <c r="F841" s="3" t="s">
        <v>90</v>
      </c>
      <c r="G841" s="3" t="s">
        <v>8959</v>
      </c>
    </row>
    <row r="842" spans="1:7" ht="45" customHeight="1" x14ac:dyDescent="0.25">
      <c r="A842" s="3" t="s">
        <v>2457</v>
      </c>
      <c r="B842" s="3" t="s">
        <v>9490</v>
      </c>
      <c r="C842" s="3" t="s">
        <v>8958</v>
      </c>
      <c r="D842" s="3" t="s">
        <v>2184</v>
      </c>
      <c r="E842" s="3" t="s">
        <v>2184</v>
      </c>
      <c r="F842" s="3" t="s">
        <v>90</v>
      </c>
      <c r="G842" s="3" t="s">
        <v>8959</v>
      </c>
    </row>
    <row r="843" spans="1:7" ht="45" customHeight="1" x14ac:dyDescent="0.25">
      <c r="A843" s="3" t="s">
        <v>2458</v>
      </c>
      <c r="B843" s="3" t="s">
        <v>9491</v>
      </c>
      <c r="C843" s="3" t="s">
        <v>8958</v>
      </c>
      <c r="D843" s="3" t="s">
        <v>2184</v>
      </c>
      <c r="E843" s="3" t="s">
        <v>2184</v>
      </c>
      <c r="F843" s="3" t="s">
        <v>90</v>
      </c>
      <c r="G843" s="3" t="s">
        <v>8959</v>
      </c>
    </row>
    <row r="844" spans="1:7" ht="45" customHeight="1" x14ac:dyDescent="0.25">
      <c r="A844" s="3" t="s">
        <v>2460</v>
      </c>
      <c r="B844" s="3" t="s">
        <v>9492</v>
      </c>
      <c r="C844" s="3" t="s">
        <v>8958</v>
      </c>
      <c r="D844" s="3" t="s">
        <v>2184</v>
      </c>
      <c r="E844" s="3" t="s">
        <v>2184</v>
      </c>
      <c r="F844" s="3" t="s">
        <v>90</v>
      </c>
      <c r="G844" s="3" t="s">
        <v>8959</v>
      </c>
    </row>
    <row r="845" spans="1:7" ht="45" customHeight="1" x14ac:dyDescent="0.25">
      <c r="A845" s="3" t="s">
        <v>2461</v>
      </c>
      <c r="B845" s="3" t="s">
        <v>9493</v>
      </c>
      <c r="C845" s="3" t="s">
        <v>8958</v>
      </c>
      <c r="D845" s="3" t="s">
        <v>2184</v>
      </c>
      <c r="E845" s="3" t="s">
        <v>2184</v>
      </c>
      <c r="F845" s="3" t="s">
        <v>90</v>
      </c>
      <c r="G845" s="3" t="s">
        <v>8959</v>
      </c>
    </row>
    <row r="846" spans="1:7" ht="45" customHeight="1" x14ac:dyDescent="0.25">
      <c r="A846" s="3" t="s">
        <v>2463</v>
      </c>
      <c r="B846" s="3" t="s">
        <v>9494</v>
      </c>
      <c r="C846" s="3" t="s">
        <v>8958</v>
      </c>
      <c r="D846" s="3" t="s">
        <v>2184</v>
      </c>
      <c r="E846" s="3" t="s">
        <v>2184</v>
      </c>
      <c r="F846" s="3" t="s">
        <v>90</v>
      </c>
      <c r="G846" s="3" t="s">
        <v>8959</v>
      </c>
    </row>
    <row r="847" spans="1:7" ht="45" customHeight="1" x14ac:dyDescent="0.25">
      <c r="A847" s="3" t="s">
        <v>2465</v>
      </c>
      <c r="B847" s="3" t="s">
        <v>9495</v>
      </c>
      <c r="C847" s="3" t="s">
        <v>8958</v>
      </c>
      <c r="D847" s="3" t="s">
        <v>2184</v>
      </c>
      <c r="E847" s="3" t="s">
        <v>2184</v>
      </c>
      <c r="F847" s="3" t="s">
        <v>90</v>
      </c>
      <c r="G847" s="3" t="s">
        <v>8959</v>
      </c>
    </row>
    <row r="848" spans="1:7" ht="45" customHeight="1" x14ac:dyDescent="0.25">
      <c r="A848" s="3" t="s">
        <v>2467</v>
      </c>
      <c r="B848" s="3" t="s">
        <v>9496</v>
      </c>
      <c r="C848" s="3" t="s">
        <v>8958</v>
      </c>
      <c r="D848" s="3" t="s">
        <v>2184</v>
      </c>
      <c r="E848" s="3" t="s">
        <v>2184</v>
      </c>
      <c r="F848" s="3" t="s">
        <v>90</v>
      </c>
      <c r="G848" s="3" t="s">
        <v>8959</v>
      </c>
    </row>
    <row r="849" spans="1:7" ht="45" customHeight="1" x14ac:dyDescent="0.25">
      <c r="A849" s="3" t="s">
        <v>2469</v>
      </c>
      <c r="B849" s="3" t="s">
        <v>9497</v>
      </c>
      <c r="C849" s="3" t="s">
        <v>8958</v>
      </c>
      <c r="D849" s="3" t="s">
        <v>2184</v>
      </c>
      <c r="E849" s="3" t="s">
        <v>2184</v>
      </c>
      <c r="F849" s="3" t="s">
        <v>90</v>
      </c>
      <c r="G849" s="3" t="s">
        <v>8959</v>
      </c>
    </row>
    <row r="850" spans="1:7" ht="45" customHeight="1" x14ac:dyDescent="0.25">
      <c r="A850" s="3" t="s">
        <v>2471</v>
      </c>
      <c r="B850" s="3" t="s">
        <v>9498</v>
      </c>
      <c r="C850" s="3" t="s">
        <v>8958</v>
      </c>
      <c r="D850" s="3" t="s">
        <v>2184</v>
      </c>
      <c r="E850" s="3" t="s">
        <v>2184</v>
      </c>
      <c r="F850" s="3" t="s">
        <v>90</v>
      </c>
      <c r="G850" s="3" t="s">
        <v>8959</v>
      </c>
    </row>
    <row r="851" spans="1:7" ht="45" customHeight="1" x14ac:dyDescent="0.25">
      <c r="A851" s="3" t="s">
        <v>2473</v>
      </c>
      <c r="B851" s="3" t="s">
        <v>9499</v>
      </c>
      <c r="C851" s="3" t="s">
        <v>8958</v>
      </c>
      <c r="D851" s="3" t="s">
        <v>9034</v>
      </c>
      <c r="E851" s="3" t="s">
        <v>9034</v>
      </c>
      <c r="F851" s="3" t="s">
        <v>90</v>
      </c>
      <c r="G851" s="3" t="s">
        <v>8959</v>
      </c>
    </row>
    <row r="852" spans="1:7" ht="45" customHeight="1" x14ac:dyDescent="0.25">
      <c r="A852" s="3" t="s">
        <v>2474</v>
      </c>
      <c r="B852" s="3" t="s">
        <v>9500</v>
      </c>
      <c r="C852" s="3" t="s">
        <v>8958</v>
      </c>
      <c r="D852" s="3" t="s">
        <v>2184</v>
      </c>
      <c r="E852" s="3" t="s">
        <v>2184</v>
      </c>
      <c r="F852" s="3" t="s">
        <v>90</v>
      </c>
      <c r="G852" s="3" t="s">
        <v>8959</v>
      </c>
    </row>
    <row r="853" spans="1:7" ht="45" customHeight="1" x14ac:dyDescent="0.25">
      <c r="A853" s="3" t="s">
        <v>2476</v>
      </c>
      <c r="B853" s="3" t="s">
        <v>9501</v>
      </c>
      <c r="C853" s="3" t="s">
        <v>8958</v>
      </c>
      <c r="D853" s="3" t="s">
        <v>2184</v>
      </c>
      <c r="E853" s="3" t="s">
        <v>2184</v>
      </c>
      <c r="F853" s="3" t="s">
        <v>90</v>
      </c>
      <c r="G853" s="3" t="s">
        <v>8959</v>
      </c>
    </row>
    <row r="854" spans="1:7" ht="45" customHeight="1" x14ac:dyDescent="0.25">
      <c r="A854" s="3" t="s">
        <v>2479</v>
      </c>
      <c r="B854" s="3" t="s">
        <v>9502</v>
      </c>
      <c r="C854" s="3" t="s">
        <v>8958</v>
      </c>
      <c r="D854" s="3" t="s">
        <v>2184</v>
      </c>
      <c r="E854" s="3" t="s">
        <v>2184</v>
      </c>
      <c r="F854" s="3" t="s">
        <v>90</v>
      </c>
      <c r="G854" s="3" t="s">
        <v>8959</v>
      </c>
    </row>
    <row r="855" spans="1:7" ht="45" customHeight="1" x14ac:dyDescent="0.25">
      <c r="A855" s="3" t="s">
        <v>2481</v>
      </c>
      <c r="B855" s="3" t="s">
        <v>9503</v>
      </c>
      <c r="C855" s="3" t="s">
        <v>8958</v>
      </c>
      <c r="D855" s="3" t="s">
        <v>2184</v>
      </c>
      <c r="E855" s="3" t="s">
        <v>2184</v>
      </c>
      <c r="F855" s="3" t="s">
        <v>90</v>
      </c>
      <c r="G855" s="3" t="s">
        <v>8959</v>
      </c>
    </row>
    <row r="856" spans="1:7" ht="45" customHeight="1" x14ac:dyDescent="0.25">
      <c r="A856" s="3" t="s">
        <v>2483</v>
      </c>
      <c r="B856" s="3" t="s">
        <v>9504</v>
      </c>
      <c r="C856" s="3" t="s">
        <v>8958</v>
      </c>
      <c r="D856" s="3" t="s">
        <v>2184</v>
      </c>
      <c r="E856" s="3" t="s">
        <v>2184</v>
      </c>
      <c r="F856" s="3" t="s">
        <v>90</v>
      </c>
      <c r="G856" s="3" t="s">
        <v>8959</v>
      </c>
    </row>
    <row r="857" spans="1:7" ht="45" customHeight="1" x14ac:dyDescent="0.25">
      <c r="A857" s="3" t="s">
        <v>2485</v>
      </c>
      <c r="B857" s="3" t="s">
        <v>9505</v>
      </c>
      <c r="C857" s="3" t="s">
        <v>8958</v>
      </c>
      <c r="D857" s="3" t="s">
        <v>2184</v>
      </c>
      <c r="E857" s="3" t="s">
        <v>2184</v>
      </c>
      <c r="F857" s="3" t="s">
        <v>90</v>
      </c>
      <c r="G857" s="3" t="s">
        <v>8959</v>
      </c>
    </row>
    <row r="858" spans="1:7" ht="45" customHeight="1" x14ac:dyDescent="0.25">
      <c r="A858" s="3" t="s">
        <v>2486</v>
      </c>
      <c r="B858" s="3" t="s">
        <v>9506</v>
      </c>
      <c r="C858" s="3" t="s">
        <v>8958</v>
      </c>
      <c r="D858" s="3" t="s">
        <v>2184</v>
      </c>
      <c r="E858" s="3" t="s">
        <v>2184</v>
      </c>
      <c r="F858" s="3" t="s">
        <v>90</v>
      </c>
      <c r="G858" s="3" t="s">
        <v>8959</v>
      </c>
    </row>
    <row r="859" spans="1:7" ht="45" customHeight="1" x14ac:dyDescent="0.25">
      <c r="A859" s="3" t="s">
        <v>2487</v>
      </c>
      <c r="B859" s="3" t="s">
        <v>9507</v>
      </c>
      <c r="C859" s="3" t="s">
        <v>8958</v>
      </c>
      <c r="D859" s="3" t="s">
        <v>2184</v>
      </c>
      <c r="E859" s="3" t="s">
        <v>2184</v>
      </c>
      <c r="F859" s="3" t="s">
        <v>90</v>
      </c>
      <c r="G859" s="3" t="s">
        <v>8959</v>
      </c>
    </row>
    <row r="860" spans="1:7" ht="45" customHeight="1" x14ac:dyDescent="0.25">
      <c r="A860" s="3" t="s">
        <v>2488</v>
      </c>
      <c r="B860" s="3" t="s">
        <v>9508</v>
      </c>
      <c r="C860" s="3" t="s">
        <v>8958</v>
      </c>
      <c r="D860" s="3" t="s">
        <v>2184</v>
      </c>
      <c r="E860" s="3" t="s">
        <v>2184</v>
      </c>
      <c r="F860" s="3" t="s">
        <v>90</v>
      </c>
      <c r="G860" s="3" t="s">
        <v>8959</v>
      </c>
    </row>
    <row r="861" spans="1:7" ht="45" customHeight="1" x14ac:dyDescent="0.25">
      <c r="A861" s="3" t="s">
        <v>2489</v>
      </c>
      <c r="B861" s="3" t="s">
        <v>9509</v>
      </c>
      <c r="C861" s="3" t="s">
        <v>8958</v>
      </c>
      <c r="D861" s="3" t="s">
        <v>2184</v>
      </c>
      <c r="E861" s="3" t="s">
        <v>2184</v>
      </c>
      <c r="F861" s="3" t="s">
        <v>90</v>
      </c>
      <c r="G861" s="3" t="s">
        <v>8959</v>
      </c>
    </row>
    <row r="862" spans="1:7" ht="45" customHeight="1" x14ac:dyDescent="0.25">
      <c r="A862" s="3" t="s">
        <v>2490</v>
      </c>
      <c r="B862" s="3" t="s">
        <v>9510</v>
      </c>
      <c r="C862" s="3" t="s">
        <v>8958</v>
      </c>
      <c r="D862" s="3" t="s">
        <v>2184</v>
      </c>
      <c r="E862" s="3" t="s">
        <v>2184</v>
      </c>
      <c r="F862" s="3" t="s">
        <v>90</v>
      </c>
      <c r="G862" s="3" t="s">
        <v>8959</v>
      </c>
    </row>
    <row r="863" spans="1:7" ht="45" customHeight="1" x14ac:dyDescent="0.25">
      <c r="A863" s="3" t="s">
        <v>2491</v>
      </c>
      <c r="B863" s="3" t="s">
        <v>9511</v>
      </c>
      <c r="C863" s="3" t="s">
        <v>8958</v>
      </c>
      <c r="D863" s="3" t="s">
        <v>2184</v>
      </c>
      <c r="E863" s="3" t="s">
        <v>2184</v>
      </c>
      <c r="F863" s="3" t="s">
        <v>90</v>
      </c>
      <c r="G863" s="3" t="s">
        <v>8959</v>
      </c>
    </row>
    <row r="864" spans="1:7" ht="45" customHeight="1" x14ac:dyDescent="0.25">
      <c r="A864" s="3" t="s">
        <v>2493</v>
      </c>
      <c r="B864" s="3" t="s">
        <v>9512</v>
      </c>
      <c r="C864" s="3" t="s">
        <v>8958</v>
      </c>
      <c r="D864" s="3" t="s">
        <v>2184</v>
      </c>
      <c r="E864" s="3" t="s">
        <v>2184</v>
      </c>
      <c r="F864" s="3" t="s">
        <v>90</v>
      </c>
      <c r="G864" s="3" t="s">
        <v>8959</v>
      </c>
    </row>
    <row r="865" spans="1:7" ht="45" customHeight="1" x14ac:dyDescent="0.25">
      <c r="A865" s="3" t="s">
        <v>2495</v>
      </c>
      <c r="B865" s="3" t="s">
        <v>9513</v>
      </c>
      <c r="C865" s="3" t="s">
        <v>8958</v>
      </c>
      <c r="D865" s="3" t="s">
        <v>2184</v>
      </c>
      <c r="E865" s="3" t="s">
        <v>2184</v>
      </c>
      <c r="F865" s="3" t="s">
        <v>90</v>
      </c>
      <c r="G865" s="3" t="s">
        <v>8959</v>
      </c>
    </row>
    <row r="866" spans="1:7" ht="45" customHeight="1" x14ac:dyDescent="0.25">
      <c r="A866" s="3" t="s">
        <v>2497</v>
      </c>
      <c r="B866" s="3" t="s">
        <v>9514</v>
      </c>
      <c r="C866" s="3" t="s">
        <v>8958</v>
      </c>
      <c r="D866" s="3" t="s">
        <v>2184</v>
      </c>
      <c r="E866" s="3" t="s">
        <v>2184</v>
      </c>
      <c r="F866" s="3" t="s">
        <v>90</v>
      </c>
      <c r="G866" s="3" t="s">
        <v>8959</v>
      </c>
    </row>
    <row r="867" spans="1:7" ht="45" customHeight="1" x14ac:dyDescent="0.25">
      <c r="A867" s="3" t="s">
        <v>2499</v>
      </c>
      <c r="B867" s="3" t="s">
        <v>9515</v>
      </c>
      <c r="C867" s="3" t="s">
        <v>8958</v>
      </c>
      <c r="D867" s="3" t="s">
        <v>2184</v>
      </c>
      <c r="E867" s="3" t="s">
        <v>2184</v>
      </c>
      <c r="F867" s="3" t="s">
        <v>90</v>
      </c>
      <c r="G867" s="3" t="s">
        <v>8959</v>
      </c>
    </row>
    <row r="868" spans="1:7" ht="45" customHeight="1" x14ac:dyDescent="0.25">
      <c r="A868" s="3" t="s">
        <v>2500</v>
      </c>
      <c r="B868" s="3" t="s">
        <v>9516</v>
      </c>
      <c r="C868" s="3" t="s">
        <v>8958</v>
      </c>
      <c r="D868" s="3" t="s">
        <v>2184</v>
      </c>
      <c r="E868" s="3" t="s">
        <v>2184</v>
      </c>
      <c r="F868" s="3" t="s">
        <v>90</v>
      </c>
      <c r="G868" s="3" t="s">
        <v>8959</v>
      </c>
    </row>
    <row r="869" spans="1:7" ht="45" customHeight="1" x14ac:dyDescent="0.25">
      <c r="A869" s="3" t="s">
        <v>2502</v>
      </c>
      <c r="B869" s="3" t="s">
        <v>9517</v>
      </c>
      <c r="C869" s="3" t="s">
        <v>8958</v>
      </c>
      <c r="D869" s="3" t="s">
        <v>2184</v>
      </c>
      <c r="E869" s="3" t="s">
        <v>2184</v>
      </c>
      <c r="F869" s="3" t="s">
        <v>90</v>
      </c>
      <c r="G869" s="3" t="s">
        <v>8959</v>
      </c>
    </row>
    <row r="870" spans="1:7" ht="45" customHeight="1" x14ac:dyDescent="0.25">
      <c r="A870" s="3" t="s">
        <v>2504</v>
      </c>
      <c r="B870" s="3" t="s">
        <v>9518</v>
      </c>
      <c r="C870" s="3" t="s">
        <v>8958</v>
      </c>
      <c r="D870" s="3" t="s">
        <v>2184</v>
      </c>
      <c r="E870" s="3" t="s">
        <v>2184</v>
      </c>
      <c r="F870" s="3" t="s">
        <v>90</v>
      </c>
      <c r="G870" s="3" t="s">
        <v>8959</v>
      </c>
    </row>
    <row r="871" spans="1:7" ht="45" customHeight="1" x14ac:dyDescent="0.25">
      <c r="A871" s="3" t="s">
        <v>2506</v>
      </c>
      <c r="B871" s="3" t="s">
        <v>9519</v>
      </c>
      <c r="C871" s="3" t="s">
        <v>8958</v>
      </c>
      <c r="D871" s="3" t="s">
        <v>2184</v>
      </c>
      <c r="E871" s="3" t="s">
        <v>2184</v>
      </c>
      <c r="F871" s="3" t="s">
        <v>90</v>
      </c>
      <c r="G871" s="3" t="s">
        <v>8959</v>
      </c>
    </row>
    <row r="872" spans="1:7" ht="45" customHeight="1" x14ac:dyDescent="0.25">
      <c r="A872" s="3" t="s">
        <v>2508</v>
      </c>
      <c r="B872" s="3" t="s">
        <v>9520</v>
      </c>
      <c r="C872" s="3" t="s">
        <v>8958</v>
      </c>
      <c r="D872" s="3" t="s">
        <v>9059</v>
      </c>
      <c r="E872" s="3" t="s">
        <v>9059</v>
      </c>
      <c r="F872" s="3" t="s">
        <v>90</v>
      </c>
      <c r="G872" s="3" t="s">
        <v>8959</v>
      </c>
    </row>
    <row r="873" spans="1:7" ht="45" customHeight="1" x14ac:dyDescent="0.25">
      <c r="A873" s="3" t="s">
        <v>2510</v>
      </c>
      <c r="B873" s="3" t="s">
        <v>9521</v>
      </c>
      <c r="C873" s="3" t="s">
        <v>8958</v>
      </c>
      <c r="D873" s="3" t="s">
        <v>2184</v>
      </c>
      <c r="E873" s="3" t="s">
        <v>2184</v>
      </c>
      <c r="F873" s="3" t="s">
        <v>90</v>
      </c>
      <c r="G873" s="3" t="s">
        <v>8959</v>
      </c>
    </row>
    <row r="874" spans="1:7" ht="45" customHeight="1" x14ac:dyDescent="0.25">
      <c r="A874" s="3" t="s">
        <v>2512</v>
      </c>
      <c r="B874" s="3" t="s">
        <v>9522</v>
      </c>
      <c r="C874" s="3" t="s">
        <v>8958</v>
      </c>
      <c r="D874" s="3" t="s">
        <v>2184</v>
      </c>
      <c r="E874" s="3" t="s">
        <v>2184</v>
      </c>
      <c r="F874" s="3" t="s">
        <v>90</v>
      </c>
      <c r="G874" s="3" t="s">
        <v>8959</v>
      </c>
    </row>
    <row r="875" spans="1:7" ht="45" customHeight="1" x14ac:dyDescent="0.25">
      <c r="A875" s="3" t="s">
        <v>2514</v>
      </c>
      <c r="B875" s="3" t="s">
        <v>9523</v>
      </c>
      <c r="C875" s="3" t="s">
        <v>8958</v>
      </c>
      <c r="D875" s="3" t="s">
        <v>9087</v>
      </c>
      <c r="E875" s="3" t="s">
        <v>9087</v>
      </c>
      <c r="F875" s="3" t="s">
        <v>90</v>
      </c>
      <c r="G875" s="3" t="s">
        <v>8959</v>
      </c>
    </row>
    <row r="876" spans="1:7" ht="45" customHeight="1" x14ac:dyDescent="0.25">
      <c r="A876" s="3" t="s">
        <v>2516</v>
      </c>
      <c r="B876" s="3" t="s">
        <v>9524</v>
      </c>
      <c r="C876" s="3" t="s">
        <v>8958</v>
      </c>
      <c r="D876" s="3" t="s">
        <v>2184</v>
      </c>
      <c r="E876" s="3" t="s">
        <v>2184</v>
      </c>
      <c r="F876" s="3" t="s">
        <v>90</v>
      </c>
      <c r="G876" s="3" t="s">
        <v>8959</v>
      </c>
    </row>
    <row r="877" spans="1:7" ht="45" customHeight="1" x14ac:dyDescent="0.25">
      <c r="A877" s="3" t="s">
        <v>2517</v>
      </c>
      <c r="B877" s="3" t="s">
        <v>9525</v>
      </c>
      <c r="C877" s="3" t="s">
        <v>8958</v>
      </c>
      <c r="D877" s="3" t="s">
        <v>2184</v>
      </c>
      <c r="E877" s="3" t="s">
        <v>2184</v>
      </c>
      <c r="F877" s="3" t="s">
        <v>90</v>
      </c>
      <c r="G877" s="3" t="s">
        <v>8959</v>
      </c>
    </row>
    <row r="878" spans="1:7" ht="45" customHeight="1" x14ac:dyDescent="0.25">
      <c r="A878" s="3" t="s">
        <v>2520</v>
      </c>
      <c r="B878" s="3" t="s">
        <v>9526</v>
      </c>
      <c r="C878" s="3" t="s">
        <v>8958</v>
      </c>
      <c r="D878" s="3" t="s">
        <v>2184</v>
      </c>
      <c r="E878" s="3" t="s">
        <v>2184</v>
      </c>
      <c r="F878" s="3" t="s">
        <v>90</v>
      </c>
      <c r="G878" s="3" t="s">
        <v>8959</v>
      </c>
    </row>
    <row r="879" spans="1:7" ht="45" customHeight="1" x14ac:dyDescent="0.25">
      <c r="A879" s="3" t="s">
        <v>2521</v>
      </c>
      <c r="B879" s="3" t="s">
        <v>9527</v>
      </c>
      <c r="C879" s="3" t="s">
        <v>8958</v>
      </c>
      <c r="D879" s="3" t="s">
        <v>2184</v>
      </c>
      <c r="E879" s="3" t="s">
        <v>2184</v>
      </c>
      <c r="F879" s="3" t="s">
        <v>90</v>
      </c>
      <c r="G879" s="3" t="s">
        <v>8959</v>
      </c>
    </row>
    <row r="880" spans="1:7" ht="45" customHeight="1" x14ac:dyDescent="0.25">
      <c r="A880" s="3" t="s">
        <v>2523</v>
      </c>
      <c r="B880" s="3" t="s">
        <v>9528</v>
      </c>
      <c r="C880" s="3" t="s">
        <v>8958</v>
      </c>
      <c r="D880" s="3" t="s">
        <v>2184</v>
      </c>
      <c r="E880" s="3" t="s">
        <v>2184</v>
      </c>
      <c r="F880" s="3" t="s">
        <v>90</v>
      </c>
      <c r="G880" s="3" t="s">
        <v>8959</v>
      </c>
    </row>
    <row r="881" spans="1:7" ht="45" customHeight="1" x14ac:dyDescent="0.25">
      <c r="A881" s="3" t="s">
        <v>2524</v>
      </c>
      <c r="B881" s="3" t="s">
        <v>9529</v>
      </c>
      <c r="C881" s="3" t="s">
        <v>8958</v>
      </c>
      <c r="D881" s="3" t="s">
        <v>2184</v>
      </c>
      <c r="E881" s="3" t="s">
        <v>2184</v>
      </c>
      <c r="F881" s="3" t="s">
        <v>90</v>
      </c>
      <c r="G881" s="3" t="s">
        <v>8959</v>
      </c>
    </row>
    <row r="882" spans="1:7" ht="45" customHeight="1" x14ac:dyDescent="0.25">
      <c r="A882" s="3" t="s">
        <v>2525</v>
      </c>
      <c r="B882" s="3" t="s">
        <v>9530</v>
      </c>
      <c r="C882" s="3" t="s">
        <v>8958</v>
      </c>
      <c r="D882" s="3" t="s">
        <v>2184</v>
      </c>
      <c r="E882" s="3" t="s">
        <v>2184</v>
      </c>
      <c r="F882" s="3" t="s">
        <v>90</v>
      </c>
      <c r="G882" s="3" t="s">
        <v>8959</v>
      </c>
    </row>
    <row r="883" spans="1:7" ht="45" customHeight="1" x14ac:dyDescent="0.25">
      <c r="A883" s="3" t="s">
        <v>2527</v>
      </c>
      <c r="B883" s="3" t="s">
        <v>9531</v>
      </c>
      <c r="C883" s="3" t="s">
        <v>8958</v>
      </c>
      <c r="D883" s="3" t="s">
        <v>2184</v>
      </c>
      <c r="E883" s="3" t="s">
        <v>2184</v>
      </c>
      <c r="F883" s="3" t="s">
        <v>90</v>
      </c>
      <c r="G883" s="3" t="s">
        <v>8959</v>
      </c>
    </row>
    <row r="884" spans="1:7" ht="45" customHeight="1" x14ac:dyDescent="0.25">
      <c r="A884" s="3" t="s">
        <v>2530</v>
      </c>
      <c r="B884" s="3" t="s">
        <v>9532</v>
      </c>
      <c r="C884" s="3" t="s">
        <v>8958</v>
      </c>
      <c r="D884" s="3" t="s">
        <v>2184</v>
      </c>
      <c r="E884" s="3" t="s">
        <v>2184</v>
      </c>
      <c r="F884" s="3" t="s">
        <v>90</v>
      </c>
      <c r="G884" s="3" t="s">
        <v>8959</v>
      </c>
    </row>
    <row r="885" spans="1:7" ht="45" customHeight="1" x14ac:dyDescent="0.25">
      <c r="A885" s="3" t="s">
        <v>2532</v>
      </c>
      <c r="B885" s="3" t="s">
        <v>9533</v>
      </c>
      <c r="C885" s="3" t="s">
        <v>8958</v>
      </c>
      <c r="D885" s="3" t="s">
        <v>9534</v>
      </c>
      <c r="E885" s="3" t="s">
        <v>9534</v>
      </c>
      <c r="F885" s="3" t="s">
        <v>90</v>
      </c>
      <c r="G885" s="3" t="s">
        <v>8959</v>
      </c>
    </row>
    <row r="886" spans="1:7" ht="45" customHeight="1" x14ac:dyDescent="0.25">
      <c r="A886" s="3" t="s">
        <v>2534</v>
      </c>
      <c r="B886" s="3" t="s">
        <v>9535</v>
      </c>
      <c r="C886" s="3" t="s">
        <v>8958</v>
      </c>
      <c r="D886" s="3" t="s">
        <v>2184</v>
      </c>
      <c r="E886" s="3" t="s">
        <v>2184</v>
      </c>
      <c r="F886" s="3" t="s">
        <v>90</v>
      </c>
      <c r="G886" s="3" t="s">
        <v>8959</v>
      </c>
    </row>
    <row r="887" spans="1:7" ht="45" customHeight="1" x14ac:dyDescent="0.25">
      <c r="A887" s="3" t="s">
        <v>2535</v>
      </c>
      <c r="B887" s="3" t="s">
        <v>9536</v>
      </c>
      <c r="C887" s="3" t="s">
        <v>8958</v>
      </c>
      <c r="D887" s="3" t="s">
        <v>2184</v>
      </c>
      <c r="E887" s="3" t="s">
        <v>2184</v>
      </c>
      <c r="F887" s="3" t="s">
        <v>90</v>
      </c>
      <c r="G887" s="3" t="s">
        <v>8959</v>
      </c>
    </row>
    <row r="888" spans="1:7" ht="45" customHeight="1" x14ac:dyDescent="0.25">
      <c r="A888" s="3" t="s">
        <v>2537</v>
      </c>
      <c r="B888" s="3" t="s">
        <v>9537</v>
      </c>
      <c r="C888" s="3" t="s">
        <v>8958</v>
      </c>
      <c r="D888" s="3" t="s">
        <v>9538</v>
      </c>
      <c r="E888" s="3" t="s">
        <v>9538</v>
      </c>
      <c r="F888" s="3" t="s">
        <v>90</v>
      </c>
      <c r="G888" s="3" t="s">
        <v>8959</v>
      </c>
    </row>
    <row r="889" spans="1:7" ht="45" customHeight="1" x14ac:dyDescent="0.25">
      <c r="A889" s="3" t="s">
        <v>2539</v>
      </c>
      <c r="B889" s="3" t="s">
        <v>9539</v>
      </c>
      <c r="C889" s="3" t="s">
        <v>8958</v>
      </c>
      <c r="D889" s="3" t="s">
        <v>9540</v>
      </c>
      <c r="E889" s="3" t="s">
        <v>9540</v>
      </c>
      <c r="F889" s="3" t="s">
        <v>90</v>
      </c>
      <c r="G889" s="3" t="s">
        <v>8959</v>
      </c>
    </row>
    <row r="890" spans="1:7" ht="45" customHeight="1" x14ac:dyDescent="0.25">
      <c r="A890" s="3" t="s">
        <v>2540</v>
      </c>
      <c r="B890" s="3" t="s">
        <v>9541</v>
      </c>
      <c r="C890" s="3" t="s">
        <v>8958</v>
      </c>
      <c r="D890" s="3" t="s">
        <v>2184</v>
      </c>
      <c r="E890" s="3" t="s">
        <v>2184</v>
      </c>
      <c r="F890" s="3" t="s">
        <v>90</v>
      </c>
      <c r="G890" s="3" t="s">
        <v>8959</v>
      </c>
    </row>
    <row r="891" spans="1:7" ht="45" customHeight="1" x14ac:dyDescent="0.25">
      <c r="A891" s="3" t="s">
        <v>2542</v>
      </c>
      <c r="B891" s="3" t="s">
        <v>9542</v>
      </c>
      <c r="C891" s="3" t="s">
        <v>8958</v>
      </c>
      <c r="D891" s="3" t="s">
        <v>9543</v>
      </c>
      <c r="E891" s="3" t="s">
        <v>9543</v>
      </c>
      <c r="F891" s="3" t="s">
        <v>90</v>
      </c>
      <c r="G891" s="3" t="s">
        <v>8959</v>
      </c>
    </row>
    <row r="892" spans="1:7" ht="45" customHeight="1" x14ac:dyDescent="0.25">
      <c r="A892" s="3" t="s">
        <v>2545</v>
      </c>
      <c r="B892" s="3" t="s">
        <v>9544</v>
      </c>
      <c r="C892" s="3" t="s">
        <v>8958</v>
      </c>
      <c r="D892" s="3" t="s">
        <v>9545</v>
      </c>
      <c r="E892" s="3" t="s">
        <v>9545</v>
      </c>
      <c r="F892" s="3" t="s">
        <v>90</v>
      </c>
      <c r="G892" s="3" t="s">
        <v>8959</v>
      </c>
    </row>
    <row r="893" spans="1:7" ht="45" customHeight="1" x14ac:dyDescent="0.25">
      <c r="A893" s="3" t="s">
        <v>2547</v>
      </c>
      <c r="B893" s="3" t="s">
        <v>9546</v>
      </c>
      <c r="C893" s="3" t="s">
        <v>8958</v>
      </c>
      <c r="D893" s="3" t="s">
        <v>9166</v>
      </c>
      <c r="E893" s="3" t="s">
        <v>9166</v>
      </c>
      <c r="F893" s="3" t="s">
        <v>90</v>
      </c>
      <c r="G893" s="3" t="s">
        <v>8959</v>
      </c>
    </row>
    <row r="894" spans="1:7" ht="45" customHeight="1" x14ac:dyDescent="0.25">
      <c r="A894" s="3" t="s">
        <v>2549</v>
      </c>
      <c r="B894" s="3" t="s">
        <v>9547</v>
      </c>
      <c r="C894" s="3" t="s">
        <v>8958</v>
      </c>
      <c r="D894" s="3" t="s">
        <v>9034</v>
      </c>
      <c r="E894" s="3" t="s">
        <v>9034</v>
      </c>
      <c r="F894" s="3" t="s">
        <v>90</v>
      </c>
      <c r="G894" s="3" t="s">
        <v>8959</v>
      </c>
    </row>
    <row r="895" spans="1:7" ht="45" customHeight="1" x14ac:dyDescent="0.25">
      <c r="A895" s="3" t="s">
        <v>2551</v>
      </c>
      <c r="B895" s="3" t="s">
        <v>9548</v>
      </c>
      <c r="C895" s="3" t="s">
        <v>8958</v>
      </c>
      <c r="D895" s="3" t="s">
        <v>2184</v>
      </c>
      <c r="E895" s="3" t="s">
        <v>2184</v>
      </c>
      <c r="F895" s="3" t="s">
        <v>90</v>
      </c>
      <c r="G895" s="3" t="s">
        <v>8959</v>
      </c>
    </row>
    <row r="896" spans="1:7" ht="45" customHeight="1" x14ac:dyDescent="0.25">
      <c r="A896" s="3" t="s">
        <v>2553</v>
      </c>
      <c r="B896" s="3" t="s">
        <v>9549</v>
      </c>
      <c r="C896" s="3" t="s">
        <v>8958</v>
      </c>
      <c r="D896" s="3" t="s">
        <v>2184</v>
      </c>
      <c r="E896" s="3" t="s">
        <v>2184</v>
      </c>
      <c r="F896" s="3" t="s">
        <v>90</v>
      </c>
      <c r="G896" s="3" t="s">
        <v>8959</v>
      </c>
    </row>
    <row r="897" spans="1:7" ht="45" customHeight="1" x14ac:dyDescent="0.25">
      <c r="A897" s="3" t="s">
        <v>2555</v>
      </c>
      <c r="B897" s="3" t="s">
        <v>9550</v>
      </c>
      <c r="C897" s="3" t="s">
        <v>8958</v>
      </c>
      <c r="D897" s="3" t="s">
        <v>2184</v>
      </c>
      <c r="E897" s="3" t="s">
        <v>2184</v>
      </c>
      <c r="F897" s="3" t="s">
        <v>90</v>
      </c>
      <c r="G897" s="3" t="s">
        <v>8959</v>
      </c>
    </row>
    <row r="898" spans="1:7" ht="45" customHeight="1" x14ac:dyDescent="0.25">
      <c r="A898" s="3" t="s">
        <v>2557</v>
      </c>
      <c r="B898" s="3" t="s">
        <v>9551</v>
      </c>
      <c r="C898" s="3" t="s">
        <v>8958</v>
      </c>
      <c r="D898" s="3" t="s">
        <v>2184</v>
      </c>
      <c r="E898" s="3" t="s">
        <v>2184</v>
      </c>
      <c r="F898" s="3" t="s">
        <v>90</v>
      </c>
      <c r="G898" s="3" t="s">
        <v>8959</v>
      </c>
    </row>
    <row r="899" spans="1:7" ht="45" customHeight="1" x14ac:dyDescent="0.25">
      <c r="A899" s="3" t="s">
        <v>2558</v>
      </c>
      <c r="B899" s="3" t="s">
        <v>9552</v>
      </c>
      <c r="C899" s="3" t="s">
        <v>8958</v>
      </c>
      <c r="D899" s="3" t="s">
        <v>2184</v>
      </c>
      <c r="E899" s="3" t="s">
        <v>2184</v>
      </c>
      <c r="F899" s="3" t="s">
        <v>90</v>
      </c>
      <c r="G899" s="3" t="s">
        <v>8959</v>
      </c>
    </row>
    <row r="900" spans="1:7" ht="45" customHeight="1" x14ac:dyDescent="0.25">
      <c r="A900" s="3" t="s">
        <v>2559</v>
      </c>
      <c r="B900" s="3" t="s">
        <v>9553</v>
      </c>
      <c r="C900" s="3" t="s">
        <v>8958</v>
      </c>
      <c r="D900" s="3" t="s">
        <v>2184</v>
      </c>
      <c r="E900" s="3" t="s">
        <v>2184</v>
      </c>
      <c r="F900" s="3" t="s">
        <v>90</v>
      </c>
      <c r="G900" s="3" t="s">
        <v>8959</v>
      </c>
    </row>
    <row r="901" spans="1:7" ht="45" customHeight="1" x14ac:dyDescent="0.25">
      <c r="A901" s="3" t="s">
        <v>2560</v>
      </c>
      <c r="B901" s="3" t="s">
        <v>9554</v>
      </c>
      <c r="C901" s="3" t="s">
        <v>8958</v>
      </c>
      <c r="D901" s="3" t="s">
        <v>2184</v>
      </c>
      <c r="E901" s="3" t="s">
        <v>2184</v>
      </c>
      <c r="F901" s="3" t="s">
        <v>90</v>
      </c>
      <c r="G901" s="3" t="s">
        <v>8959</v>
      </c>
    </row>
    <row r="902" spans="1:7" ht="45" customHeight="1" x14ac:dyDescent="0.25">
      <c r="A902" s="3" t="s">
        <v>2561</v>
      </c>
      <c r="B902" s="3" t="s">
        <v>9555</v>
      </c>
      <c r="C902" s="3" t="s">
        <v>8958</v>
      </c>
      <c r="D902" s="3" t="s">
        <v>2184</v>
      </c>
      <c r="E902" s="3" t="s">
        <v>2184</v>
      </c>
      <c r="F902" s="3" t="s">
        <v>90</v>
      </c>
      <c r="G902" s="3" t="s">
        <v>8959</v>
      </c>
    </row>
    <row r="903" spans="1:7" ht="45" customHeight="1" x14ac:dyDescent="0.25">
      <c r="A903" s="3" t="s">
        <v>2563</v>
      </c>
      <c r="B903" s="3" t="s">
        <v>9556</v>
      </c>
      <c r="C903" s="3" t="s">
        <v>8958</v>
      </c>
      <c r="D903" s="3" t="s">
        <v>9078</v>
      </c>
      <c r="E903" s="3" t="s">
        <v>9078</v>
      </c>
      <c r="F903" s="3" t="s">
        <v>90</v>
      </c>
      <c r="G903" s="3" t="s">
        <v>8959</v>
      </c>
    </row>
    <row r="904" spans="1:7" ht="45" customHeight="1" x14ac:dyDescent="0.25">
      <c r="A904" s="3" t="s">
        <v>2564</v>
      </c>
      <c r="B904" s="3" t="s">
        <v>9557</v>
      </c>
      <c r="C904" s="3" t="s">
        <v>8958</v>
      </c>
      <c r="D904" s="3" t="s">
        <v>2184</v>
      </c>
      <c r="E904" s="3" t="s">
        <v>2184</v>
      </c>
      <c r="F904" s="3" t="s">
        <v>90</v>
      </c>
      <c r="G904" s="3" t="s">
        <v>8959</v>
      </c>
    </row>
    <row r="905" spans="1:7" ht="45" customHeight="1" x14ac:dyDescent="0.25">
      <c r="A905" s="3" t="s">
        <v>2565</v>
      </c>
      <c r="B905" s="3" t="s">
        <v>9558</v>
      </c>
      <c r="C905" s="3" t="s">
        <v>8958</v>
      </c>
      <c r="D905" s="3" t="s">
        <v>2184</v>
      </c>
      <c r="E905" s="3" t="s">
        <v>2184</v>
      </c>
      <c r="F905" s="3" t="s">
        <v>90</v>
      </c>
      <c r="G905" s="3" t="s">
        <v>8959</v>
      </c>
    </row>
    <row r="906" spans="1:7" ht="45" customHeight="1" x14ac:dyDescent="0.25">
      <c r="A906" s="3" t="s">
        <v>2567</v>
      </c>
      <c r="B906" s="3" t="s">
        <v>9559</v>
      </c>
      <c r="C906" s="3" t="s">
        <v>8958</v>
      </c>
      <c r="D906" s="3" t="s">
        <v>2184</v>
      </c>
      <c r="E906" s="3" t="s">
        <v>2184</v>
      </c>
      <c r="F906" s="3" t="s">
        <v>90</v>
      </c>
      <c r="G906" s="3" t="s">
        <v>8959</v>
      </c>
    </row>
    <row r="907" spans="1:7" ht="45" customHeight="1" x14ac:dyDescent="0.25">
      <c r="A907" s="3" t="s">
        <v>2569</v>
      </c>
      <c r="B907" s="3" t="s">
        <v>9560</v>
      </c>
      <c r="C907" s="3" t="s">
        <v>8958</v>
      </c>
      <c r="D907" s="3" t="s">
        <v>2184</v>
      </c>
      <c r="E907" s="3" t="s">
        <v>2184</v>
      </c>
      <c r="F907" s="3" t="s">
        <v>90</v>
      </c>
      <c r="G907" s="3" t="s">
        <v>8959</v>
      </c>
    </row>
    <row r="908" spans="1:7" ht="45" customHeight="1" x14ac:dyDescent="0.25">
      <c r="A908" s="3" t="s">
        <v>2570</v>
      </c>
      <c r="B908" s="3" t="s">
        <v>9561</v>
      </c>
      <c r="C908" s="3" t="s">
        <v>8958</v>
      </c>
      <c r="D908" s="3" t="s">
        <v>9538</v>
      </c>
      <c r="E908" s="3" t="s">
        <v>9538</v>
      </c>
      <c r="F908" s="3" t="s">
        <v>90</v>
      </c>
      <c r="G908" s="3" t="s">
        <v>8959</v>
      </c>
    </row>
    <row r="909" spans="1:7" ht="45" customHeight="1" x14ac:dyDescent="0.25">
      <c r="A909" s="3" t="s">
        <v>2572</v>
      </c>
      <c r="B909" s="3" t="s">
        <v>9562</v>
      </c>
      <c r="C909" s="3" t="s">
        <v>8958</v>
      </c>
      <c r="D909" s="3" t="s">
        <v>2184</v>
      </c>
      <c r="E909" s="3" t="s">
        <v>2184</v>
      </c>
      <c r="F909" s="3" t="s">
        <v>90</v>
      </c>
      <c r="G909" s="3" t="s">
        <v>8959</v>
      </c>
    </row>
    <row r="910" spans="1:7" ht="45" customHeight="1" x14ac:dyDescent="0.25">
      <c r="A910" s="3" t="s">
        <v>2574</v>
      </c>
      <c r="B910" s="3" t="s">
        <v>9563</v>
      </c>
      <c r="C910" s="3" t="s">
        <v>8958</v>
      </c>
      <c r="D910" s="3" t="s">
        <v>2184</v>
      </c>
      <c r="E910" s="3" t="s">
        <v>2184</v>
      </c>
      <c r="F910" s="3" t="s">
        <v>90</v>
      </c>
      <c r="G910" s="3" t="s">
        <v>8959</v>
      </c>
    </row>
    <row r="911" spans="1:7" ht="45" customHeight="1" x14ac:dyDescent="0.25">
      <c r="A911" s="3" t="s">
        <v>2576</v>
      </c>
      <c r="B911" s="3" t="s">
        <v>9564</v>
      </c>
      <c r="C911" s="3" t="s">
        <v>8958</v>
      </c>
      <c r="D911" s="3" t="s">
        <v>2184</v>
      </c>
      <c r="E911" s="3" t="s">
        <v>2184</v>
      </c>
      <c r="F911" s="3" t="s">
        <v>90</v>
      </c>
      <c r="G911" s="3" t="s">
        <v>8959</v>
      </c>
    </row>
    <row r="912" spans="1:7" ht="45" customHeight="1" x14ac:dyDescent="0.25">
      <c r="A912" s="3" t="s">
        <v>2578</v>
      </c>
      <c r="B912" s="3" t="s">
        <v>9565</v>
      </c>
      <c r="C912" s="3" t="s">
        <v>8958</v>
      </c>
      <c r="D912" s="3" t="s">
        <v>2184</v>
      </c>
      <c r="E912" s="3" t="s">
        <v>2184</v>
      </c>
      <c r="F912" s="3" t="s">
        <v>90</v>
      </c>
      <c r="G912" s="3" t="s">
        <v>8959</v>
      </c>
    </row>
    <row r="913" spans="1:7" ht="45" customHeight="1" x14ac:dyDescent="0.25">
      <c r="A913" s="3" t="s">
        <v>2579</v>
      </c>
      <c r="B913" s="3" t="s">
        <v>9566</v>
      </c>
      <c r="C913" s="3" t="s">
        <v>8958</v>
      </c>
      <c r="D913" s="3" t="s">
        <v>2184</v>
      </c>
      <c r="E913" s="3" t="s">
        <v>2184</v>
      </c>
      <c r="F913" s="3" t="s">
        <v>90</v>
      </c>
      <c r="G913" s="3" t="s">
        <v>8959</v>
      </c>
    </row>
    <row r="914" spans="1:7" ht="45" customHeight="1" x14ac:dyDescent="0.25">
      <c r="A914" s="3" t="s">
        <v>2580</v>
      </c>
      <c r="B914" s="3" t="s">
        <v>9567</v>
      </c>
      <c r="C914" s="3" t="s">
        <v>8958</v>
      </c>
      <c r="D914" s="3" t="s">
        <v>2184</v>
      </c>
      <c r="E914" s="3" t="s">
        <v>2184</v>
      </c>
      <c r="F914" s="3" t="s">
        <v>90</v>
      </c>
      <c r="G914" s="3" t="s">
        <v>8959</v>
      </c>
    </row>
    <row r="915" spans="1:7" ht="45" customHeight="1" x14ac:dyDescent="0.25">
      <c r="A915" s="3" t="s">
        <v>2581</v>
      </c>
      <c r="B915" s="3" t="s">
        <v>9568</v>
      </c>
      <c r="C915" s="3" t="s">
        <v>8958</v>
      </c>
      <c r="D915" s="3" t="s">
        <v>2184</v>
      </c>
      <c r="E915" s="3" t="s">
        <v>2184</v>
      </c>
      <c r="F915" s="3" t="s">
        <v>90</v>
      </c>
      <c r="G915" s="3" t="s">
        <v>8959</v>
      </c>
    </row>
    <row r="916" spans="1:7" ht="45" customHeight="1" x14ac:dyDescent="0.25">
      <c r="A916" s="3" t="s">
        <v>2582</v>
      </c>
      <c r="B916" s="3" t="s">
        <v>9569</v>
      </c>
      <c r="C916" s="3" t="s">
        <v>8958</v>
      </c>
      <c r="D916" s="3" t="s">
        <v>2184</v>
      </c>
      <c r="E916" s="3" t="s">
        <v>2184</v>
      </c>
      <c r="F916" s="3" t="s">
        <v>90</v>
      </c>
      <c r="G916" s="3" t="s">
        <v>8959</v>
      </c>
    </row>
    <row r="917" spans="1:7" ht="45" customHeight="1" x14ac:dyDescent="0.25">
      <c r="A917" s="3" t="s">
        <v>2584</v>
      </c>
      <c r="B917" s="3" t="s">
        <v>9570</v>
      </c>
      <c r="C917" s="3" t="s">
        <v>8958</v>
      </c>
      <c r="D917" s="3" t="s">
        <v>2184</v>
      </c>
      <c r="E917" s="3" t="s">
        <v>2184</v>
      </c>
      <c r="F917" s="3" t="s">
        <v>90</v>
      </c>
      <c r="G917" s="3" t="s">
        <v>8959</v>
      </c>
    </row>
    <row r="918" spans="1:7" ht="45" customHeight="1" x14ac:dyDescent="0.25">
      <c r="A918" s="3" t="s">
        <v>2586</v>
      </c>
      <c r="B918" s="3" t="s">
        <v>9571</v>
      </c>
      <c r="C918" s="3" t="s">
        <v>8958</v>
      </c>
      <c r="D918" s="3" t="s">
        <v>2184</v>
      </c>
      <c r="E918" s="3" t="s">
        <v>2184</v>
      </c>
      <c r="F918" s="3" t="s">
        <v>90</v>
      </c>
      <c r="G918" s="3" t="s">
        <v>8959</v>
      </c>
    </row>
    <row r="919" spans="1:7" ht="45" customHeight="1" x14ac:dyDescent="0.25">
      <c r="A919" s="3" t="s">
        <v>2588</v>
      </c>
      <c r="B919" s="3" t="s">
        <v>9572</v>
      </c>
      <c r="C919" s="3" t="s">
        <v>8958</v>
      </c>
      <c r="D919" s="3" t="s">
        <v>2184</v>
      </c>
      <c r="E919" s="3" t="s">
        <v>2184</v>
      </c>
      <c r="F919" s="3" t="s">
        <v>90</v>
      </c>
      <c r="G919" s="3" t="s">
        <v>8959</v>
      </c>
    </row>
    <row r="920" spans="1:7" ht="45" customHeight="1" x14ac:dyDescent="0.25">
      <c r="A920" s="3" t="s">
        <v>2590</v>
      </c>
      <c r="B920" s="3" t="s">
        <v>9573</v>
      </c>
      <c r="C920" s="3" t="s">
        <v>8958</v>
      </c>
      <c r="D920" s="3" t="s">
        <v>2184</v>
      </c>
      <c r="E920" s="3" t="s">
        <v>2184</v>
      </c>
      <c r="F920" s="3" t="s">
        <v>90</v>
      </c>
      <c r="G920" s="3" t="s">
        <v>8959</v>
      </c>
    </row>
    <row r="921" spans="1:7" ht="45" customHeight="1" x14ac:dyDescent="0.25">
      <c r="A921" s="3" t="s">
        <v>2592</v>
      </c>
      <c r="B921" s="3" t="s">
        <v>9574</v>
      </c>
      <c r="C921" s="3" t="s">
        <v>8958</v>
      </c>
      <c r="D921" s="3" t="s">
        <v>9575</v>
      </c>
      <c r="E921" s="3" t="s">
        <v>9575</v>
      </c>
      <c r="F921" s="3" t="s">
        <v>90</v>
      </c>
      <c r="G921" s="3" t="s">
        <v>8959</v>
      </c>
    </row>
    <row r="922" spans="1:7" ht="45" customHeight="1" x14ac:dyDescent="0.25">
      <c r="A922" s="3" t="s">
        <v>2594</v>
      </c>
      <c r="B922" s="3" t="s">
        <v>9576</v>
      </c>
      <c r="C922" s="3" t="s">
        <v>8958</v>
      </c>
      <c r="D922" s="3" t="s">
        <v>2184</v>
      </c>
      <c r="E922" s="3" t="s">
        <v>2184</v>
      </c>
      <c r="F922" s="3" t="s">
        <v>90</v>
      </c>
      <c r="G922" s="3" t="s">
        <v>8959</v>
      </c>
    </row>
    <row r="923" spans="1:7" ht="45" customHeight="1" x14ac:dyDescent="0.25">
      <c r="A923" s="3" t="s">
        <v>2596</v>
      </c>
      <c r="B923" s="3" t="s">
        <v>9577</v>
      </c>
      <c r="C923" s="3" t="s">
        <v>8958</v>
      </c>
      <c r="D923" s="3" t="s">
        <v>2184</v>
      </c>
      <c r="E923" s="3" t="s">
        <v>2184</v>
      </c>
      <c r="F923" s="3" t="s">
        <v>90</v>
      </c>
      <c r="G923" s="3" t="s">
        <v>8959</v>
      </c>
    </row>
    <row r="924" spans="1:7" ht="45" customHeight="1" x14ac:dyDescent="0.25">
      <c r="A924" s="3" t="s">
        <v>2598</v>
      </c>
      <c r="B924" s="3" t="s">
        <v>9578</v>
      </c>
      <c r="C924" s="3" t="s">
        <v>8958</v>
      </c>
      <c r="D924" s="3" t="s">
        <v>9078</v>
      </c>
      <c r="E924" s="3" t="s">
        <v>9078</v>
      </c>
      <c r="F924" s="3" t="s">
        <v>90</v>
      </c>
      <c r="G924" s="3" t="s">
        <v>8959</v>
      </c>
    </row>
    <row r="925" spans="1:7" ht="45" customHeight="1" x14ac:dyDescent="0.25">
      <c r="A925" s="3" t="s">
        <v>2600</v>
      </c>
      <c r="B925" s="3" t="s">
        <v>9579</v>
      </c>
      <c r="C925" s="3" t="s">
        <v>8958</v>
      </c>
      <c r="D925" s="3" t="s">
        <v>2184</v>
      </c>
      <c r="E925" s="3" t="s">
        <v>2184</v>
      </c>
      <c r="F925" s="3" t="s">
        <v>90</v>
      </c>
      <c r="G925" s="3" t="s">
        <v>8959</v>
      </c>
    </row>
    <row r="926" spans="1:7" ht="45" customHeight="1" x14ac:dyDescent="0.25">
      <c r="A926" s="3" t="s">
        <v>2601</v>
      </c>
      <c r="B926" s="3" t="s">
        <v>9580</v>
      </c>
      <c r="C926" s="3" t="s">
        <v>8958</v>
      </c>
      <c r="D926" s="3" t="s">
        <v>2184</v>
      </c>
      <c r="E926" s="3" t="s">
        <v>2184</v>
      </c>
      <c r="F926" s="3" t="s">
        <v>90</v>
      </c>
      <c r="G926" s="3" t="s">
        <v>8959</v>
      </c>
    </row>
    <row r="927" spans="1:7" ht="45" customHeight="1" x14ac:dyDescent="0.25">
      <c r="A927" s="3" t="s">
        <v>2603</v>
      </c>
      <c r="B927" s="3" t="s">
        <v>9581</v>
      </c>
      <c r="C927" s="3" t="s">
        <v>8958</v>
      </c>
      <c r="D927" s="3" t="s">
        <v>2184</v>
      </c>
      <c r="E927" s="3" t="s">
        <v>2184</v>
      </c>
      <c r="F927" s="3" t="s">
        <v>90</v>
      </c>
      <c r="G927" s="3" t="s">
        <v>8959</v>
      </c>
    </row>
    <row r="928" spans="1:7" ht="45" customHeight="1" x14ac:dyDescent="0.25">
      <c r="A928" s="3" t="s">
        <v>2604</v>
      </c>
      <c r="B928" s="3" t="s">
        <v>9582</v>
      </c>
      <c r="C928" s="3" t="s">
        <v>8958</v>
      </c>
      <c r="D928" s="3" t="s">
        <v>2184</v>
      </c>
      <c r="E928" s="3" t="s">
        <v>2184</v>
      </c>
      <c r="F928" s="3" t="s">
        <v>90</v>
      </c>
      <c r="G928" s="3" t="s">
        <v>8959</v>
      </c>
    </row>
    <row r="929" spans="1:7" ht="45" customHeight="1" x14ac:dyDescent="0.25">
      <c r="A929" s="3" t="s">
        <v>2606</v>
      </c>
      <c r="B929" s="3" t="s">
        <v>9583</v>
      </c>
      <c r="C929" s="3" t="s">
        <v>8958</v>
      </c>
      <c r="D929" s="3" t="s">
        <v>9146</v>
      </c>
      <c r="E929" s="3" t="s">
        <v>9146</v>
      </c>
      <c r="F929" s="3" t="s">
        <v>90</v>
      </c>
      <c r="G929" s="3" t="s">
        <v>8959</v>
      </c>
    </row>
    <row r="930" spans="1:7" ht="45" customHeight="1" x14ac:dyDescent="0.25">
      <c r="A930" s="3" t="s">
        <v>2608</v>
      </c>
      <c r="B930" s="3" t="s">
        <v>9584</v>
      </c>
      <c r="C930" s="3" t="s">
        <v>8958</v>
      </c>
      <c r="D930" s="3" t="s">
        <v>9585</v>
      </c>
      <c r="E930" s="3" t="s">
        <v>9585</v>
      </c>
      <c r="F930" s="3" t="s">
        <v>90</v>
      </c>
      <c r="G930" s="3" t="s">
        <v>8959</v>
      </c>
    </row>
    <row r="931" spans="1:7" ht="45" customHeight="1" x14ac:dyDescent="0.25">
      <c r="A931" s="3" t="s">
        <v>2610</v>
      </c>
      <c r="B931" s="3" t="s">
        <v>9586</v>
      </c>
      <c r="C931" s="3" t="s">
        <v>8958</v>
      </c>
      <c r="D931" s="3" t="s">
        <v>9587</v>
      </c>
      <c r="E931" s="3" t="s">
        <v>9587</v>
      </c>
      <c r="F931" s="3" t="s">
        <v>90</v>
      </c>
      <c r="G931" s="3" t="s">
        <v>8959</v>
      </c>
    </row>
    <row r="932" spans="1:7" ht="45" customHeight="1" x14ac:dyDescent="0.25">
      <c r="A932" s="3" t="s">
        <v>2612</v>
      </c>
      <c r="B932" s="3" t="s">
        <v>9588</v>
      </c>
      <c r="C932" s="3" t="s">
        <v>8958</v>
      </c>
      <c r="D932" s="3" t="s">
        <v>2184</v>
      </c>
      <c r="E932" s="3" t="s">
        <v>2184</v>
      </c>
      <c r="F932" s="3" t="s">
        <v>90</v>
      </c>
      <c r="G932" s="3" t="s">
        <v>8959</v>
      </c>
    </row>
    <row r="933" spans="1:7" ht="45" customHeight="1" x14ac:dyDescent="0.25">
      <c r="A933" s="3" t="s">
        <v>2613</v>
      </c>
      <c r="B933" s="3" t="s">
        <v>9589</v>
      </c>
      <c r="C933" s="3" t="s">
        <v>8958</v>
      </c>
      <c r="D933" s="3" t="s">
        <v>2184</v>
      </c>
      <c r="E933" s="3" t="s">
        <v>2184</v>
      </c>
      <c r="F933" s="3" t="s">
        <v>90</v>
      </c>
      <c r="G933" s="3" t="s">
        <v>8959</v>
      </c>
    </row>
    <row r="934" spans="1:7" ht="45" customHeight="1" x14ac:dyDescent="0.25">
      <c r="A934" s="3" t="s">
        <v>2615</v>
      </c>
      <c r="B934" s="3" t="s">
        <v>9590</v>
      </c>
      <c r="C934" s="3" t="s">
        <v>8958</v>
      </c>
      <c r="D934" s="3" t="s">
        <v>2184</v>
      </c>
      <c r="E934" s="3" t="s">
        <v>2184</v>
      </c>
      <c r="F934" s="3" t="s">
        <v>90</v>
      </c>
      <c r="G934" s="3" t="s">
        <v>8959</v>
      </c>
    </row>
    <row r="935" spans="1:7" ht="45" customHeight="1" x14ac:dyDescent="0.25">
      <c r="A935" s="3" t="s">
        <v>2616</v>
      </c>
      <c r="B935" s="3" t="s">
        <v>9591</v>
      </c>
      <c r="C935" s="3" t="s">
        <v>8958</v>
      </c>
      <c r="D935" s="3" t="s">
        <v>2184</v>
      </c>
      <c r="E935" s="3" t="s">
        <v>2184</v>
      </c>
      <c r="F935" s="3" t="s">
        <v>90</v>
      </c>
      <c r="G935" s="3" t="s">
        <v>8959</v>
      </c>
    </row>
    <row r="936" spans="1:7" ht="45" customHeight="1" x14ac:dyDescent="0.25">
      <c r="A936" s="3" t="s">
        <v>2617</v>
      </c>
      <c r="B936" s="3" t="s">
        <v>9592</v>
      </c>
      <c r="C936" s="3" t="s">
        <v>8958</v>
      </c>
      <c r="D936" s="3" t="s">
        <v>2184</v>
      </c>
      <c r="E936" s="3" t="s">
        <v>2184</v>
      </c>
      <c r="F936" s="3" t="s">
        <v>90</v>
      </c>
      <c r="G936" s="3" t="s">
        <v>8959</v>
      </c>
    </row>
    <row r="937" spans="1:7" ht="45" customHeight="1" x14ac:dyDescent="0.25">
      <c r="A937" s="3" t="s">
        <v>2618</v>
      </c>
      <c r="B937" s="3" t="s">
        <v>9593</v>
      </c>
      <c r="C937" s="3" t="s">
        <v>8958</v>
      </c>
      <c r="D937" s="3" t="s">
        <v>2184</v>
      </c>
      <c r="E937" s="3" t="s">
        <v>2184</v>
      </c>
      <c r="F937" s="3" t="s">
        <v>90</v>
      </c>
      <c r="G937" s="3" t="s">
        <v>8959</v>
      </c>
    </row>
    <row r="938" spans="1:7" ht="45" customHeight="1" x14ac:dyDescent="0.25">
      <c r="A938" s="3" t="s">
        <v>2619</v>
      </c>
      <c r="B938" s="3" t="s">
        <v>9594</v>
      </c>
      <c r="C938" s="3" t="s">
        <v>8958</v>
      </c>
      <c r="D938" s="3" t="s">
        <v>2184</v>
      </c>
      <c r="E938" s="3" t="s">
        <v>2184</v>
      </c>
      <c r="F938" s="3" t="s">
        <v>90</v>
      </c>
      <c r="G938" s="3" t="s">
        <v>8959</v>
      </c>
    </row>
    <row r="939" spans="1:7" ht="45" customHeight="1" x14ac:dyDescent="0.25">
      <c r="A939" s="3" t="s">
        <v>2620</v>
      </c>
      <c r="B939" s="3" t="s">
        <v>9595</v>
      </c>
      <c r="C939" s="3" t="s">
        <v>8958</v>
      </c>
      <c r="D939" s="3" t="s">
        <v>2184</v>
      </c>
      <c r="E939" s="3" t="s">
        <v>2184</v>
      </c>
      <c r="F939" s="3" t="s">
        <v>90</v>
      </c>
      <c r="G939" s="3" t="s">
        <v>8959</v>
      </c>
    </row>
    <row r="940" spans="1:7" ht="45" customHeight="1" x14ac:dyDescent="0.25">
      <c r="A940" s="3" t="s">
        <v>2622</v>
      </c>
      <c r="B940" s="3" t="s">
        <v>9596</v>
      </c>
      <c r="C940" s="3" t="s">
        <v>8958</v>
      </c>
      <c r="D940" s="3" t="s">
        <v>2184</v>
      </c>
      <c r="E940" s="3" t="s">
        <v>2184</v>
      </c>
      <c r="F940" s="3" t="s">
        <v>90</v>
      </c>
      <c r="G940" s="3" t="s">
        <v>8959</v>
      </c>
    </row>
    <row r="941" spans="1:7" ht="45" customHeight="1" x14ac:dyDescent="0.25">
      <c r="A941" s="3" t="s">
        <v>2623</v>
      </c>
      <c r="B941" s="3" t="s">
        <v>9597</v>
      </c>
      <c r="C941" s="3" t="s">
        <v>8958</v>
      </c>
      <c r="D941" s="3" t="s">
        <v>2184</v>
      </c>
      <c r="E941" s="3" t="s">
        <v>2184</v>
      </c>
      <c r="F941" s="3" t="s">
        <v>90</v>
      </c>
      <c r="G941" s="3" t="s">
        <v>8959</v>
      </c>
    </row>
    <row r="942" spans="1:7" ht="45" customHeight="1" x14ac:dyDescent="0.25">
      <c r="A942" s="3" t="s">
        <v>2625</v>
      </c>
      <c r="B942" s="3" t="s">
        <v>9598</v>
      </c>
      <c r="C942" s="3" t="s">
        <v>8958</v>
      </c>
      <c r="D942" s="3" t="s">
        <v>2184</v>
      </c>
      <c r="E942" s="3" t="s">
        <v>2184</v>
      </c>
      <c r="F942" s="3" t="s">
        <v>90</v>
      </c>
      <c r="G942" s="3" t="s">
        <v>8959</v>
      </c>
    </row>
    <row r="943" spans="1:7" ht="45" customHeight="1" x14ac:dyDescent="0.25">
      <c r="A943" s="3" t="s">
        <v>2627</v>
      </c>
      <c r="B943" s="3" t="s">
        <v>9599</v>
      </c>
      <c r="C943" s="3" t="s">
        <v>8958</v>
      </c>
      <c r="D943" s="3" t="s">
        <v>2184</v>
      </c>
      <c r="E943" s="3" t="s">
        <v>2184</v>
      </c>
      <c r="F943" s="3" t="s">
        <v>90</v>
      </c>
      <c r="G943" s="3" t="s">
        <v>8959</v>
      </c>
    </row>
    <row r="944" spans="1:7" ht="45" customHeight="1" x14ac:dyDescent="0.25">
      <c r="A944" s="3" t="s">
        <v>2628</v>
      </c>
      <c r="B944" s="3" t="s">
        <v>9600</v>
      </c>
      <c r="C944" s="3" t="s">
        <v>8958</v>
      </c>
      <c r="D944" s="3" t="s">
        <v>2184</v>
      </c>
      <c r="E944" s="3" t="s">
        <v>2184</v>
      </c>
      <c r="F944" s="3" t="s">
        <v>90</v>
      </c>
      <c r="G944" s="3" t="s">
        <v>8959</v>
      </c>
    </row>
    <row r="945" spans="1:7" ht="45" customHeight="1" x14ac:dyDescent="0.25">
      <c r="A945" s="3" t="s">
        <v>2630</v>
      </c>
      <c r="B945" s="3" t="s">
        <v>9601</v>
      </c>
      <c r="C945" s="3" t="s">
        <v>8958</v>
      </c>
      <c r="D945" s="3" t="s">
        <v>2184</v>
      </c>
      <c r="E945" s="3" t="s">
        <v>2184</v>
      </c>
      <c r="F945" s="3" t="s">
        <v>90</v>
      </c>
      <c r="G945" s="3" t="s">
        <v>8959</v>
      </c>
    </row>
    <row r="946" spans="1:7" ht="45" customHeight="1" x14ac:dyDescent="0.25">
      <c r="A946" s="3" t="s">
        <v>2631</v>
      </c>
      <c r="B946" s="3" t="s">
        <v>9602</v>
      </c>
      <c r="C946" s="3" t="s">
        <v>8958</v>
      </c>
      <c r="D946" s="3" t="s">
        <v>2184</v>
      </c>
      <c r="E946" s="3" t="s">
        <v>2184</v>
      </c>
      <c r="F946" s="3" t="s">
        <v>90</v>
      </c>
      <c r="G946" s="3" t="s">
        <v>8959</v>
      </c>
    </row>
    <row r="947" spans="1:7" ht="45" customHeight="1" x14ac:dyDescent="0.25">
      <c r="A947" s="3" t="s">
        <v>2633</v>
      </c>
      <c r="B947" s="3" t="s">
        <v>9603</v>
      </c>
      <c r="C947" s="3" t="s">
        <v>8958</v>
      </c>
      <c r="D947" s="3" t="s">
        <v>2184</v>
      </c>
      <c r="E947" s="3" t="s">
        <v>2184</v>
      </c>
      <c r="F947" s="3" t="s">
        <v>90</v>
      </c>
      <c r="G947" s="3" t="s">
        <v>8959</v>
      </c>
    </row>
    <row r="948" spans="1:7" ht="45" customHeight="1" x14ac:dyDescent="0.25">
      <c r="A948" s="3" t="s">
        <v>2636</v>
      </c>
      <c r="B948" s="3" t="s">
        <v>9604</v>
      </c>
      <c r="C948" s="3" t="s">
        <v>8958</v>
      </c>
      <c r="D948" s="3" t="s">
        <v>2184</v>
      </c>
      <c r="E948" s="3" t="s">
        <v>2184</v>
      </c>
      <c r="F948" s="3" t="s">
        <v>90</v>
      </c>
      <c r="G948" s="3" t="s">
        <v>8959</v>
      </c>
    </row>
    <row r="949" spans="1:7" ht="45" customHeight="1" x14ac:dyDescent="0.25">
      <c r="A949" s="3" t="s">
        <v>2637</v>
      </c>
      <c r="B949" s="3" t="s">
        <v>9605</v>
      </c>
      <c r="C949" s="3" t="s">
        <v>8958</v>
      </c>
      <c r="D949" s="3" t="s">
        <v>2184</v>
      </c>
      <c r="E949" s="3" t="s">
        <v>2184</v>
      </c>
      <c r="F949" s="3" t="s">
        <v>90</v>
      </c>
      <c r="G949" s="3" t="s">
        <v>8959</v>
      </c>
    </row>
    <row r="950" spans="1:7" ht="45" customHeight="1" x14ac:dyDescent="0.25">
      <c r="A950" s="3" t="s">
        <v>2638</v>
      </c>
      <c r="B950" s="3" t="s">
        <v>9606</v>
      </c>
      <c r="C950" s="3" t="s">
        <v>8958</v>
      </c>
      <c r="D950" s="3" t="s">
        <v>2184</v>
      </c>
      <c r="E950" s="3" t="s">
        <v>2184</v>
      </c>
      <c r="F950" s="3" t="s">
        <v>90</v>
      </c>
      <c r="G950" s="3" t="s">
        <v>8959</v>
      </c>
    </row>
    <row r="951" spans="1:7" ht="45" customHeight="1" x14ac:dyDescent="0.25">
      <c r="A951" s="3" t="s">
        <v>2640</v>
      </c>
      <c r="B951" s="3" t="s">
        <v>9607</v>
      </c>
      <c r="C951" s="3" t="s">
        <v>8958</v>
      </c>
      <c r="D951" s="3" t="s">
        <v>9608</v>
      </c>
      <c r="E951" s="3" t="s">
        <v>9608</v>
      </c>
      <c r="F951" s="3" t="s">
        <v>90</v>
      </c>
      <c r="G951" s="3" t="s">
        <v>8959</v>
      </c>
    </row>
    <row r="952" spans="1:7" ht="45" customHeight="1" x14ac:dyDescent="0.25">
      <c r="A952" s="3" t="s">
        <v>2643</v>
      </c>
      <c r="B952" s="3" t="s">
        <v>9609</v>
      </c>
      <c r="C952" s="3" t="s">
        <v>8958</v>
      </c>
      <c r="D952" s="3" t="s">
        <v>2184</v>
      </c>
      <c r="E952" s="3" t="s">
        <v>2184</v>
      </c>
      <c r="F952" s="3" t="s">
        <v>90</v>
      </c>
      <c r="G952" s="3" t="s">
        <v>8959</v>
      </c>
    </row>
    <row r="953" spans="1:7" ht="45" customHeight="1" x14ac:dyDescent="0.25">
      <c r="A953" s="3" t="s">
        <v>2645</v>
      </c>
      <c r="B953" s="3" t="s">
        <v>9610</v>
      </c>
      <c r="C953" s="3" t="s">
        <v>8958</v>
      </c>
      <c r="D953" s="3" t="s">
        <v>9611</v>
      </c>
      <c r="E953" s="3" t="s">
        <v>9611</v>
      </c>
      <c r="F953" s="3" t="s">
        <v>90</v>
      </c>
      <c r="G953" s="3" t="s">
        <v>8959</v>
      </c>
    </row>
    <row r="954" spans="1:7" ht="45" customHeight="1" x14ac:dyDescent="0.25">
      <c r="A954" s="3" t="s">
        <v>2647</v>
      </c>
      <c r="B954" s="3" t="s">
        <v>9612</v>
      </c>
      <c r="C954" s="3" t="s">
        <v>8958</v>
      </c>
      <c r="D954" s="3" t="s">
        <v>2184</v>
      </c>
      <c r="E954" s="3" t="s">
        <v>2184</v>
      </c>
      <c r="F954" s="3" t="s">
        <v>90</v>
      </c>
      <c r="G954" s="3" t="s">
        <v>8959</v>
      </c>
    </row>
    <row r="955" spans="1:7" ht="45" customHeight="1" x14ac:dyDescent="0.25">
      <c r="A955" s="3" t="s">
        <v>2650</v>
      </c>
      <c r="B955" s="3" t="s">
        <v>9613</v>
      </c>
      <c r="C955" s="3" t="s">
        <v>8958</v>
      </c>
      <c r="D955" s="3" t="s">
        <v>2184</v>
      </c>
      <c r="E955" s="3" t="s">
        <v>2184</v>
      </c>
      <c r="F955" s="3" t="s">
        <v>90</v>
      </c>
      <c r="G955" s="3" t="s">
        <v>8959</v>
      </c>
    </row>
    <row r="956" spans="1:7" ht="45" customHeight="1" x14ac:dyDescent="0.25">
      <c r="A956" s="3" t="s">
        <v>2652</v>
      </c>
      <c r="B956" s="3" t="s">
        <v>9614</v>
      </c>
      <c r="C956" s="3" t="s">
        <v>8958</v>
      </c>
      <c r="D956" s="3" t="s">
        <v>2184</v>
      </c>
      <c r="E956" s="3" t="s">
        <v>2184</v>
      </c>
      <c r="F956" s="3" t="s">
        <v>90</v>
      </c>
      <c r="G956" s="3" t="s">
        <v>8959</v>
      </c>
    </row>
    <row r="957" spans="1:7" ht="45" customHeight="1" x14ac:dyDescent="0.25">
      <c r="A957" s="3" t="s">
        <v>2653</v>
      </c>
      <c r="B957" s="3" t="s">
        <v>9615</v>
      </c>
      <c r="C957" s="3" t="s">
        <v>8958</v>
      </c>
      <c r="D957" s="3" t="s">
        <v>2184</v>
      </c>
      <c r="E957" s="3" t="s">
        <v>2184</v>
      </c>
      <c r="F957" s="3" t="s">
        <v>90</v>
      </c>
      <c r="G957" s="3" t="s">
        <v>8959</v>
      </c>
    </row>
    <row r="958" spans="1:7" ht="45" customHeight="1" x14ac:dyDescent="0.25">
      <c r="A958" s="3" t="s">
        <v>2655</v>
      </c>
      <c r="B958" s="3" t="s">
        <v>9616</v>
      </c>
      <c r="C958" s="3" t="s">
        <v>8958</v>
      </c>
      <c r="D958" s="3" t="s">
        <v>2184</v>
      </c>
      <c r="E958" s="3" t="s">
        <v>2184</v>
      </c>
      <c r="F958" s="3" t="s">
        <v>90</v>
      </c>
      <c r="G958" s="3" t="s">
        <v>8959</v>
      </c>
    </row>
    <row r="959" spans="1:7" ht="45" customHeight="1" x14ac:dyDescent="0.25">
      <c r="A959" s="3" t="s">
        <v>2656</v>
      </c>
      <c r="B959" s="3" t="s">
        <v>9617</v>
      </c>
      <c r="C959" s="3" t="s">
        <v>8958</v>
      </c>
      <c r="D959" s="3" t="s">
        <v>2184</v>
      </c>
      <c r="E959" s="3" t="s">
        <v>2184</v>
      </c>
      <c r="F959" s="3" t="s">
        <v>90</v>
      </c>
      <c r="G959" s="3" t="s">
        <v>8959</v>
      </c>
    </row>
    <row r="960" spans="1:7" ht="45" customHeight="1" x14ac:dyDescent="0.25">
      <c r="A960" s="3" t="s">
        <v>2657</v>
      </c>
      <c r="B960" s="3" t="s">
        <v>9618</v>
      </c>
      <c r="C960" s="3" t="s">
        <v>8958</v>
      </c>
      <c r="D960" s="3" t="s">
        <v>2184</v>
      </c>
      <c r="E960" s="3" t="s">
        <v>2184</v>
      </c>
      <c r="F960" s="3" t="s">
        <v>90</v>
      </c>
      <c r="G960" s="3" t="s">
        <v>8959</v>
      </c>
    </row>
    <row r="961" spans="1:7" ht="45" customHeight="1" x14ac:dyDescent="0.25">
      <c r="A961" s="3" t="s">
        <v>2658</v>
      </c>
      <c r="B961" s="3" t="s">
        <v>9619</v>
      </c>
      <c r="C961" s="3" t="s">
        <v>8958</v>
      </c>
      <c r="D961" s="3" t="s">
        <v>2184</v>
      </c>
      <c r="E961" s="3" t="s">
        <v>2184</v>
      </c>
      <c r="F961" s="3" t="s">
        <v>90</v>
      </c>
      <c r="G961" s="3" t="s">
        <v>8959</v>
      </c>
    </row>
    <row r="962" spans="1:7" ht="45" customHeight="1" x14ac:dyDescent="0.25">
      <c r="A962" s="3" t="s">
        <v>2659</v>
      </c>
      <c r="B962" s="3" t="s">
        <v>9620</v>
      </c>
      <c r="C962" s="3" t="s">
        <v>8958</v>
      </c>
      <c r="D962" s="3" t="s">
        <v>2184</v>
      </c>
      <c r="E962" s="3" t="s">
        <v>2184</v>
      </c>
      <c r="F962" s="3" t="s">
        <v>90</v>
      </c>
      <c r="G962" s="3" t="s">
        <v>8959</v>
      </c>
    </row>
    <row r="963" spans="1:7" ht="45" customHeight="1" x14ac:dyDescent="0.25">
      <c r="A963" s="3" t="s">
        <v>2660</v>
      </c>
      <c r="B963" s="3" t="s">
        <v>9621</v>
      </c>
      <c r="C963" s="3" t="s">
        <v>8958</v>
      </c>
      <c r="D963" s="3" t="s">
        <v>2184</v>
      </c>
      <c r="E963" s="3" t="s">
        <v>2184</v>
      </c>
      <c r="F963" s="3" t="s">
        <v>90</v>
      </c>
      <c r="G963" s="3" t="s">
        <v>8959</v>
      </c>
    </row>
    <row r="964" spans="1:7" ht="45" customHeight="1" x14ac:dyDescent="0.25">
      <c r="A964" s="3" t="s">
        <v>2661</v>
      </c>
      <c r="B964" s="3" t="s">
        <v>9622</v>
      </c>
      <c r="C964" s="3" t="s">
        <v>8958</v>
      </c>
      <c r="D964" s="3" t="s">
        <v>2184</v>
      </c>
      <c r="E964" s="3" t="s">
        <v>2184</v>
      </c>
      <c r="F964" s="3" t="s">
        <v>90</v>
      </c>
      <c r="G964" s="3" t="s">
        <v>8959</v>
      </c>
    </row>
    <row r="965" spans="1:7" ht="45" customHeight="1" x14ac:dyDescent="0.25">
      <c r="A965" s="3" t="s">
        <v>2662</v>
      </c>
      <c r="B965" s="3" t="s">
        <v>9623</v>
      </c>
      <c r="C965" s="3" t="s">
        <v>8958</v>
      </c>
      <c r="D965" s="3" t="s">
        <v>2184</v>
      </c>
      <c r="E965" s="3" t="s">
        <v>2184</v>
      </c>
      <c r="F965" s="3" t="s">
        <v>90</v>
      </c>
      <c r="G965" s="3" t="s">
        <v>8959</v>
      </c>
    </row>
    <row r="966" spans="1:7" ht="45" customHeight="1" x14ac:dyDescent="0.25">
      <c r="A966" s="3" t="s">
        <v>2664</v>
      </c>
      <c r="B966" s="3" t="s">
        <v>9624</v>
      </c>
      <c r="C966" s="3" t="s">
        <v>8958</v>
      </c>
      <c r="D966" s="3" t="s">
        <v>9367</v>
      </c>
      <c r="E966" s="3" t="s">
        <v>9367</v>
      </c>
      <c r="F966" s="3" t="s">
        <v>90</v>
      </c>
      <c r="G966" s="3" t="s">
        <v>8959</v>
      </c>
    </row>
    <row r="967" spans="1:7" ht="45" customHeight="1" x14ac:dyDescent="0.25">
      <c r="A967" s="3" t="s">
        <v>2666</v>
      </c>
      <c r="B967" s="3" t="s">
        <v>9625</v>
      </c>
      <c r="C967" s="3" t="s">
        <v>8958</v>
      </c>
      <c r="D967" s="3" t="s">
        <v>2184</v>
      </c>
      <c r="E967" s="3" t="s">
        <v>2184</v>
      </c>
      <c r="F967" s="3" t="s">
        <v>90</v>
      </c>
      <c r="G967" s="3" t="s">
        <v>8959</v>
      </c>
    </row>
    <row r="968" spans="1:7" ht="45" customHeight="1" x14ac:dyDescent="0.25">
      <c r="A968" s="3" t="s">
        <v>2668</v>
      </c>
      <c r="B968" s="3" t="s">
        <v>9626</v>
      </c>
      <c r="C968" s="3" t="s">
        <v>8958</v>
      </c>
      <c r="D968" s="3" t="s">
        <v>2184</v>
      </c>
      <c r="E968" s="3" t="s">
        <v>2184</v>
      </c>
      <c r="F968" s="3" t="s">
        <v>90</v>
      </c>
      <c r="G968" s="3" t="s">
        <v>8959</v>
      </c>
    </row>
    <row r="969" spans="1:7" ht="45" customHeight="1" x14ac:dyDescent="0.25">
      <c r="A969" s="3" t="s">
        <v>2669</v>
      </c>
      <c r="B969" s="3" t="s">
        <v>9627</v>
      </c>
      <c r="C969" s="3" t="s">
        <v>8958</v>
      </c>
      <c r="D969" s="3" t="s">
        <v>2184</v>
      </c>
      <c r="E969" s="3" t="s">
        <v>2184</v>
      </c>
      <c r="F969" s="3" t="s">
        <v>90</v>
      </c>
      <c r="G969" s="3" t="s">
        <v>8959</v>
      </c>
    </row>
    <row r="970" spans="1:7" ht="45" customHeight="1" x14ac:dyDescent="0.25">
      <c r="A970" s="3" t="s">
        <v>2670</v>
      </c>
      <c r="B970" s="3" t="s">
        <v>9628</v>
      </c>
      <c r="C970" s="3" t="s">
        <v>8958</v>
      </c>
      <c r="D970" s="3" t="s">
        <v>2184</v>
      </c>
      <c r="E970" s="3" t="s">
        <v>2184</v>
      </c>
      <c r="F970" s="3" t="s">
        <v>90</v>
      </c>
      <c r="G970" s="3" t="s">
        <v>8959</v>
      </c>
    </row>
    <row r="971" spans="1:7" ht="45" customHeight="1" x14ac:dyDescent="0.25">
      <c r="A971" s="3" t="s">
        <v>2671</v>
      </c>
      <c r="B971" s="3" t="s">
        <v>9629</v>
      </c>
      <c r="C971" s="3" t="s">
        <v>8958</v>
      </c>
      <c r="D971" s="3" t="s">
        <v>2184</v>
      </c>
      <c r="E971" s="3" t="s">
        <v>2184</v>
      </c>
      <c r="F971" s="3" t="s">
        <v>90</v>
      </c>
      <c r="G971" s="3" t="s">
        <v>8959</v>
      </c>
    </row>
    <row r="972" spans="1:7" ht="45" customHeight="1" x14ac:dyDescent="0.25">
      <c r="A972" s="3" t="s">
        <v>2673</v>
      </c>
      <c r="B972" s="3" t="s">
        <v>9630</v>
      </c>
      <c r="C972" s="3" t="s">
        <v>8958</v>
      </c>
      <c r="D972" s="3" t="s">
        <v>2184</v>
      </c>
      <c r="E972" s="3" t="s">
        <v>2184</v>
      </c>
      <c r="F972" s="3" t="s">
        <v>90</v>
      </c>
      <c r="G972" s="3" t="s">
        <v>8959</v>
      </c>
    </row>
    <row r="973" spans="1:7" ht="45" customHeight="1" x14ac:dyDescent="0.25">
      <c r="A973" s="3" t="s">
        <v>2674</v>
      </c>
      <c r="B973" s="3" t="s">
        <v>9631</v>
      </c>
      <c r="C973" s="3" t="s">
        <v>8958</v>
      </c>
      <c r="D973" s="3" t="s">
        <v>2184</v>
      </c>
      <c r="E973" s="3" t="s">
        <v>2184</v>
      </c>
      <c r="F973" s="3" t="s">
        <v>90</v>
      </c>
      <c r="G973" s="3" t="s">
        <v>8959</v>
      </c>
    </row>
    <row r="974" spans="1:7" ht="45" customHeight="1" x14ac:dyDescent="0.25">
      <c r="A974" s="3" t="s">
        <v>2676</v>
      </c>
      <c r="B974" s="3" t="s">
        <v>9632</v>
      </c>
      <c r="C974" s="3" t="s">
        <v>8958</v>
      </c>
      <c r="D974" s="3" t="s">
        <v>2184</v>
      </c>
      <c r="E974" s="3" t="s">
        <v>2184</v>
      </c>
      <c r="F974" s="3" t="s">
        <v>90</v>
      </c>
      <c r="G974" s="3" t="s">
        <v>8959</v>
      </c>
    </row>
    <row r="975" spans="1:7" ht="45" customHeight="1" x14ac:dyDescent="0.25">
      <c r="A975" s="3" t="s">
        <v>2678</v>
      </c>
      <c r="B975" s="3" t="s">
        <v>9633</v>
      </c>
      <c r="C975" s="3" t="s">
        <v>8958</v>
      </c>
      <c r="D975" s="3" t="s">
        <v>2184</v>
      </c>
      <c r="E975" s="3" t="s">
        <v>2184</v>
      </c>
      <c r="F975" s="3" t="s">
        <v>90</v>
      </c>
      <c r="G975" s="3" t="s">
        <v>8959</v>
      </c>
    </row>
    <row r="976" spans="1:7" ht="45" customHeight="1" x14ac:dyDescent="0.25">
      <c r="A976" s="3" t="s">
        <v>2681</v>
      </c>
      <c r="B976" s="3" t="s">
        <v>9634</v>
      </c>
      <c r="C976" s="3" t="s">
        <v>8958</v>
      </c>
      <c r="D976" s="3" t="s">
        <v>2184</v>
      </c>
      <c r="E976" s="3" t="s">
        <v>2184</v>
      </c>
      <c r="F976" s="3" t="s">
        <v>90</v>
      </c>
      <c r="G976" s="3" t="s">
        <v>8959</v>
      </c>
    </row>
    <row r="977" spans="1:7" ht="45" customHeight="1" x14ac:dyDescent="0.25">
      <c r="A977" s="3" t="s">
        <v>2682</v>
      </c>
      <c r="B977" s="3" t="s">
        <v>9635</v>
      </c>
      <c r="C977" s="3" t="s">
        <v>8958</v>
      </c>
      <c r="D977" s="3" t="s">
        <v>2184</v>
      </c>
      <c r="E977" s="3" t="s">
        <v>2184</v>
      </c>
      <c r="F977" s="3" t="s">
        <v>90</v>
      </c>
      <c r="G977" s="3" t="s">
        <v>8959</v>
      </c>
    </row>
    <row r="978" spans="1:7" ht="45" customHeight="1" x14ac:dyDescent="0.25">
      <c r="A978" s="3" t="s">
        <v>2684</v>
      </c>
      <c r="B978" s="3" t="s">
        <v>9636</v>
      </c>
      <c r="C978" s="3" t="s">
        <v>8958</v>
      </c>
      <c r="D978" s="3" t="s">
        <v>2184</v>
      </c>
      <c r="E978" s="3" t="s">
        <v>2184</v>
      </c>
      <c r="F978" s="3" t="s">
        <v>90</v>
      </c>
      <c r="G978" s="3" t="s">
        <v>8959</v>
      </c>
    </row>
    <row r="979" spans="1:7" ht="45" customHeight="1" x14ac:dyDescent="0.25">
      <c r="A979" s="3" t="s">
        <v>2686</v>
      </c>
      <c r="B979" s="3" t="s">
        <v>9637</v>
      </c>
      <c r="C979" s="3" t="s">
        <v>8958</v>
      </c>
      <c r="D979" s="3" t="s">
        <v>2184</v>
      </c>
      <c r="E979" s="3" t="s">
        <v>2184</v>
      </c>
      <c r="F979" s="3" t="s">
        <v>90</v>
      </c>
      <c r="G979" s="3" t="s">
        <v>8959</v>
      </c>
    </row>
    <row r="980" spans="1:7" ht="45" customHeight="1" x14ac:dyDescent="0.25">
      <c r="A980" s="3" t="s">
        <v>2688</v>
      </c>
      <c r="B980" s="3" t="s">
        <v>9638</v>
      </c>
      <c r="C980" s="3" t="s">
        <v>8958</v>
      </c>
      <c r="D980" s="3" t="s">
        <v>2184</v>
      </c>
      <c r="E980" s="3" t="s">
        <v>2184</v>
      </c>
      <c r="F980" s="3" t="s">
        <v>90</v>
      </c>
      <c r="G980" s="3" t="s">
        <v>8959</v>
      </c>
    </row>
    <row r="981" spans="1:7" ht="45" customHeight="1" x14ac:dyDescent="0.25">
      <c r="A981" s="3" t="s">
        <v>2689</v>
      </c>
      <c r="B981" s="3" t="s">
        <v>9639</v>
      </c>
      <c r="C981" s="3" t="s">
        <v>8958</v>
      </c>
      <c r="D981" s="3" t="s">
        <v>2184</v>
      </c>
      <c r="E981" s="3" t="s">
        <v>2184</v>
      </c>
      <c r="F981" s="3" t="s">
        <v>90</v>
      </c>
      <c r="G981" s="3" t="s">
        <v>8959</v>
      </c>
    </row>
    <row r="982" spans="1:7" ht="45" customHeight="1" x14ac:dyDescent="0.25">
      <c r="A982" s="3" t="s">
        <v>2691</v>
      </c>
      <c r="B982" s="3" t="s">
        <v>9640</v>
      </c>
      <c r="C982" s="3" t="s">
        <v>8958</v>
      </c>
      <c r="D982" s="3" t="s">
        <v>2184</v>
      </c>
      <c r="E982" s="3" t="s">
        <v>2184</v>
      </c>
      <c r="F982" s="3" t="s">
        <v>90</v>
      </c>
      <c r="G982" s="3" t="s">
        <v>8959</v>
      </c>
    </row>
    <row r="983" spans="1:7" ht="45" customHeight="1" x14ac:dyDescent="0.25">
      <c r="A983" s="3" t="s">
        <v>2692</v>
      </c>
      <c r="B983" s="3" t="s">
        <v>9641</v>
      </c>
      <c r="C983" s="3" t="s">
        <v>8958</v>
      </c>
      <c r="D983" s="3" t="s">
        <v>2184</v>
      </c>
      <c r="E983" s="3" t="s">
        <v>2184</v>
      </c>
      <c r="F983" s="3" t="s">
        <v>90</v>
      </c>
      <c r="G983" s="3" t="s">
        <v>8959</v>
      </c>
    </row>
    <row r="984" spans="1:7" ht="45" customHeight="1" x14ac:dyDescent="0.25">
      <c r="A984" s="3" t="s">
        <v>2693</v>
      </c>
      <c r="B984" s="3" t="s">
        <v>9642</v>
      </c>
      <c r="C984" s="3" t="s">
        <v>8958</v>
      </c>
      <c r="D984" s="3" t="s">
        <v>2184</v>
      </c>
      <c r="E984" s="3" t="s">
        <v>2184</v>
      </c>
      <c r="F984" s="3" t="s">
        <v>90</v>
      </c>
      <c r="G984" s="3" t="s">
        <v>8959</v>
      </c>
    </row>
    <row r="985" spans="1:7" ht="45" customHeight="1" x14ac:dyDescent="0.25">
      <c r="A985" s="3" t="s">
        <v>2695</v>
      </c>
      <c r="B985" s="3" t="s">
        <v>9643</v>
      </c>
      <c r="C985" s="3" t="s">
        <v>8958</v>
      </c>
      <c r="D985" s="3" t="s">
        <v>9644</v>
      </c>
      <c r="E985" s="3" t="s">
        <v>9644</v>
      </c>
      <c r="F985" s="3" t="s">
        <v>90</v>
      </c>
      <c r="G985" s="3" t="s">
        <v>8959</v>
      </c>
    </row>
    <row r="986" spans="1:7" ht="45" customHeight="1" x14ac:dyDescent="0.25">
      <c r="A986" s="3" t="s">
        <v>2697</v>
      </c>
      <c r="B986" s="3" t="s">
        <v>9645</v>
      </c>
      <c r="C986" s="3" t="s">
        <v>8958</v>
      </c>
      <c r="D986" s="3" t="s">
        <v>2184</v>
      </c>
      <c r="E986" s="3" t="s">
        <v>2184</v>
      </c>
      <c r="F986" s="3" t="s">
        <v>90</v>
      </c>
      <c r="G986" s="3" t="s">
        <v>8959</v>
      </c>
    </row>
    <row r="987" spans="1:7" ht="45" customHeight="1" x14ac:dyDescent="0.25">
      <c r="A987" s="3" t="s">
        <v>2700</v>
      </c>
      <c r="B987" s="3" t="s">
        <v>9646</v>
      </c>
      <c r="C987" s="3" t="s">
        <v>8958</v>
      </c>
      <c r="D987" s="3" t="s">
        <v>2184</v>
      </c>
      <c r="E987" s="3" t="s">
        <v>2184</v>
      </c>
      <c r="F987" s="3" t="s">
        <v>90</v>
      </c>
      <c r="G987" s="3" t="s">
        <v>8959</v>
      </c>
    </row>
    <row r="988" spans="1:7" ht="45" customHeight="1" x14ac:dyDescent="0.25">
      <c r="A988" s="3" t="s">
        <v>2701</v>
      </c>
      <c r="B988" s="3" t="s">
        <v>9647</v>
      </c>
      <c r="C988" s="3" t="s">
        <v>8958</v>
      </c>
      <c r="D988" s="3" t="s">
        <v>2184</v>
      </c>
      <c r="E988" s="3" t="s">
        <v>2184</v>
      </c>
      <c r="F988" s="3" t="s">
        <v>90</v>
      </c>
      <c r="G988" s="3" t="s">
        <v>8959</v>
      </c>
    </row>
    <row r="989" spans="1:7" ht="45" customHeight="1" x14ac:dyDescent="0.25">
      <c r="A989" s="3" t="s">
        <v>2702</v>
      </c>
      <c r="B989" s="3" t="s">
        <v>9648</v>
      </c>
      <c r="C989" s="3" t="s">
        <v>8958</v>
      </c>
      <c r="D989" s="3" t="s">
        <v>2184</v>
      </c>
      <c r="E989" s="3" t="s">
        <v>2184</v>
      </c>
      <c r="F989" s="3" t="s">
        <v>90</v>
      </c>
      <c r="G989" s="3" t="s">
        <v>8959</v>
      </c>
    </row>
    <row r="990" spans="1:7" ht="45" customHeight="1" x14ac:dyDescent="0.25">
      <c r="A990" s="3" t="s">
        <v>2704</v>
      </c>
      <c r="B990" s="3" t="s">
        <v>9649</v>
      </c>
      <c r="C990" s="3" t="s">
        <v>8958</v>
      </c>
      <c r="D990" s="3" t="s">
        <v>2184</v>
      </c>
      <c r="E990" s="3" t="s">
        <v>2184</v>
      </c>
      <c r="F990" s="3" t="s">
        <v>90</v>
      </c>
      <c r="G990" s="3" t="s">
        <v>8959</v>
      </c>
    </row>
    <row r="991" spans="1:7" ht="45" customHeight="1" x14ac:dyDescent="0.25">
      <c r="A991" s="3" t="s">
        <v>2705</v>
      </c>
      <c r="B991" s="3" t="s">
        <v>9650</v>
      </c>
      <c r="C991" s="3" t="s">
        <v>8958</v>
      </c>
      <c r="D991" s="3" t="s">
        <v>2184</v>
      </c>
      <c r="E991" s="3" t="s">
        <v>2184</v>
      </c>
      <c r="F991" s="3" t="s">
        <v>90</v>
      </c>
      <c r="G991" s="3" t="s">
        <v>8959</v>
      </c>
    </row>
    <row r="992" spans="1:7" ht="45" customHeight="1" x14ac:dyDescent="0.25">
      <c r="A992" s="3" t="s">
        <v>2706</v>
      </c>
      <c r="B992" s="3" t="s">
        <v>9651</v>
      </c>
      <c r="C992" s="3" t="s">
        <v>8958</v>
      </c>
      <c r="D992" s="3" t="s">
        <v>2184</v>
      </c>
      <c r="E992" s="3" t="s">
        <v>2184</v>
      </c>
      <c r="F992" s="3" t="s">
        <v>90</v>
      </c>
      <c r="G992" s="3" t="s">
        <v>8959</v>
      </c>
    </row>
    <row r="993" spans="1:7" ht="45" customHeight="1" x14ac:dyDescent="0.25">
      <c r="A993" s="3" t="s">
        <v>2708</v>
      </c>
      <c r="B993" s="3" t="s">
        <v>9652</v>
      </c>
      <c r="C993" s="3" t="s">
        <v>8958</v>
      </c>
      <c r="D993" s="3" t="s">
        <v>2184</v>
      </c>
      <c r="E993" s="3" t="s">
        <v>2184</v>
      </c>
      <c r="F993" s="3" t="s">
        <v>90</v>
      </c>
      <c r="G993" s="3" t="s">
        <v>8959</v>
      </c>
    </row>
    <row r="994" spans="1:7" ht="45" customHeight="1" x14ac:dyDescent="0.25">
      <c r="A994" s="3" t="s">
        <v>2709</v>
      </c>
      <c r="B994" s="3" t="s">
        <v>9653</v>
      </c>
      <c r="C994" s="3" t="s">
        <v>8958</v>
      </c>
      <c r="D994" s="3" t="s">
        <v>2184</v>
      </c>
      <c r="E994" s="3" t="s">
        <v>2184</v>
      </c>
      <c r="F994" s="3" t="s">
        <v>90</v>
      </c>
      <c r="G994" s="3" t="s">
        <v>8959</v>
      </c>
    </row>
    <row r="995" spans="1:7" ht="45" customHeight="1" x14ac:dyDescent="0.25">
      <c r="A995" s="3" t="s">
        <v>2711</v>
      </c>
      <c r="B995" s="3" t="s">
        <v>9654</v>
      </c>
      <c r="C995" s="3" t="s">
        <v>8958</v>
      </c>
      <c r="D995" s="3" t="s">
        <v>2184</v>
      </c>
      <c r="E995" s="3" t="s">
        <v>2184</v>
      </c>
      <c r="F995" s="3" t="s">
        <v>90</v>
      </c>
      <c r="G995" s="3" t="s">
        <v>8959</v>
      </c>
    </row>
    <row r="996" spans="1:7" ht="45" customHeight="1" x14ac:dyDescent="0.25">
      <c r="A996" s="3" t="s">
        <v>2712</v>
      </c>
      <c r="B996" s="3" t="s">
        <v>9655</v>
      </c>
      <c r="C996" s="3" t="s">
        <v>8958</v>
      </c>
      <c r="D996" s="3" t="s">
        <v>2184</v>
      </c>
      <c r="E996" s="3" t="s">
        <v>2184</v>
      </c>
      <c r="F996" s="3" t="s">
        <v>90</v>
      </c>
      <c r="G996" s="3" t="s">
        <v>8959</v>
      </c>
    </row>
    <row r="997" spans="1:7" ht="45" customHeight="1" x14ac:dyDescent="0.25">
      <c r="A997" s="3" t="s">
        <v>2714</v>
      </c>
      <c r="B997" s="3" t="s">
        <v>9656</v>
      </c>
      <c r="C997" s="3" t="s">
        <v>8958</v>
      </c>
      <c r="D997" s="3" t="s">
        <v>2184</v>
      </c>
      <c r="E997" s="3" t="s">
        <v>2184</v>
      </c>
      <c r="F997" s="3" t="s">
        <v>90</v>
      </c>
      <c r="G997" s="3" t="s">
        <v>8959</v>
      </c>
    </row>
    <row r="998" spans="1:7" ht="45" customHeight="1" x14ac:dyDescent="0.25">
      <c r="A998" s="3" t="s">
        <v>2715</v>
      </c>
      <c r="B998" s="3" t="s">
        <v>9657</v>
      </c>
      <c r="C998" s="3" t="s">
        <v>8958</v>
      </c>
      <c r="D998" s="3" t="s">
        <v>2184</v>
      </c>
      <c r="E998" s="3" t="s">
        <v>2184</v>
      </c>
      <c r="F998" s="3" t="s">
        <v>90</v>
      </c>
      <c r="G998" s="3" t="s">
        <v>8959</v>
      </c>
    </row>
    <row r="999" spans="1:7" ht="45" customHeight="1" x14ac:dyDescent="0.25">
      <c r="A999" s="3" t="s">
        <v>2716</v>
      </c>
      <c r="B999" s="3" t="s">
        <v>9658</v>
      </c>
      <c r="C999" s="3" t="s">
        <v>8958</v>
      </c>
      <c r="D999" s="3" t="s">
        <v>2184</v>
      </c>
      <c r="E999" s="3" t="s">
        <v>2184</v>
      </c>
      <c r="F999" s="3" t="s">
        <v>90</v>
      </c>
      <c r="G999" s="3" t="s">
        <v>8959</v>
      </c>
    </row>
    <row r="1000" spans="1:7" ht="45" customHeight="1" x14ac:dyDescent="0.25">
      <c r="A1000" s="3" t="s">
        <v>2718</v>
      </c>
      <c r="B1000" s="3" t="s">
        <v>9659</v>
      </c>
      <c r="C1000" s="3" t="s">
        <v>8958</v>
      </c>
      <c r="D1000" s="3" t="s">
        <v>2184</v>
      </c>
      <c r="E1000" s="3" t="s">
        <v>2184</v>
      </c>
      <c r="F1000" s="3" t="s">
        <v>90</v>
      </c>
      <c r="G1000" s="3" t="s">
        <v>8959</v>
      </c>
    </row>
    <row r="1001" spans="1:7" ht="45" customHeight="1" x14ac:dyDescent="0.25">
      <c r="A1001" s="3" t="s">
        <v>2720</v>
      </c>
      <c r="B1001" s="3" t="s">
        <v>9660</v>
      </c>
      <c r="C1001" s="3" t="s">
        <v>8958</v>
      </c>
      <c r="D1001" s="3" t="s">
        <v>2184</v>
      </c>
      <c r="E1001" s="3" t="s">
        <v>2184</v>
      </c>
      <c r="F1001" s="3" t="s">
        <v>90</v>
      </c>
      <c r="G1001" s="3" t="s">
        <v>8959</v>
      </c>
    </row>
    <row r="1002" spans="1:7" ht="45" customHeight="1" x14ac:dyDescent="0.25">
      <c r="A1002" s="3" t="s">
        <v>2722</v>
      </c>
      <c r="B1002" s="3" t="s">
        <v>9661</v>
      </c>
      <c r="C1002" s="3" t="s">
        <v>8958</v>
      </c>
      <c r="D1002" s="3" t="s">
        <v>2184</v>
      </c>
      <c r="E1002" s="3" t="s">
        <v>2184</v>
      </c>
      <c r="F1002" s="3" t="s">
        <v>90</v>
      </c>
      <c r="G1002" s="3" t="s">
        <v>8959</v>
      </c>
    </row>
    <row r="1003" spans="1:7" ht="45" customHeight="1" x14ac:dyDescent="0.25">
      <c r="A1003" s="3" t="s">
        <v>2724</v>
      </c>
      <c r="B1003" s="3" t="s">
        <v>9662</v>
      </c>
      <c r="C1003" s="3" t="s">
        <v>8958</v>
      </c>
      <c r="D1003" s="3" t="s">
        <v>2184</v>
      </c>
      <c r="E1003" s="3" t="s">
        <v>2184</v>
      </c>
      <c r="F1003" s="3" t="s">
        <v>90</v>
      </c>
      <c r="G1003" s="3" t="s">
        <v>8959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2026-01-28T17:38:14Z</dcterms:created>
  <dcterms:modified xsi:type="dcterms:W3CDTF">2026-01-28T17:40:23Z</dcterms:modified>
</cp:coreProperties>
</file>