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4TO TRIM 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<sst xmlns="http://schemas.openxmlformats.org/spreadsheetml/2006/main" count="44" uniqueCount="41">
  <si>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</si>
  <si>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</si>
  <si>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</si>
  <si>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</si>
  <si>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</si>
  <si>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</si>
  <si>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</si>
  <si>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</si>
  <si>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</si>
  <si>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</si>
  <si>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</si>
  <si>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</si>
  <si>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</si>
  <si>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</si>
  <si>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</si>
  <si>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</si>
  <si>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</si>
  <si>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</si>
  <si>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</si>
  <si>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</si>
  <si>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</si>
  <si>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</si>
  <si>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</si>
  <si>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</si>
  <si>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</si>
  <si>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</si>
  <si>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</si>
  <si>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</si>
  <si>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</si>
  <si>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</si>
  <si>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</si>
  <si>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</si>
  <si>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</si>
  <si>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</si>
  <si>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</si>
  <si>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</si>
  <si>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</si>
  <si>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nd</t>
  </si>
  <si>
    <t>Direcciòn General de Defensa y Asesorìa Jurìdica</t>
  </si>
  <si>
    <t>https://transparencia.guerrero.gob.mx/wp-content/uploads/2026/01/SKM_C454e26011317130.pdf</t>
  </si>
  <si>
    <t>La Secretarìa para el desarrollo de los pueblos   Indigenas y Afromexicanos, informa a la población en general que  no cuenta con un consejo consultivo en el Estado de Guerrero. Por lo anterior expuesto, no se generó información relativa a a esta fracción. Ahora bien, de acuerdo al numeral decimo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se anexa el siguiente hipervinculo electrónico que contiene el acta de inexistencia de informaciòn del Comité de Transparencia. https://transparencia.guerrero.gob.mx/wp-content/uploads/2026/01/SKM_C454e26011317130.pdf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</si>
</sst>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s="2">
        <v>45977</v>
      </c>
      <c r="F8" t="s">
        <v>37</v>
      </c>
      <c r="G8" s="3" t="s">
        <v>39</v>
      </c>
      <c r="H8" t="s">
        <v>38</v>
      </c>
      <c r="I8" s="2">
        <v>46041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Sebastian Vallejo Cardenas</cp:lastModifiedBy>
  <dcterms:created xsi:type="dcterms:W3CDTF">2024-07-10T18:03:36Z</dcterms:created>
  <dcterms:modified xsi:type="dcterms:W3CDTF">2026-01-19T21:31:30Z</dcterms:modified>
</cp:coreProperties>
</file>