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<sst xmlns="http://schemas.openxmlformats.org/spreadsheetml/2006/main" count="97" uniqueCount="69">
  <si>
    <t>50702</t>
  </si>
  <si>
    <t>TÍTULO</t>
  </si>
  <si>
    <t>NOMBRE CORTO</t>
  </si>
  <si>
    <t>DESCRIPCIÓN</t>
  </si>
  <si>
    <t>Actas de sesiones_Actas del Consejo Consultivo</t>
  </si>
  <si>
    <t>LTAIPEG81FXLVIB_LTAIPEG81FXLVIB281217</t>
  </si>
  <si>
    <t>1</t>
  </si>
  <si>
    <t>4</t>
  </si>
  <si>
    <t>9</t>
  </si>
  <si>
    <t>2</t>
  </si>
  <si>
    <t>7</t>
  </si>
  <si>
    <t>13</t>
  </si>
  <si>
    <t>14</t>
  </si>
  <si>
    <t>465724</t>
  </si>
  <si>
    <t>465732</t>
  </si>
  <si>
    <t>465733</t>
  </si>
  <si>
    <t>465725</t>
  </si>
  <si>
    <t>465728</t>
  </si>
  <si>
    <t>465731</t>
  </si>
  <si>
    <t>465723</t>
  </si>
  <si>
    <t>465734</t>
  </si>
  <si>
    <t>465727</t>
  </si>
  <si>
    <t>465722</t>
  </si>
  <si>
    <t>465729</t>
  </si>
  <si>
    <t>465730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</si>
  <si>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</si>
  <si>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</si>
  <si>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</si>
  <si>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</si>
  <si>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</si>
  <si>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</si>
  <si>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</si>
  <si>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</si>
  <si>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</si>
  <si>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</si>
  <si>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</si>
  <si>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</si>
  <si>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</si>
  <si>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FC0F19089E4BD344691B7E3FDD4BB010</t>
  </si>
  <si>
    <t>2025</t>
  </si>
  <si>
    <t>01/01/2025</t>
  </si>
  <si>
    <t>31/03/2025</t>
  </si>
  <si>
    <t>21/02/2025</t>
  </si>
  <si>
    <t/>
  </si>
  <si>
    <t>ND</t>
  </si>
  <si>
    <t>https://drive.google.com/file/d/1UNLEmpXndOS7f-2869-YBDvkm7lGf0Xe/view?usp=sharing</t>
  </si>
  <si>
    <t xml:space="preserve">UNIDAD DE TRANSPARENCIA </t>
  </si>
  <si>
    <t>30/04/2025</t>
  </si>
  <si>
    <t>C815EA61873457236C79E1035163686F</t>
  </si>
  <si>
    <t>01/04/2025</t>
  </si>
  <si>
    <t>30/06/2025</t>
  </si>
  <si>
    <t>28/03/2025</t>
  </si>
  <si>
    <t>Ordinaria</t>
  </si>
  <si>
    <t>01</t>
  </si>
  <si>
    <t>https://drive.google.com/file/d/1NmM_6B3dz_P69Wv7yhXYlvD1p3f2CGck/view?usp=sharing</t>
  </si>
  <si>
    <t>28/07/2025</t>
  </si>
  <si>
    <t>E5B29F875053D1EC790729C9819C4939</t>
  </si>
  <si>
    <t>01/07/2025</t>
  </si>
  <si>
    <t>30/09/2025</t>
  </si>
  <si>
    <t>09/10/2025</t>
  </si>
  <si>
    <t>https://drive.google.com/file/d/1Aqr2zykXl9pJsbh350TAnGlrzQ2y_I0J/view?usp=sharing</t>
  </si>
  <si>
    <t>Dirección General de Planeación y Políticas Públicas Migratorias</t>
  </si>
  <si>
    <t>30/10/2025</t>
  </si>
  <si>
    <t>BAFDA9FD59B4B793911C75AE49198FBB</t>
  </si>
  <si>
    <t>01/10/2025</t>
  </si>
  <si>
    <t>31/12/2025</t>
  </si>
  <si>
    <t>3</t>
  </si>
  <si>
    <t>21/01/2026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</si>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</sst>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77.70703125" customWidth="true" bestFit="true"/>
    <col min="11" max="11" width="73.1796875" customWidth="true" bestFit="true"/>
    <col min="12" max="12" width="20.015625" customWidth="true" bestFit="true"/>
    <col min="13" max="13" width="8.0390625" customWidth="true" bestFit="true"/>
    <col min="1" max="1" width="35.7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43</v>
      </c>
      <c r="G8" t="s" s="4">
        <v>44</v>
      </c>
      <c r="H8" t="s" s="4">
        <v>44</v>
      </c>
      <c r="I8" t="s" s="4">
        <v>44</v>
      </c>
      <c r="J8" t="s" s="4">
        <v>45</v>
      </c>
      <c r="K8" t="s" s="4">
        <v>46</v>
      </c>
      <c r="L8" t="s" s="4">
        <v>47</v>
      </c>
      <c r="M8" t="s" s="4">
        <v>43</v>
      </c>
    </row>
    <row r="9" ht="45.0" customHeight="true">
      <c r="A9" t="s" s="4">
        <v>48</v>
      </c>
      <c r="B9" t="s" s="4">
        <v>39</v>
      </c>
      <c r="C9" t="s" s="4">
        <v>49</v>
      </c>
      <c r="D9" t="s" s="4">
        <v>50</v>
      </c>
      <c r="E9" t="s" s="4">
        <v>51</v>
      </c>
      <c r="F9" t="s" s="4">
        <v>52</v>
      </c>
      <c r="G9" t="s" s="4">
        <v>6</v>
      </c>
      <c r="H9" t="s" s="4">
        <v>53</v>
      </c>
      <c r="I9" t="s" s="4">
        <v>44</v>
      </c>
      <c r="J9" t="s" s="4">
        <v>54</v>
      </c>
      <c r="K9" t="s" s="4">
        <v>46</v>
      </c>
      <c r="L9" t="s" s="4">
        <v>55</v>
      </c>
      <c r="M9" t="s" s="4">
        <v>43</v>
      </c>
    </row>
    <row r="10" ht="45.0" customHeight="true">
      <c r="A10" t="s" s="4">
        <v>56</v>
      </c>
      <c r="B10" t="s" s="4">
        <v>39</v>
      </c>
      <c r="C10" t="s" s="4">
        <v>57</v>
      </c>
      <c r="D10" t="s" s="4">
        <v>58</v>
      </c>
      <c r="E10" t="s" s="4">
        <v>59</v>
      </c>
      <c r="F10" t="s" s="4">
        <v>52</v>
      </c>
      <c r="G10" t="s" s="4">
        <v>6</v>
      </c>
      <c r="H10" t="s" s="4">
        <v>44</v>
      </c>
      <c r="I10" t="s" s="4">
        <v>44</v>
      </c>
      <c r="J10" t="s" s="4">
        <v>60</v>
      </c>
      <c r="K10" t="s" s="4">
        <v>61</v>
      </c>
      <c r="L10" t="s" s="4">
        <v>62</v>
      </c>
      <c r="M10" t="s" s="4">
        <v>43</v>
      </c>
    </row>
    <row r="11" ht="45.0" customHeight="true">
      <c r="A11" t="s" s="4">
        <v>63</v>
      </c>
      <c r="B11" t="s" s="4">
        <v>39</v>
      </c>
      <c r="C11" t="s" s="4">
        <v>64</v>
      </c>
      <c r="D11" t="s" s="4">
        <v>65</v>
      </c>
      <c r="E11" t="s" s="4">
        <v>59</v>
      </c>
      <c r="F11" t="s" s="4">
        <v>52</v>
      </c>
      <c r="G11" t="s" s="4">
        <v>66</v>
      </c>
      <c r="H11" t="s" s="4">
        <v>44</v>
      </c>
      <c r="I11" t="s" s="4">
        <v>44</v>
      </c>
      <c r="J11" t="s" s="4">
        <v>60</v>
      </c>
      <c r="K11" t="s" s="4">
        <v>61</v>
      </c>
      <c r="L11" t="s" s="4">
        <v>67</v>
      </c>
      <c r="M11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52</v>
      </c>
    </row>
    <row r="2">
      <c r="A2" t="s">
        <v>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2026-01-22T19:45:51Z</dcterms:created>
  <dc:creator>Apache POI</dc:creator>
</cp:coreProperties>
</file>