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</sheets>
  <definedNames>
    <definedName name="Hidden_13">Hidden_1!$A$1:$A$3</definedName>
  </definedNames>
</workbook>
</file>

<file path=xl/sharedStrings.xml><?xml version="1.0" encoding="utf-8"?>
<sst xmlns="http://schemas.openxmlformats.org/spreadsheetml/2006/main" count="41" uniqueCount="38">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</sst>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K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34.90625" customWidth="true" bestFit="true"/>
    <col min="5" max="5" width="67.72265625" customWidth="true" bestFit="true"/>
    <col min="6" max="6" width="65.1015625" customWidth="true" bestFit="true"/>
    <col min="7" max="7" width="80.546875" customWidth="true" bestFit="true"/>
    <col min="8" max="8" width="73.1796875" customWidth="true" bestFit="true"/>
    <col min="9" max="9" width="20.015625" customWidth="true" bestFit="true"/>
    <col min="10" max="10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hidden="true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>
      <c r="A6" t="s" s="1">
        <v>24</v>
      </c>
    </row>
    <row r="7">
      <c r="A7" t="s" s="3">
        <v>25</v>
      </c>
      <c r="B7" t="s" s="3">
        <v>26</v>
      </c>
      <c r="C7" t="s" s="3">
        <v>27</v>
      </c>
      <c r="D7" t="s" s="3">
        <v>28</v>
      </c>
      <c r="E7" t="s" s="3">
        <v>29</v>
      </c>
      <c r="F7" t="s" s="3">
        <v>30</v>
      </c>
      <c r="G7" t="s" s="3">
        <v>31</v>
      </c>
      <c r="H7" t="s" s="3">
        <v>32</v>
      </c>
      <c r="I7" t="s" s="3">
        <v>33</v>
      </c>
      <c r="J7" t="s" s="3">
        <v>34</v>
      </c>
    </row>
    <row r="8">
      <c r="A8"/>
      <c r="B8"/>
      <c r="C8"/>
      <c r="D8"/>
      <c r="E8"/>
      <c r="F8"/>
      <c r="G8"/>
      <c r="H8"/>
      <c r="I8"/>
      <c r="J8"/>
    </row>
  </sheetData>
  <mergeCells>
    <mergeCell ref="A2:C2"/>
    <mergeCell ref="D2:F2"/>
    <mergeCell ref="G2:I2"/>
    <mergeCell ref="A3:C3"/>
    <mergeCell ref="D3:F3"/>
    <mergeCell ref="G3:I3"/>
    <mergeCell ref="A6:J6"/>
  </mergeCells>
  <dataValidations count="1">
    <dataValidation type="list" sqref="D8:D201" allowBlank="true" errorStyle="stop" showErrorMessage="true">
      <formula1>Hidden_13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35</v>
      </c>
    </row>
    <row r="2">
      <c r="A2" t="s">
        <v>36</v>
      </c>
    </row>
    <row r="3">
      <c r="A3" t="s">
        <v>37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2026-01-24T05:20:46Z</dcterms:created>
  <dc:creator>Apache POI</dc:creator>
</cp:coreProperties>
</file>