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CUARTO TRIMESTRE 2025 (OCT,NOV,DIC)\XXXI\"/>
    </mc:Choice>
  </mc:AlternateContent>
  <xr:revisionPtr revIDLastSave="0" documentId="13_ncr:1_{0E5E9606-9D5E-475C-BC51-C3670344F0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<sst xmlns="http://schemas.openxmlformats.org/spreadsheetml/2006/main" count="53" uniqueCount="45">
  <si>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</si>
  <si>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</si>
  <si>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</si>
  <si>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</si>
  <si>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</si>
  <si>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</si>
  <si>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</si>
  <si>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</si>
  <si>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</si>
  <si>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</si>
  <si>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</si>
  <si>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</si>
  <si>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</si>
  <si>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</si>
  <si>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</si>
  <si>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</si>
  <si>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</si>
  <si>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</si>
  <si>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</si>
  <si>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</si>
  <si>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</si>
  <si>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</si>
  <si>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</si>
  <si>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</si>
  <si>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</si>
  <si>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</si>
  <si>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</si>
  <si>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</si>
  <si>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</si>
  <si>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</si>
  <si>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</si>
  <si>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</si>
  <si>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</si>
  <si>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</si>
  <si>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</si>
  <si>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</si>
  <si>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</si>
  <si>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</si>
  <si>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https://www.guerrero.gob.mx/articulo/delegacion-estados-financieros/</t>
  </si>
  <si>
    <t>DELEGACION ADMINISTRATIVA</t>
  </si>
  <si>
    <t>https://drive.google.com/file/d/1CXGdu4zCBfBY7-o0EoMtiZA6o364WqTZ/view?usp=sharing</t>
  </si>
  <si>
    <t>https://drive.google.com/file/d/1B4PvjqjlUWBGc3C-eKM647L8GWXK124N/view?usp=sharing</t>
  </si>
  <si>
    <t>PRESUPUESTOS MENSUALES</t>
  </si>
  <si>
    <t>SE INFORMA AL SOLICITANTE QUE DURANTE DICHO PERIODO NO SE GENERO INFORMACION ALGUNA RESPECTO AL ARTICULO COMO DOCUMENTOS FINANCIEROS CONTABLES OFICIALES DE LA SECRETARIA DE FINANZAS Y ADMINISTRACION.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ESTE CASO SE ADJUNTAN LOS GASTOS A COMPROBAR EMITIDAS POR LA COMISION ESTATAL DE ARBITRAJE MEDICO DE GUERRERO PARA AUTORIZACION DE LA SECRETARíA DE FINANZAS Y ADMINISTRACION, EN EL APARTADO "HIPERVINCULO AL DOCUMENTO FINANCIERO CONTABLE, PRESUPUESTAL Y PROGRAMATICO"          ASI COMO TAMBIEN SE ANEXA EL LINK DE LA CUARTA SESION ORDINARIA Y DE RESOLUCION EN EL QUE LOS CIUDADANOS PUEDEN VISUALIZAR EL ACTA, APROBADA POR LOS INTEGRANTES DEL COMITÉ DE TRANSPARENCIA, A TRAVÉS DE LA CUAL SE CONFIRMA LA INEXISTENCIA DE LA INFORMACIÓN.   https://drive.google.com/file/d/1pCrAV7Xa2GxYDoXtPCx_dPc4ujUMuLBb/view?usp=sharing</t>
  </si>
  <si>
    <t>SE INFORMA AL SOLICITANTE QUE DURANTE DICHO PERIODO NO SE GENERO INFORMACION ALGUNA RESPECTO AL ARTICULO COMO DOCUMENTOS FINANCIEROS CONTABLES OFICIALES DE LA SECRETARIA DE FINANZAS Y ADMINISTRACION DE SALUD.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ESTE CASO SE ADJUNTAN LOS VALES QUE SE SOLICITAN PARA SUMINISTRAR LOS GASTOS DE LA DEPENDENCIA PARA AUTORIZACION DE LA SECRETARíA DE FINANZAS Y ADMINISTRACION DE SALUD, EN EL APARTADO "HIPERVINCULO AL DOCUMENTO FINANCIERO CONTABLE, PRESUPUESTAL Y PROGRAMATICO"     ASI COMO TAMBIEN SE ANEXA EL LINK DE LA CUARTA SESION ORDINARIA Y DE RESOLUCION EN EL QUE LOS CIUDADANOS PUEDEN VISUALIZAR EL ACTA, APROBADA POR LOS INTEGRANTES DEL COMITÉ DE TRANSPARENCIA, A TRAVÉS DE LA CUAL SE CONFIRMA LA INEXISTENCIA DE LA INFORMACIÓN.   https://drive.google.com/file/d/1pCrAV7Xa2GxYDoXtPCx_dPc4ujUMuLBb/view?usp=sharing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</si>
</sst>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4PvjqjlUWBGc3C-eKM647L8GWXK124N/view?usp=sharing" TargetMode="External"/><Relationship Id="rId2" Type="http://schemas.openxmlformats.org/officeDocument/2006/relationships/hyperlink" Target="https://drive.google.com/file/d/1CXGdu4zCBfBY7-o0EoMtiZA6o364WqTZ/view?usp=sharing" TargetMode="External"/><Relationship Id="rId1" Type="http://schemas.openxmlformats.org/officeDocument/2006/relationships/hyperlink" Target="https://www.guerrero.gob.mx/articulo/delegacion-estados-financieros/" TargetMode="External"/><Relationship Id="rId4" Type="http://schemas.openxmlformats.org/officeDocument/2006/relationships/hyperlink" Target="https://www.guerrero.gob.mx/articulo/delegacion-estados-financie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4.85546875" bestFit="1" customWidth="1"/>
    <col min="7" max="7" width="66.5703125" bestFit="1" customWidth="1"/>
    <col min="8" max="8" width="73.140625" bestFit="1" customWidth="1"/>
    <col min="9" max="9" width="20" bestFit="1" customWidth="1"/>
    <col min="10" max="10" width="90.5703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46.25" customHeight="1" x14ac:dyDescent="0.25">
      <c r="A8">
        <v>2025</v>
      </c>
      <c r="B8" s="2">
        <v>45931</v>
      </c>
      <c r="C8" s="2">
        <v>46022</v>
      </c>
      <c r="D8" t="s">
        <v>36</v>
      </c>
      <c r="E8" t="s">
        <v>42</v>
      </c>
      <c r="F8" s="5" t="s">
        <v>40</v>
      </c>
      <c r="G8" s="4" t="s">
        <v>38</v>
      </c>
      <c r="H8" t="s">
        <v>39</v>
      </c>
      <c r="I8" s="2">
        <v>46035</v>
      </c>
      <c r="J8" s="3" t="s">
        <v>43</v>
      </c>
    </row>
    <row r="9" spans="1:10" ht="148.5" customHeight="1" x14ac:dyDescent="0.25">
      <c r="A9">
        <v>2025</v>
      </c>
      <c r="B9" s="2">
        <v>45931</v>
      </c>
      <c r="C9" s="2">
        <v>46022</v>
      </c>
      <c r="D9" t="s">
        <v>36</v>
      </c>
      <c r="E9" t="s">
        <v>42</v>
      </c>
      <c r="F9" s="5" t="s">
        <v>41</v>
      </c>
      <c r="G9" s="4" t="s">
        <v>38</v>
      </c>
      <c r="H9" t="s">
        <v>39</v>
      </c>
      <c r="I9" s="2">
        <v>46035</v>
      </c>
      <c r="J9" s="3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77D1F64-B51F-4660-A7D5-E7BD6FE84098}"/>
    <hyperlink ref="F8" r:id="rId2" xr:uid="{2587A62D-B6A4-43E5-A11E-3B2480E618A7}"/>
    <hyperlink ref="F9" r:id="rId3" xr:uid="{2263401B-A988-4B52-9B4A-2538AEBFCD07}"/>
    <hyperlink ref="G9" r:id="rId4" xr:uid="{205FB4E8-C65B-4477-A8AA-2D4AC593D2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 CEAM GRO</cp:lastModifiedBy>
  <dcterms:created xsi:type="dcterms:W3CDTF">2026-01-13T18:08:27Z</dcterms:created>
  <dcterms:modified xsi:type="dcterms:W3CDTF">2026-01-13T18:36:38Z</dcterms:modified>
</cp:coreProperties>
</file>