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5">Hidden_1!$A$1:$A$9</definedName>
    <definedName name="Hidden_26">Hidden_2!$A$1:$A$2</definedName>
    <definedName name="Hidden_310">Hidden_3!$A$1:$A$2</definedName>
  </definedNames>
</workbook>
</file>

<file path=xl/sharedStrings.xml><?xml version="1.0" encoding="utf-8"?>
<sst xmlns="http://schemas.openxmlformats.org/spreadsheetml/2006/main" count="93" uniqueCount="75">
  <si>
    <t>51016</t>
  </si>
  <si>
    <t>TÍTULO</t>
  </si>
  <si>
    <t>NOMBRE CORTO</t>
  </si>
  <si>
    <t>DESCRIPCIÓN</t>
  </si>
  <si>
    <t>Inventario de bienes muebles e inmuebles donados</t>
  </si>
  <si>
    <t>LTAIPEG81FXXXIVG_LTAIPEG81FXXXIVG281217</t>
  </si>
  <si>
    <t>1</t>
  </si>
  <si>
    <t>4</t>
  </si>
  <si>
    <t>2</t>
  </si>
  <si>
    <t>9</t>
  </si>
  <si>
    <t>6</t>
  </si>
  <si>
    <t>7</t>
  </si>
  <si>
    <t>13</t>
  </si>
  <si>
    <t>14</t>
  </si>
  <si>
    <t>471438</t>
  </si>
  <si>
    <t>471450</t>
  </si>
  <si>
    <t>471451</t>
  </si>
  <si>
    <t>471442</t>
  </si>
  <si>
    <t>471447</t>
  </si>
  <si>
    <t>561968</t>
  </si>
  <si>
    <t>561969</t>
  </si>
  <si>
    <t>561970</t>
  </si>
  <si>
    <t>561971</t>
  </si>
  <si>
    <t>570730</t>
  </si>
  <si>
    <t>471446</t>
  </si>
  <si>
    <t>561972</t>
  </si>
  <si>
    <t>471444</t>
  </si>
  <si>
    <t>471443</t>
  </si>
  <si>
    <t>471445</t>
  </si>
  <si>
    <t>471452</t>
  </si>
  <si>
    <t>471449</t>
  </si>
  <si>
    <t>471453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</si>
  <si>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</si>
  <si>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</si>
  <si>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</si>
  <si>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</si>
  <si>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</si>
  <si>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</si>
  <si>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</si>
  <si>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</si>
  <si>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</si>
  <si>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</si>
  <si>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</si>
  <si>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</si>
  <si>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</si>
  <si>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</si>
  <si>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</si>
  <si>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</si>
  <si>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</si>
  <si>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</si>
  <si>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</si>
  <si>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2B2669004F0235922205B9982DD66D23</t>
  </si>
  <si>
    <t>2025</t>
  </si>
  <si>
    <t>01/10/2025</t>
  </si>
  <si>
    <t>31/12/2025</t>
  </si>
  <si>
    <t>https://transparencia.guerrero.gob.mx/wp-content/uploads/2026/01/RESOLUCION-INVISUR-RLS-001-2026.pdf</t>
  </si>
  <si>
    <t/>
  </si>
  <si>
    <t>ND</t>
  </si>
  <si>
    <t>0</t>
  </si>
  <si>
    <t>Departamento de Recursos Humanos y Materiales</t>
  </si>
  <si>
    <t>23/01/2026</t>
  </si>
  <si>
    <t>Revisando el inventario actual de este organismo, durante el Semestre no ha recibido ni donado ningún Bien Mueble e Inmueble. Se anexa link del acta de comité de transparencia de inexistencia de la información https://transparencia.guerrero.gob.mx/wp-content/uploads/2026/01/RESOLUCION-INVISUR-RLS-001-2026.pdf
a efecto de dar cumplimiento al artículo décimo segundo, fracción VII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</si>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</sst>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T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92.1015625" customWidth="true" bestFit="true"/>
    <col min="6" max="6" width="41.78125" customWidth="true" bestFit="true"/>
    <col min="7" max="7" width="46.6640625" customWidth="true" bestFit="true"/>
    <col min="8" max="8" width="29.0859375" customWidth="true" bestFit="true"/>
    <col min="9" max="9" width="32.84765625" customWidth="true" bestFit="true"/>
    <col min="10" max="10" width="34.69140625" customWidth="true" bestFit="true"/>
    <col min="11" max="11" width="58.15625" customWidth="true" bestFit="true"/>
    <col min="12" max="12" width="29.6796875" customWidth="true" bestFit="true"/>
    <col min="13" max="13" width="59.578125" customWidth="true" bestFit="true"/>
    <col min="14" max="14" width="44.95703125" customWidth="true" bestFit="true"/>
    <col min="15" max="15" width="34.8359375" customWidth="true" bestFit="true"/>
    <col min="16" max="16" width="41.42578125" customWidth="true" bestFit="true"/>
    <col min="17" max="17" width="73.1796875" customWidth="true" bestFit="true"/>
    <col min="18" max="18" width="20.015625" customWidth="true" bestFit="true"/>
    <col min="19" max="19" width="255.0" customWidth="true" bestFit="true"/>
    <col min="1" max="1" width="35.61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8</v>
      </c>
      <c r="K4" t="s">
        <v>9</v>
      </c>
      <c r="L4" t="s">
        <v>8</v>
      </c>
      <c r="M4" t="s">
        <v>8</v>
      </c>
      <c r="N4" t="s">
        <v>10</v>
      </c>
      <c r="O4" t="s">
        <v>7</v>
      </c>
      <c r="P4" t="s">
        <v>11</v>
      </c>
      <c r="Q4" t="s">
        <v>8</v>
      </c>
      <c r="R4" t="s">
        <v>12</v>
      </c>
      <c r="S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</row>
    <row r="8" ht="45.0" customHeight="true">
      <c r="A8" t="s" s="4">
        <v>51</v>
      </c>
      <c r="B8" t="s" s="4">
        <v>52</v>
      </c>
      <c r="C8" t="s" s="4">
        <v>53</v>
      </c>
      <c r="D8" t="s" s="4">
        <v>54</v>
      </c>
      <c r="E8" t="s" s="4">
        <v>55</v>
      </c>
      <c r="F8" t="s" s="4">
        <v>56</v>
      </c>
      <c r="G8" t="s" s="4">
        <v>56</v>
      </c>
      <c r="H8" t="s" s="4">
        <v>57</v>
      </c>
      <c r="I8" t="s" s="4">
        <v>57</v>
      </c>
      <c r="J8" t="s" s="4">
        <v>57</v>
      </c>
      <c r="K8" t="s" s="4">
        <v>56</v>
      </c>
      <c r="L8" t="s" s="4">
        <v>57</v>
      </c>
      <c r="M8" t="s" s="4">
        <v>57</v>
      </c>
      <c r="N8" t="s" s="4">
        <v>58</v>
      </c>
      <c r="O8" t="s" s="4">
        <v>56</v>
      </c>
      <c r="P8" t="s" s="4">
        <v>56</v>
      </c>
      <c r="Q8" t="s" s="4">
        <v>59</v>
      </c>
      <c r="R8" t="s" s="4">
        <v>60</v>
      </c>
      <c r="S8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S6"/>
  </mergeCells>
  <dataValidations count="3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  <row r="3">
      <c r="A3" t="s">
        <v>64</v>
      </c>
    </row>
    <row r="4">
      <c r="A4" t="s">
        <v>65</v>
      </c>
    </row>
    <row r="5">
      <c r="A5" t="s">
        <v>66</v>
      </c>
    </row>
    <row r="6">
      <c r="A6" t="s">
        <v>67</v>
      </c>
    </row>
    <row r="7">
      <c r="A7" t="s">
        <v>68</v>
      </c>
    </row>
    <row r="8">
      <c r="A8" t="s">
        <v>69</v>
      </c>
    </row>
    <row r="9">
      <c r="A9" t="s">
        <v>70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71</v>
      </c>
    </row>
    <row r="2">
      <c r="A2" t="s">
        <v>72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73</v>
      </c>
    </row>
    <row r="2">
      <c r="A2" t="s">
        <v>74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2026-01-29T21:02:12Z</dcterms:created>
  <dc:creator>Apache POI</dc:creator>
</cp:coreProperties>
</file>