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enovo 1\Downloads\"/>
    </mc:Choice>
  </mc:AlternateContent>
  <bookViews>
    <workbookView xWindow="0" yWindow="0" windowWidth="28800" windowHeight="12330"/>
  </bookViews>
  <sheets>
    <sheet name="Reporte de Formatos" sheetId="1" r:id="rId1"/>
    <sheet name="Hidden_1" sheetId="2" r:id="rId2"/>
    <sheet name="Hidden_2" sheetId="3" r:id="rId3"/>
    <sheet name="Hidden_3" sheetId="4" r:id="rId4"/>
  </sheets>
  <definedNames>
    <definedName name="Hidden_18">Hidden_1!$A$1:$A$6</definedName>
    <definedName name="Hidden_29">Hidden_2!$A$1:$A$3</definedName>
    <definedName name="Hidden_310">Hidden_3!$A$1:$A$3</definedName>
  </definedNames>
  <calcPr calcId="0"/>
</workbook>
</file>

<file path=xl/sharedStrings.xml><?xml version="1.0" encoding="utf-8"?>
<sst xmlns="http://schemas.openxmlformats.org/spreadsheetml/2006/main" count="75" uniqueCount="61">
  <si>
    <t>50614</t>
  </si>
  <si>
    <t>TÍTULO</t>
  </si>
  <si>
    <t>NOMBRE CORTO</t>
  </si>
  <si>
    <t>DESCRIPCIÓN</t>
  </si>
  <si>
    <t>Resoluciones en materia de acceso a la información del Comité de Transparencia</t>
  </si>
  <si>
    <t>LTAIPEG81FXXXIXA_LTAIPEG81FXXXIXA281217</t>
  </si>
  <si>
    <t>En esta fracción se dará cuenta de las resoluciones y/o actas que se deriven se las sesiones del Comité de Transparencia, por ejemplo en materia de ampliación del plazo de respuesta a las solicitudes de acceso a la información, de clasificación de la información, declaración de inexistencia, o de incompetencia, así como para autorizar la ampliación del plazo de reserva de la información</t>
  </si>
  <si>
    <t>1</t>
  </si>
  <si>
    <t>4</t>
  </si>
  <si>
    <t>9</t>
  </si>
  <si>
    <t>7</t>
  </si>
  <si>
    <t>2</t>
  </si>
  <si>
    <t>13</t>
  </si>
  <si>
    <t>14</t>
  </si>
  <si>
    <t>464080</t>
  </si>
  <si>
    <t>464090</t>
  </si>
  <si>
    <t>464091</t>
  </si>
  <si>
    <t>464083</t>
  </si>
  <si>
    <t>464084</t>
  </si>
  <si>
    <t>464081</t>
  </si>
  <si>
    <t>464079</t>
  </si>
  <si>
    <t>464082</t>
  </si>
  <si>
    <t>464087</t>
  </si>
  <si>
    <t>464088</t>
  </si>
  <si>
    <t>464089</t>
  </si>
  <si>
    <t>464086</t>
  </si>
  <si>
    <t>464093</t>
  </si>
  <si>
    <t>464092</t>
  </si>
  <si>
    <t>464094</t>
  </si>
  <si>
    <t>Tabla Campos</t>
  </si>
  <si>
    <t>Ejercicio</t>
  </si>
  <si>
    <t>Fecha de inicio del periodo que se informa</t>
  </si>
  <si>
    <t>Fecha de término del periodo que se informa</t>
  </si>
  <si>
    <t>Número de sesión</t>
  </si>
  <si>
    <t>Fecha de la sesión (día/mes/año)</t>
  </si>
  <si>
    <t>Folio de la solicitud de acceso a la información</t>
  </si>
  <si>
    <t>Número o clave del acuerdo del Comité</t>
  </si>
  <si>
    <t>Área(s) que presenta(n) la propuesta</t>
  </si>
  <si>
    <t>Propuesta (catálogo)</t>
  </si>
  <si>
    <t>Sentido de la resolución del Comité (catálogo)</t>
  </si>
  <si>
    <t>Votación (catálogo)</t>
  </si>
  <si>
    <t>Hipervínculo a la resolución</t>
  </si>
  <si>
    <t>Área(s) responsable(s) que genera(n), posee(n), publica(n) y actualizan la información</t>
  </si>
  <si>
    <t>Fecha de actualización</t>
  </si>
  <si>
    <t>Nota</t>
  </si>
  <si>
    <t>Ampliación de plazo</t>
  </si>
  <si>
    <t>Acceso restringido reservada</t>
  </si>
  <si>
    <t>Acceso restringido confidencial</t>
  </si>
  <si>
    <t>Inexistencia de información</t>
  </si>
  <si>
    <t>Incompetencia</t>
  </si>
  <si>
    <t>Ampliación de plazo de reserva</t>
  </si>
  <si>
    <t>Confirma</t>
  </si>
  <si>
    <t>Modifica</t>
  </si>
  <si>
    <t>Revoca</t>
  </si>
  <si>
    <t>Por unanimidad de votos</t>
  </si>
  <si>
    <t>Mayoría de votos</t>
  </si>
  <si>
    <t>Mayoría de votos ponderados</t>
  </si>
  <si>
    <t xml:space="preserve">no dato </t>
  </si>
  <si>
    <t xml:space="preserve">Unidad de Transparencia </t>
  </si>
  <si>
    <t>https://transparencia.guerrero.gob.mx/wp-content/uploads/2026/01/Resolucion-de-Inexistencia-de-informacion-2026-2.pdf</t>
  </si>
  <si>
    <t xml:space="preserve">Durante el periodo que se informa, la Comisión Técnica de Transporte y Vialidad no generó información referente a ésta fracción.
De conformidad con los criterios del Artículo décimo segundo Fracción VII de los Lineamientos Técnicos Generales para la publicación, homologación y estandarización de la información de las obligaciones establecidas en el Título Quinto de la Ley General de Transparencia y Acceso a la Información Pública, que deben de difundir los sujetos obligados en los portales de Internet y en la Plataforma Nacional de Transparencia, que establece que en caso de que alguna obligación de transparencia aplicable al sujeto obligado no se encuentre la información de algún (os) periodo(s) en los archivos del sujeto obligado y a fin de dar certeza al solicitante de que se realizó una búsqueda exhaustiva de la Información el Comité de Transparencia confirmará la inexistencia de la información, en el periodo que se informa respectivo del artículo, fracción y/o inciso(s) de la obligación de transparencia en que se presente dicha situación, se publicará en el campos adjetivo "Nota" la resolución del Comité de Transparencia que confirme la inexistencia de la información correspondiente. En el siguiente link se encuentra la resolución del Comité de Transparencia que confirma lo mencionado anteriormente:https://transparencia.guerrero.gob.mx/wp-content/uploads/2026/01/Resolucion-de-Inexistencia-de-informacion-2026-2.pdf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</si>
</sst>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8">
    <xf numFmtId="0" fontId="0" fillId="0" borderId="0" xfId="0"/>
    <xf numFmtId="0" fontId="2" fillId="4" borderId="1" xfId="0" applyFont="1" applyFill="1" applyBorder="1" applyAlignment="1">
      <alignment horizontal="center" wrapText="1"/>
    </xf>
    <xf numFmtId="14" fontId="0" fillId="0" borderId="0" xfId="0" applyNumberFormat="1"/>
    <xf numFmtId="0" fontId="3" fillId="3" borderId="0" xfId="1" applyAlignment="1">
      <alignment vertical="center" wrapText="1"/>
    </xf>
    <xf numFmtId="0" fontId="0" fillId="0" borderId="0" xfId="0" applyAlignment="1">
      <alignment horizontal="left" vertical="top" wrapText="1"/>
    </xf>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ransparencia.guerrero.gob.mx/wp-content/uploads/2026/01/Resolucion-de-Inexistencia-de-informacion-2026-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
  <sheetViews>
    <sheetView tabSelected="1" topLeftCell="A2" workbookViewId="0">
      <selection activeCell="A10" sqref="A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6" bestFit="1" customWidth="1"/>
    <col min="5" max="5" width="28.42578125" bestFit="1" customWidth="1"/>
    <col min="6" max="6" width="39.85546875" bestFit="1" customWidth="1"/>
    <col min="7" max="7" width="34" bestFit="1" customWidth="1"/>
    <col min="8" max="8" width="32" bestFit="1" customWidth="1"/>
    <col min="9" max="9" width="18.28515625" bestFit="1" customWidth="1"/>
    <col min="10" max="10" width="39.5703125" bestFit="1" customWidth="1"/>
    <col min="11" max="11" width="17.28515625" bestFit="1" customWidth="1"/>
    <col min="12" max="12" width="81.28515625" customWidth="1"/>
    <col min="13" max="13" width="73.140625" bestFit="1" customWidth="1"/>
    <col min="14" max="14" width="20" bestFit="1" customWidth="1"/>
    <col min="15" max="15" width="63.140625" customWidth="1"/>
  </cols>
  <sheetData>
    <row r="1" spans="1:15" hidden="1" x14ac:dyDescent="0.25">
      <c r="A1" t="s">
        <v>0</v>
      </c>
    </row>
    <row r="2" spans="1:15" x14ac:dyDescent="0.25">
      <c r="A2" s="5" t="s">
        <v>1</v>
      </c>
      <c r="B2" s="6"/>
      <c r="C2" s="6"/>
      <c r="D2" s="5" t="s">
        <v>2</v>
      </c>
      <c r="E2" s="6"/>
      <c r="F2" s="6"/>
      <c r="G2" s="5" t="s">
        <v>3</v>
      </c>
      <c r="H2" s="6"/>
      <c r="I2" s="6"/>
    </row>
    <row r="3" spans="1:15" x14ac:dyDescent="0.25">
      <c r="A3" s="7" t="s">
        <v>4</v>
      </c>
      <c r="B3" s="6"/>
      <c r="C3" s="6"/>
      <c r="D3" s="7" t="s">
        <v>5</v>
      </c>
      <c r="E3" s="6"/>
      <c r="F3" s="6"/>
      <c r="G3" s="7" t="s">
        <v>6</v>
      </c>
      <c r="H3" s="6"/>
      <c r="I3" s="6"/>
    </row>
    <row r="4" spans="1:15" hidden="1" x14ac:dyDescent="0.25">
      <c r="A4" t="s">
        <v>7</v>
      </c>
      <c r="B4" t="s">
        <v>8</v>
      </c>
      <c r="C4" t="s">
        <v>8</v>
      </c>
      <c r="D4" t="s">
        <v>7</v>
      </c>
      <c r="E4" t="s">
        <v>8</v>
      </c>
      <c r="F4" t="s">
        <v>7</v>
      </c>
      <c r="G4" t="s">
        <v>7</v>
      </c>
      <c r="H4" t="s">
        <v>7</v>
      </c>
      <c r="I4" t="s">
        <v>9</v>
      </c>
      <c r="J4" t="s">
        <v>9</v>
      </c>
      <c r="K4" t="s">
        <v>9</v>
      </c>
      <c r="L4" t="s">
        <v>10</v>
      </c>
      <c r="M4" t="s">
        <v>11</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5" t="s">
        <v>29</v>
      </c>
      <c r="B6" s="6"/>
      <c r="C6" s="6"/>
      <c r="D6" s="6"/>
      <c r="E6" s="6"/>
      <c r="F6" s="6"/>
      <c r="G6" s="6"/>
      <c r="H6" s="6"/>
      <c r="I6" s="6"/>
      <c r="J6" s="6"/>
      <c r="K6" s="6"/>
      <c r="L6" s="6"/>
      <c r="M6" s="6"/>
      <c r="N6" s="6"/>
      <c r="O6" s="6"/>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ht="34.5" customHeight="1" x14ac:dyDescent="0.25">
      <c r="A8">
        <v>2025</v>
      </c>
      <c r="B8" s="2">
        <v>45931</v>
      </c>
      <c r="C8" s="2">
        <v>46022</v>
      </c>
      <c r="D8" t="s">
        <v>57</v>
      </c>
      <c r="E8" s="2">
        <v>45931</v>
      </c>
      <c r="F8" t="s">
        <v>57</v>
      </c>
      <c r="G8" t="s">
        <v>57</v>
      </c>
      <c r="H8" t="s">
        <v>58</v>
      </c>
      <c r="I8" t="s">
        <v>49</v>
      </c>
      <c r="J8" t="s">
        <v>51</v>
      </c>
      <c r="K8" t="s">
        <v>55</v>
      </c>
      <c r="L8" s="3" t="s">
        <v>59</v>
      </c>
      <c r="M8" t="s">
        <v>58</v>
      </c>
      <c r="N8" s="2">
        <v>46049</v>
      </c>
      <c r="O8" s="4" t="s">
        <v>60</v>
      </c>
    </row>
  </sheetData>
  <mergeCells count="7">
    <mergeCell ref="A6:O6"/>
    <mergeCell ref="A2:C2"/>
    <mergeCell ref="D2:F2"/>
    <mergeCell ref="G2:I2"/>
    <mergeCell ref="A3:C3"/>
    <mergeCell ref="D3:F3"/>
    <mergeCell ref="G3:I3"/>
  </mergeCells>
  <dataValidations count="3">
    <dataValidation type="list" allowBlank="1" showErrorMessage="1" sqref="I8:I201">
      <formula1>Hidden_18</formula1>
    </dataValidation>
    <dataValidation type="list" allowBlank="1" showErrorMessage="1" sqref="J8:J201">
      <formula1>Hidden_29</formula1>
    </dataValidation>
    <dataValidation type="list" allowBlank="1" showErrorMessage="1" sqref="K8:K201">
      <formula1>Hidden_310</formula1>
    </dataValidation>
  </dataValidations>
  <hyperlinks>
    <hyperlink ref="L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54</v>
      </c>
    </row>
    <row r="2" spans="1:1" x14ac:dyDescent="0.25">
      <c r="A2" t="s">
        <v>55</v>
      </c>
    </row>
    <row r="3" spans="1:1" x14ac:dyDescent="0.25">
      <c r="A3"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Hidden_18</vt:lpstr>
      <vt:lpstr>Hidden_29</vt:lpstr>
      <vt:lpstr>Hidden_310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 1</cp:lastModifiedBy>
  <dcterms:created xsi:type="dcterms:W3CDTF">2026-01-27T17:56:51Z</dcterms:created>
  <dcterms:modified xsi:type="dcterms:W3CDTF">2026-01-27T20:43:10Z</dcterms:modified>
</cp:coreProperties>
</file>