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Hidden_1!$A$1:$A$30</definedName>
  </definedNames>
</workbook>
</file>

<file path=xl/sharedStrings.xml><?xml version="1.0" encoding="utf-8"?>
<sst xmlns="http://schemas.openxmlformats.org/spreadsheetml/2006/main" count="92" uniqueCount="81">
  <si>
    <t>58936</t>
  </si>
  <si>
    <t>TÍTULO</t>
  </si>
  <si>
    <t>NOMBRE CORTO</t>
  </si>
  <si>
    <t>DESCRIPCIÓN</t>
  </si>
  <si>
    <t>Anteproyectos e Iniciativas de Ley</t>
  </si>
  <si>
    <t>LTAIPEG82FVIII_GRO</t>
  </si>
  <si>
    <t>Los anteproyectos de iniciativas de Ley y disposiciones administrativas de carácter general por lo menos con veinte días de anticipación a la fecha en que se pretende someter a la firma del Titular del Poder Ejecutivo, salvo las excepciones señaladas en las Leyes.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</si>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</sst>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5.15625" customWidth="true" bestFit="true"/>
    <col min="5" max="5" width="27.36328125" customWidth="true" bestFit="true"/>
    <col min="6" max="6" width="10.3046875" customWidth="true" bestFit="true"/>
    <col min="7" max="7" width="13.65625" customWidth="true" bestFit="true"/>
    <col min="8" max="8" width="15.5" customWidth="true" bestFit="true"/>
    <col min="9" max="9" width="69.8671875" customWidth="true" bestFit="true"/>
    <col min="10" max="10" width="15.15234375" customWidth="true" bestFit="true"/>
    <col min="11" max="11" width="19.9765625" customWidth="true" bestFit="true"/>
    <col min="12" max="12" width="39.3828125" customWidth="true" bestFit="true"/>
    <col min="13" max="13" width="41.52734375" customWidth="true" bestFit="true"/>
    <col min="14" max="14" width="31.67578125" customWidth="true" bestFit="true"/>
    <col min="15" max="15" width="73.1796875" customWidth="true" bestFit="true"/>
    <col min="16" max="16" width="19.65625" customWidth="true" bestFit="true"/>
    <col min="17" max="17" width="20.13671875" customWidth="true" bestFit="true"/>
    <col min="18" max="1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7</v>
      </c>
      <c r="L4" t="s">
        <v>8</v>
      </c>
      <c r="M4" t="s">
        <v>8</v>
      </c>
      <c r="N4" t="s">
        <v>11</v>
      </c>
      <c r="O4" t="s">
        <v>7</v>
      </c>
      <c r="P4" t="s">
        <v>8</v>
      </c>
      <c r="Q4" t="s">
        <v>12</v>
      </c>
      <c r="R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  <c r="R7" t="s" s="3">
        <v>50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2026-01-30T19:25:45Z</dcterms:created>
  <dc:creator>Apache POI</dc:creator>
</cp:coreProperties>
</file>