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USER\Desktop\PNT 2025\4 OCTUBRE-DICIEMBRE 2025 CUARTO TRIMESTRE\FORMATOS\"/>
    </mc:Choice>
  </mc:AlternateContent>
  <xr:revisionPtr revIDLastSave="0" documentId="13_ncr:1_{5AFA4B46-20C2-488E-90F2-1F96CDC5725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<sst xmlns="http://schemas.openxmlformats.org/spreadsheetml/2006/main" count="97" uniqueCount="71">
  <si>
    <t>50641</t>
  </si>
  <si>
    <t>TÍTULO</t>
  </si>
  <si>
    <t>NOMBRE CORTO</t>
  </si>
  <si>
    <t>DESCRIPCIÓN</t>
  </si>
  <si>
    <t>Personal contratado por honorarios</t>
  </si>
  <si>
    <t>LTAIPEG81FXI_LTAIPEG81FXI281217</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</si>
  <si>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</si>
  <si>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</si>
  <si>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</si>
  <si>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</si>
  <si>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</si>
  <si>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</si>
  <si>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</si>
  <si>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</si>
  <si>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</si>
  <si>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464537</t>
  </si>
  <si>
    <t>464539</t>
  </si>
  <si>
    <t>464540</t>
  </si>
  <si>
    <t>464549</t>
  </si>
  <si>
    <t>464532</t>
  </si>
  <si>
    <t>464533</t>
  </si>
  <si>
    <t>464534</t>
  </si>
  <si>
    <t>464535</t>
  </si>
  <si>
    <t>570704</t>
  </si>
  <si>
    <t>464536</t>
  </si>
  <si>
    <t>464544</t>
  </si>
  <si>
    <t>464551</t>
  </si>
  <si>
    <t>464552</t>
  </si>
  <si>
    <t>464538</t>
  </si>
  <si>
    <t>464542</t>
  </si>
  <si>
    <t>590195</t>
  </si>
  <si>
    <t>464543</t>
  </si>
  <si>
    <t>590196</t>
  </si>
  <si>
    <t>464550</t>
  </si>
  <si>
    <t>464545</t>
  </si>
  <si>
    <t>464548</t>
  </si>
  <si>
    <t>464547</t>
  </si>
  <si>
    <t>464546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</si>
  <si>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</si>
  <si>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</si>
  <si>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</si>
  <si>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</si>
  <si>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</si>
  <si>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</si>
  <si>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</si>
  <si>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</si>
  <si>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</si>
  <si>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</si>
  <si>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</si>
  <si>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</si>
  <si>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</si>
  <si>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</si>
  <si>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</si>
  <si>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</si>
  <si>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</si>
  <si>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</si>
  <si>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</si>
  <si>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</si>
  <si>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</si>
  <si>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</si>
  <si>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</si>
  <si>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</si>
  <si>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</si>
  <si>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</si>
  <si>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</si>
  <si>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</si>
  <si>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ND</t>
  </si>
  <si>
    <t>https://transparencia.guerrero.gob.mx/transparencia/acta-del-comite-de-transparencia-para-pnt-2025/</t>
  </si>
  <si>
    <t>0</t>
  </si>
  <si>
    <t>Recursos Humanos (Delegacion Administrativa)</t>
  </si>
  <si>
    <t xml:space="preserve">https://transparencia.guerrero.gob.mx/transparencia/acta-del-comite-de-transparencia-para-pnt-2025/
Durante este trimestre en esta Unidad Administrativa perteneciente al Secretariado Ejecutivo del Sistema Estatal de Seguridad Pública no se generó información para esta fracción, conforme en lo dispuesto por los artículos 21 y 22 de la Ley número 179 del Sistema de Seguridad Pública del Estado Libre y Soberano de Guerrero, y lo señalado en el Reglamento Interior del Consejo Estatal de Seguridad Pública y del Secretariado Ejecutivo (estatuto vigente). La Unidad Administrativa no cuenta con esta información motivo por el cual y 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Acta del Comité de Transparencia para fracciones del artículo 81 de la Ley no. 207 de Transparencia y Acceso a la Información Pública del Estado de Guerrero, que NO SE GENERÓ INFORMACIÓN EN EL TRIMESTRE OCTUBRE-DICIEMBRE DEL AÑO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</si>
</sst>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14" fontId="0" fillId="0" borderId="0" xfId="0" applyNumberFormat="1"/>
    <xf numFmtId="14" fontId="3" fillId="0" borderId="0" xfId="0" applyNumberFormat="1" applyFont="1" applyAlignment="1">
      <alignment horizontal="left" vertical="top" wrapText="1"/>
    </xf>
    <xf numFmtId="14" fontId="3" fillId="0" borderId="0" xfId="0" applyNumberFormat="1" applyFont="1" applyAlignment="1">
      <alignment vertical="top" wrapText="1"/>
    </xf>
    <xf numFmtId="0" fontId="4" fillId="0" borderId="0" xfId="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transparencia/acta-del-comite-de-transparencia-para-pnt-2025/Durante%20este%20trimestre%20en%20esta%20Unidad%20Administrativa%20perteneciente%20al%20Secretariado%20Ejecutivo%20del%20Sistema%20Estatal%20de%20Seguridad%20P&#250;blica%20no%20se%20gener&#243;%20informaci&#243;n%20para%20esta%20fracci&#243;n,%20conforme%20en%20lo%20dispuesto%20por%20los%20art&#237;culos%2021%20y%2022%20de%20la%20Ley%20n&#250;mero%20179%20del%20Sistema%20de%20Seguridad%20P&#250;blica%20del%20Estado%20Libre%20y%20Soberano%20de%20Guerrero,%20y%20lo%20se&#241;alado%20en%20el%20Reglamento%20Interior%20del%20Consejo%20Estatal%20de%20Seguridad%20P&#250;blica%20y%20del%20Secretariado%20Ejecutivo%20(estatuto%20vigente).%20La%20Unidad%20Administrativa%20no%20cuenta%20con%20esta%20informaci&#243;n%20motivo%20por%20el%20cual%20y%20de%20conformidad%20con%20los%20criterios%20del%20Art&#237;culo%20D&#233;cimo%20Segundo%20fracci&#243;n%20VII%20de%20los%20Lineamientos%20T&#233;cnicos%20Generales%20para%20la%20publicaci&#243;n,%20homologaci&#243;n%20y%20estandarizaci&#243;n%20de%20la%20informaci&#243;n%20de%20las%20obligaciones%20establecidas%20en%20el%20T&#237;tulo%20Quinto%20y%20en%20la%20fracci&#243;n%20IV%20del%20art&#237;culo%2031%20de%20la%20Ley%20General%20de%20Transparencia%20y%20Acceso%20a%20la%20Informaci&#243;n%20P&#250;blica,%20que%20deben%20de%20difundir%20los%20sujetos%20obligados%20en%20los%20portales%20de%20Internet%20y%20en%20la%20Plataforma%20Nacional%20de%20Transparencia,%20que%20establece%20que%20en%20caso%20de%20que%20alguna%20obligaci&#243;n%20de%20transparencia%20aplicable%20al%20sujeto%20obligado,%20no%20se%20encuentre%20la%20informaci&#243;n%20de%20alg&#250;n(os)%20per&#237;odo(s)%20en%20los%20archivos%20del%20sujeto%20obligado;%20y%20a%20fin%20de%20dar%20certeza%20al%20solicitante%20de%20que%20durante%20el%20per&#237;odo%20que%20se%20informa,%20no%20se%20gener&#243;%20informaci&#243;n%20alguna%20respecto%20al%20art&#237;culo,%20fracci&#243;n%20y/o%20inciso(s)%20de%20la%20obligaci&#243;n%20de%20transparencia%20en%20que%20se%20presente%20dicha%20situaci&#243;n;%20Acta%20del%20Comit&#233;%20de%20Transparencia%20para%20fracciones%20del%20art&#237;culo%2081%20de%20la%20Ley%20no.%20207%20de%20Transparencia%20y%20Acceso%20a%20la%20Informaci&#243;n%20P&#250;blica%20del%20Estado%20de%20Guerrero,%20que%20NO%20SE%20GENER&#211;%20INFORMACI&#211;N%20EN%20EL%20TRIMESTRE%20OCTUBRE-DICIEMBRE%20DEL%20A&#209;O%2020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I2" workbookViewId="0">
      <selection activeCell="N8" sqref="N8"/>
    </sheetView>
  </sheetViews>
  <sheetFormatPr defaultRowHeight="15" x14ac:dyDescent="0.25"/>
  <cols>
    <col min="1" max="1" width="8" bestFit="1" customWidth="1"/>
    <col min="2" max="2" width="36.42578125" bestFit="1" customWidth="1"/>
    <col min="3" max="3" width="38.5703125" bestFit="1" customWidth="1"/>
    <col min="4" max="4" width="56.425781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94.140625"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255.5703125" customWidth="1"/>
  </cols>
  <sheetData>
    <row r="1" spans="1:23" hidden="1" x14ac:dyDescent="0.25">
      <c r="A1" t="s">
        <v>0</v>
      </c>
    </row>
    <row r="2" spans="1:23" x14ac:dyDescent="0.25">
      <c r="A2" s="7" t="s">
        <v>1</v>
      </c>
      <c r="B2" s="8"/>
      <c r="C2" s="8"/>
      <c r="D2" s="7" t="s">
        <v>2</v>
      </c>
      <c r="E2" s="8"/>
      <c r="F2" s="8"/>
      <c r="G2" s="7" t="s">
        <v>3</v>
      </c>
      <c r="H2" s="8"/>
      <c r="I2" s="8"/>
    </row>
    <row r="3" spans="1:23" x14ac:dyDescent="0.25">
      <c r="A3" s="9" t="s">
        <v>4</v>
      </c>
      <c r="B3" s="8"/>
      <c r="C3" s="8"/>
      <c r="D3" s="9" t="s">
        <v>5</v>
      </c>
      <c r="E3" s="8"/>
      <c r="F3" s="8"/>
      <c r="G3" s="9" t="s">
        <v>6</v>
      </c>
      <c r="H3" s="8"/>
      <c r="I3" s="8"/>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7" t="s">
        <v>38</v>
      </c>
      <c r="B6" s="8"/>
      <c r="C6" s="8"/>
      <c r="D6" s="8"/>
      <c r="E6" s="8"/>
      <c r="F6" s="8"/>
      <c r="G6" s="8"/>
      <c r="H6" s="8"/>
      <c r="I6" s="8"/>
      <c r="J6" s="8"/>
      <c r="K6" s="8"/>
      <c r="L6" s="8"/>
      <c r="M6" s="8"/>
      <c r="N6" s="8"/>
      <c r="O6" s="8"/>
      <c r="P6" s="8"/>
      <c r="Q6" s="8"/>
      <c r="R6" s="8"/>
      <c r="S6" s="8"/>
      <c r="T6" s="8"/>
      <c r="U6" s="8"/>
      <c r="V6" s="8"/>
      <c r="W6" s="8"/>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ht="107.25" customHeight="1" x14ac:dyDescent="0.25">
      <c r="A8">
        <v>2025</v>
      </c>
      <c r="B8" s="3">
        <v>45931</v>
      </c>
      <c r="C8" s="3">
        <v>46022</v>
      </c>
      <c r="D8" t="s">
        <v>63</v>
      </c>
      <c r="E8" t="s">
        <v>66</v>
      </c>
      <c r="F8" t="s">
        <v>66</v>
      </c>
      <c r="G8" t="s">
        <v>66</v>
      </c>
      <c r="H8" t="s">
        <v>66</v>
      </c>
      <c r="I8" t="s">
        <v>65</v>
      </c>
      <c r="J8">
        <v>0</v>
      </c>
      <c r="K8" s="2" t="s">
        <v>67</v>
      </c>
      <c r="L8" s="4">
        <v>45931</v>
      </c>
      <c r="M8" s="4">
        <v>46022</v>
      </c>
      <c r="N8" s="2" t="s">
        <v>66</v>
      </c>
      <c r="O8" s="2" t="s">
        <v>68</v>
      </c>
      <c r="P8" s="2" t="s">
        <v>68</v>
      </c>
      <c r="Q8" s="2" t="s">
        <v>68</v>
      </c>
      <c r="R8" s="2" t="s">
        <v>68</v>
      </c>
      <c r="S8" s="2" t="s">
        <v>66</v>
      </c>
      <c r="T8" s="2" t="s">
        <v>67</v>
      </c>
      <c r="U8" s="2" t="s">
        <v>69</v>
      </c>
      <c r="V8" s="5">
        <v>46034</v>
      </c>
      <c r="W8" s="6" t="s">
        <v>70</v>
      </c>
    </row>
  </sheetData>
  <mergeCells count="7">
    <mergeCell ref="A6:W6"/>
    <mergeCell ref="A2:C2"/>
    <mergeCell ref="D2:F2"/>
    <mergeCell ref="G2:I2"/>
    <mergeCell ref="A3:C3"/>
    <mergeCell ref="D3:F3"/>
    <mergeCell ref="G3:I3"/>
  </mergeCells>
  <dataValidations count="2">
    <dataValidation type="list" allowBlank="1" showErrorMessage="1" sqref="D8" xr:uid="{00000000-0002-0000-0000-000000000000}">
      <formula1>Hidden_13</formula1>
    </dataValidation>
    <dataValidation type="list" allowBlank="1" showErrorMessage="1" sqref="I8" xr:uid="{00000000-0002-0000-0000-000001000000}">
      <formula1>Hidden_28</formula1>
    </dataValidation>
  </dataValidations>
  <hyperlinks>
    <hyperlink ref="W8" r:id="rId1" display="https://transparencia.guerrero.gob.mx/transparencia/acta-del-comite-de-transparencia-para-pnt-2025/_x000a_Durante este trimestre en esta Unidad Administrativa perteneciente al Secretariado Ejecutivo del Sistema Estatal de Seguridad Pública no se generó información para esta fracción, conforme en lo dispuesto por los artículos 21 y 22 de la Ley número 179 del Sistema de Seguridad Pública del Estado Libre y Soberano de Guerrero, y lo señalado en el Reglamento Interior del Consejo Estatal de Seguridad Pública y del Secretariado Ejecutivo (estatuto vigente). La Unidad Administrativa no cuenta con esta información motivo por el cual y 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Acta del Comité de Transparencia para fracciones del artículo 81 de la Ley no. 207 de Transparencia y Acceso a la Información Pública del Estado de Guerrero, que NO SE GENERÓ INFORMACIÓN EN EL TRIMESTRE OCTUBRE-DICIEMBRE DEL AÑO 2025 _x000a_" xr:uid="{B6CBE295-AEB2-4FB6-8AB6-054177DDAE6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2026-01-07T20:26:47Z</dcterms:created>
  <dcterms:modified xsi:type="dcterms:W3CDTF">2026-01-13T18:07:22Z</dcterms:modified>
</cp:coreProperties>
</file>