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USER\Desktop\PNT 2025\4 OCTUBRE-DICIEMBRE 2025 CUARTO TRIMESTRE\FORMATOS\"/>
    </mc:Choice>
  </mc:AlternateContent>
  <xr:revisionPtr revIDLastSave="0" documentId="13_ncr:1_{C9ACFB20-B553-48E4-9483-BE42726082F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<sst xmlns="http://schemas.openxmlformats.org/spreadsheetml/2006/main" count="77" uniqueCount="67">
  <si>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50644</t>
  </si>
  <si>
    <t>TÍTULO</t>
  </si>
  <si>
    <t>NOMBRE CORTO</t>
  </si>
  <si>
    <t>DESCRIPCIÓN</t>
  </si>
  <si>
    <t>Declaraciones de Situación Patrimonial de las personas servidoras públicas</t>
  </si>
  <si>
    <t>LTAIPEG81FXII_LTAIPEG81FXII281217</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</si>
  <si>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</si>
  <si>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</si>
  <si>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</si>
  <si>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</si>
  <si>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</si>
  <si>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</si>
  <si>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</si>
  <si>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</si>
  <si>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</si>
  <si>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</si>
  <si>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</si>
  <si>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</si>
  <si>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</si>
  <si>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</si>
  <si>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</si>
  <si>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</si>
  <si>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</si>
  <si>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</si>
  <si>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</si>
  <si>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</si>
  <si>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</si>
  <si>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</si>
  <si>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</si>
  <si>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</si>
  <si>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</si>
  <si>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</si>
  <si>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</si>
  <si>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</si>
  <si>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</si>
  <si>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</si>
  <si>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</si>
  <si>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</si>
  <si>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</si>
  <si>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</si>
  <si>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</si>
  <si>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</si>
  <si>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</si>
  <si>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</si>
  <si>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</si>
  <si>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</si>
  <si>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</si>
  <si>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</si>
  <si>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</si>
  <si>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</si>
  <si>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</si>
  <si>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</si>
  <si>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</si>
  <si>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</si>
  <si>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</si>
  <si>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</si>
  <si>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</si>
  <si>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</si>
  <si>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</si>
  <si>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</si>
  <si>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</si>
  <si>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</si>
  <si>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</si>
  <si>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</si>
  <si>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</si>
  <si>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 xml:space="preserve">https://transparencia.guerrero.gob.mx/transparencia/acta-del-comité-de-transparencia-para-pnt-2025/   Durante este trimestre en esta Unidad Administrativa perteneciente al Secretariado Ejecutivo del Sistema Estatal de Seguridad Pública no se generó información para esta fracción, conforme en lo dispuesto por los articulos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IV del artículo 31 de la Ley General de Transparencia y Acceso a la Información Pública, que deben de difundir los sujetos obligados en los portales de internet y en la Plataforma Naional de Transparencia, que establece que en caso de que alguna obligación de transparencia aplicable al sujeto obligado, no se encuentre la información de algún (os) período (s) en los archivos del sujeto oblegado; y a fin de dar certeza al solicitante de que durante el periodo que se informa, no se generó información alguna respecto al artículo, fracción y/o inciso (s) de la obligación de transparencia en que se presenta dicha situación, Acta del Comité de Transparencia para fracciones del articulo 81 de la Ley no. 207 de Transparencia y Acceso a la Información Pública del Estado de Guerrero. que NO SE GENERO  INFORMACIÓN EN EL TRIMESTRE OCTUBRE-DICIEMBRE DEL AÑO 2025.  </t>
  </si>
  <si>
    <t>Delegación Administrativa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</si>
</sst>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transparencia/acta-del-comit&#233;-de-transparencia-para-pnt-2025/%20%20%20Durante%20este%20trimestre%20en%20esta%20Unidad%20Administrativa%20perteneciente%20al%20Secretariado%20Ejecutivo%20del%20Sistema%20Estatal%20de%20Seguridad%20P&#250;blica%20no%20se%20gener&#243;%20informaci&#243;n%20para%20esta%20fracci&#243;n,%20conforme%20en%20lo%20dispuesto%20por%20los%20articulos%2021%20y%2022%20de%20la%20Ley%20n&#250;mero%20179%20del%20Sistema%20de%20Seguridad%20P&#250;blica%20del%20Estado%20Libre%20y%20Soberano%20de%20Guerrero%20y%20lo%20se&#241;alado%20en%20el%20Reglamento%20Interior%20del%20Consejo%20Estatal%20de%20Seguridad%20P&#250;blica%20y%20del%20Secretariado%20Ejecutivo%20(estatuto%20vigente).%20La%20unidad%20administrativa%20no%20cuenta%20con%20esta%20informaci&#243;n%20motivo%20por%20el%20cual%20y%20de%20conformidad%20con%20los%20criterios%20del%20Art&#237;culo%20D&#233;cimo%20Segundo%20fracci&#243;n%20IV%20del%20art&#237;culo%2031%20de%20la%20Ley%20General%20de%20Transparencia%20y%20Acceso%20a%20la%20Informaci&#243;n%20P&#250;blica,%20que%20deben%20de%20difundir%20los%20sujetos%20obligados%20en%20los%20portales%20de%20internet%20y%20en%20la%20Plataforma%20Naional%20de%20Transparencia,%20que%20establece%20que%20en%20caso%20de%20que%20alguna%20obligaci&#243;n%20de%20transparencia%20aplicable%20al%20sujeto%20obligado,%20no%20se%20encuentre%20la%20informaci&#243;n%20de%20alg&#250;n%20(os)%20per&#237;odo%20(s)%20en%20los%20archivos%20del%20sujeto%20oblegado;%20y%20a%20fin%20de%20dar%20certeza%20al%20solicitante%20de%20que%20durante%20el%20periodo%20que%20se%20informa,%20no%20se%20gener&#243;%20informaci&#243;n%20alguna%20respecto%20al%20art&#237;culo,%20fracci&#243;n%20y/o%20inciso%20(s)%20de%20la%20obligaci&#243;n%20de%20transparencia%20en%20que%20se%20presenta%20dicha%20situaci&#243;n,%20Acta%20del%20Comit&#233;%20de%20Transparencia%20para%20fracciones%20del%20articulo%2081%20de%20la%20Ley%20no.%20207%20de%20Transparencia%20y%20Acceso%20a%20la%20Informaci&#243;n%20P&#250;blica%20del%20Estado%20de%20Guerrero.%20que%20NO%20SE%20GENERO%20%20INFORMACI&#211;N%20EN%20EL%20TRIMESTRE%20OCTUBRE-DICIEMBRE%20DEL%20A&#209;O%20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N2" workbookViewId="0">
      <selection activeCell="N8" sqref="N8"/>
    </sheetView>
  </sheetViews>
  <sheetFormatPr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276.75" customHeight="1" x14ac:dyDescent="0.25">
      <c r="A8">
        <v>2025</v>
      </c>
      <c r="B8" s="2">
        <v>45931</v>
      </c>
      <c r="C8" s="2">
        <v>46022</v>
      </c>
      <c r="O8" t="s">
        <v>66</v>
      </c>
      <c r="P8" s="2">
        <v>46034</v>
      </c>
      <c r="Q8" s="3" t="s">
        <v>65</v>
      </c>
    </row>
  </sheetData>
  <mergeCells count="7">
    <mergeCell ref="A6:Q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L8" xr:uid="{00000000-0002-0000-0000-000001000000}">
      <formula1>Hidden_211</formula1>
    </dataValidation>
    <dataValidation type="list" allowBlank="1" showErrorMessage="1" sqref="M8" xr:uid="{00000000-0002-0000-0000-000002000000}">
      <formula1>Hidden_312</formula1>
    </dataValidation>
  </dataValidations>
  <hyperlinks>
    <hyperlink ref="Q8" r:id="rId1" display="https://transparencia.guerrero.gob.mx/transparencia/acta-del-comité-de-transparencia-para-pnt-2025/   Durante este trimestre en esta Unidad Administrativa perteneciente al Secretariado Ejecutivo del Sistema Estatal de Seguridad Pública no se generó información para esta fracción, conforme en lo dispuesto por los arti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IV del artículo 31 de la Ley General de Transparencia y Acceso a la Información Pública, que deben de difundir los sujetos obligados en los portales de internet y en la Plataforma Naional de Transparencia, que establece que en caso de que alguna obligación de transparencia aplicable al sujeto obligado, no se encuentre la información de algún (os) período (s) en los archivos del sujeto oblegado; y a fin de dar certeza al solicitante de que durante el periodo que se informa, no se generó información alguna respecto al artículo, fracción y/o inciso (s) de la obligación de transparencia en que se presenta dicha situación, Acta del Comité de Transparencia para fracciones del articulo 81 de la Ley no. 207 de Transparencia y Acceso a la Información Pública del Estado de Guerrero. que NO SE GENERO  INFORMACIÓN EN EL TRIMESTRE OCTUBRE-DICIEMBRE DEL AÑO 2025.  " xr:uid="{AFDCC9CA-D0AC-49D0-8016-752AC0B9DA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2026-01-07T20:28:13Z</dcterms:created>
  <dcterms:modified xsi:type="dcterms:W3CDTF">2026-01-12T18:27:11Z</dcterms:modified>
</cp:coreProperties>
</file>