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<sst xmlns="http://schemas.openxmlformats.org/spreadsheetml/2006/main" count="39" uniqueCount="37">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</sst>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t="s">
        <v>36</v>
      </c>
      <c r="G8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2024-04-22T20:03:56Z</dcterms:created>
  <dcterms:modified xsi:type="dcterms:W3CDTF">2025-10-23T18:44:47Z</dcterms:modified>
</cp:coreProperties>
</file>