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<sst xmlns="http://schemas.openxmlformats.org/spreadsheetml/2006/main" count="71" uniqueCount="58">
  <si>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</si>
  <si>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</si>
  <si>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</si>
  <si>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</si>
  <si>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</si>
  <si>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</si>
  <si>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</si>
  <si>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</si>
  <si>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</si>
  <si>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</si>
  <si>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</si>
  <si>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</si>
  <si>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</si>
  <si>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</si>
  <si>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</si>
  <si>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</si>
  <si>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</si>
  <si>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</si>
  <si>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</si>
  <si>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</si>
  <si>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</si>
  <si>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</si>
  <si>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</si>
  <si>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</si>
  <si>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</si>
  <si>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</si>
  <si>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</si>
  <si>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</si>
  <si>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</si>
  <si>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</si>
  <si>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</si>
  <si>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</si>
  <si>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</si>
  <si>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</si>
  <si>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</si>
  <si>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</si>
  <si>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</si>
  <si>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</si>
  <si>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</si>
  <si>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</si>
  <si>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</si>
  <si>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</si>
  <si>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</si>
  <si>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</si>
  <si>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03BAB765D053D2C41252BF29EBE82EA1</t>
  </si>
  <si>
    <t>2025</t>
  </si>
  <si>
    <t>01/10/2025</t>
  </si>
  <si>
    <t>31/12/2025</t>
  </si>
  <si>
    <t/>
  </si>
  <si>
    <t>0.00</t>
  </si>
  <si>
    <t>nd</t>
  </si>
  <si>
    <t>SINDICATO ÚNICO DE SERVIDORES PÚBLICOS DEL ESTADO DE GUERRERO S.U.S.P.E.G., (SECCÓN  XXVI DEL INVISUR).</t>
  </si>
  <si>
    <t>Dirección de Administración y Finanzas</t>
  </si>
  <si>
    <t>16/01/2026</t>
  </si>
  <si>
    <t>Durante el cuarto trimestre del ejercicio fiscal 2025, el Instituto de Vivienda y Suelo Urbano de Guerrero (INVISUR), no entregó recursos públicos económicos (efectivo, en especie, materiales, donativos), a la Sección Sindical número XXVI, perteneciente al Sindicato Único de Servidores Públicos del Estado de Guerrero (SUSPEG), a la que pertenecen sus trabajadores de base, para ejercer u operar algún programa. Se anexa el link del Acuerdo de Resolución Número INVISUR/RSL/001/2026 de fecha 14 de enero de 2026, mediante el cual Comité de Transparencia y Acceso a la Información del Instituto de Vivienda y Suelo Urbano de Guerrero (INVISUR), aprueba la inexistencia de la información de la Fracción XVI-B, misma que no se generó para el trimestre (octubre-diciembre 2025), conforme al artículo 57 fracción II de la Ley 207 de Transparencia y Acceso a la Información Pública del Estado de Guerrero; https://transparencia.guerrero.gob.mx/wp-content/uploads/2026/01/RESOLUCION-INVISUR-RLS-001-2026.pdf.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</si>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</sst>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99.503906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55.0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48</v>
      </c>
      <c r="I8" t="s" s="4">
        <v>51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52</v>
      </c>
      <c r="O8" t="s" s="4">
        <v>53</v>
      </c>
      <c r="P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2026-01-30T16:45:59Z</dcterms:created>
  <dc:creator>Apache POI</dc:creator>
</cp:coreProperties>
</file>