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590147" r:id="rId8" sheetId="6"/>
  </sheets>
  <definedNames>
    <definedName name="Hidden_14">Hidden_1!$A$1:$A$8</definedName>
    <definedName name="Hidden_29">Hidden_2!$A$1:$A$3</definedName>
    <definedName name="Hidden_313">Hidden_3!$A$1:$A$2</definedName>
    <definedName name="Hidden_425">Hidden_4!$A$1:$A$2</definedName>
  </definedNames>
</workbook>
</file>

<file path=xl/sharedStrings.xml><?xml version="1.0" encoding="utf-8"?>
<sst xmlns="http://schemas.openxmlformats.org/spreadsheetml/2006/main" count="154" uniqueCount="108">
  <si>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</si>
  <si>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</si>
  <si>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</si>
  <si>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</si>
  <si>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</si>
  <si>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</si>
  <si>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</si>
  <si>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</si>
  <si>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</si>
  <si>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</si>
  <si>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</si>
  <si>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</si>
  <si>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</si>
  <si>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</si>
  <si>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</si>
  <si>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</si>
  <si>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</si>
  <si>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</si>
  <si>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</si>
  <si>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</si>
  <si>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</si>
  <si>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</si>
  <si>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</si>
  <si>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</si>
  <si>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</si>
  <si>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</si>
  <si>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</si>
  <si>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</si>
  <si>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</si>
  <si>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</si>
  <si>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</si>
  <si>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</si>
  <si>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</si>
  <si>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</si>
  <si>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</si>
  <si>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</si>
  <si>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</si>
  <si>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</si>
  <si>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</si>
  <si>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</si>
  <si>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</si>
  <si>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</si>
  <si>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</si>
  <si>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</si>
  <si>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</si>
  <si>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</si>
  <si>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</si>
  <si>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</si>
  <si>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</si>
  <si>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</si>
  <si>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</si>
  <si>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</si>
  <si>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</si>
  <si>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</si>
  <si>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</si>
  <si>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</si>
  <si>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</si>
  <si>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</si>
  <si>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</si>
  <si>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</si>
  <si>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</si>
  <si>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</si>
  <si>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</si>
  <si>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</si>
  <si>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</si>
  <si>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</si>
  <si>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</si>
  <si>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</si>
  <si>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</si>
  <si>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</si>
  <si>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</si>
  <si>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</si>
  <si>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</si>
  <si>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</si>
  <si>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7B418DD6D369FF4805B4D7792BE6B725</t>
  </si>
  <si>
    <t>2025</t>
  </si>
  <si>
    <t>01/10/2025</t>
  </si>
  <si>
    <t>31/12/2025</t>
  </si>
  <si>
    <t>Convenio</t>
  </si>
  <si>
    <t>ND</t>
  </si>
  <si>
    <t>DIRECCIÓN DE OPERACIONES</t>
  </si>
  <si>
    <t>Público</t>
  </si>
  <si>
    <t>Hombre</t>
  </si>
  <si>
    <t>24080893</t>
  </si>
  <si>
    <t>https://www.guerrero.gob.mx/dependencia/sector-paraestatal/instituto-de-vivienda-y-suelo-urbano-de-guerrero-invisur/</t>
  </si>
  <si>
    <t>0</t>
  </si>
  <si>
    <t>No</t>
  </si>
  <si>
    <t>15/01/2026</t>
  </si>
  <si>
    <t>En los lineamientos técnicos generales para la publicación, homologación y estandarización de la información de las obligaciones de transparencia, indican en el capítulo 11, artículo octavo, fracción V, lo siguiente: en caso de que respecto de alguna obligación de transparencia el sujeto obligado no haya generado información se deberá observar lo siguiente: 1.- Si el sujeto obligado no generó información en algún periodo determinado, se deberá especificar el periodo al que se refiere e incluir una explicación mediante una nota breve, clara y motivada., 2.- Cuando se trate de criterios de información en fracciones que el sujeto obligado no posea por no estar especificando en las facultades, competencias y funciones de los ordenamientos jurídicos que le son aplicables, deberá incluir una nota mediante la cual justifique la no posesión de la información señalada en el/ los criterios que corresponda. Por lo anteriormente expuesto, se hace de su conocimiento que durante este trimestre no hubo concesiones, contratos, convenios, permisos, licencias o autorizaciones otorgados por parte de este Instituto. Se anexa link del acta de comité de transparencia de inexistencia de la información: 
https://transparencia.guerrero.gob.mx/wp-content/uploads/2026/01/RESOLUCION-INVISUR-RLS-001-2026.pdf
A efecto de dar cumplimiento al artículo décimo segundo, fracción VII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</si>
  <si>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Licencia</t>
  </si>
  <si>
    <t>Contrato</t>
  </si>
  <si>
    <t>Permiso</t>
  </si>
  <si>
    <t>Concesión</t>
  </si>
  <si>
    <t>Autorización</t>
  </si>
  <si>
    <t>Asignaciones</t>
  </si>
  <si>
    <t>Otro (especificar)</t>
  </si>
  <si>
    <t>Privado</t>
  </si>
  <si>
    <t>Mixto</t>
  </si>
  <si>
    <t>Mujer</t>
  </si>
  <si>
    <t>Si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</si>
  <si>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</si>
  <si>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</si>
  <si>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</si>
  <si>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</si>
  <si>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</si>
  <si>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</si>
  <si>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</si>
  <si>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84A6CE892CB3499F36FB7B7C5B82DCA6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</si>
</sst>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E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91796875" customWidth="true" bestFit="true"/>
    <col min="6" max="6" width="80.01171875" customWidth="true" bestFit="true"/>
    <col min="7" max="7" width="34.51953125" customWidth="true" bestFit="true"/>
    <col min="8" max="8" width="46.59375" customWidth="true" bestFit="true"/>
    <col min="9" max="9" width="47.62890625" customWidth="true" bestFit="true"/>
    <col min="10" max="10" width="42.53125" customWidth="true" bestFit="true"/>
    <col min="11" max="11" width="60.00390625" customWidth="true" bestFit="true"/>
    <col min="12" max="12" width="63.765625" customWidth="true" bestFit="true"/>
    <col min="13" max="13" width="65.609375" customWidth="true" bestFit="true"/>
    <col min="14" max="14" width="58.15625" customWidth="true" bestFit="true"/>
    <col min="15" max="15" width="62.08203125" customWidth="true" bestFit="true"/>
    <col min="16" max="16" width="30.125" customWidth="true" bestFit="true"/>
    <col min="17" max="17" width="37.984375" customWidth="true" bestFit="true"/>
    <col min="18" max="18" width="39.6015625" customWidth="true" bestFit="true"/>
    <col min="19" max="19" width="63.28125" customWidth="true" bestFit="true"/>
    <col min="20" max="20" width="100.91796875" customWidth="true" bestFit="true"/>
    <col min="21" max="21" width="55.5" customWidth="true" bestFit="true"/>
    <col min="22" max="22" width="77.21484375" customWidth="true" bestFit="true"/>
    <col min="23" max="23" width="100.91796875" customWidth="true" bestFit="true"/>
    <col min="24" max="24" width="100.91796875" customWidth="true" bestFit="true"/>
    <col min="25" max="25" width="100.91796875" customWidth="true" bestFit="true"/>
    <col min="26" max="26" width="42.2109375" customWidth="true" bestFit="true"/>
    <col min="27" max="27" width="100.91796875" customWidth="true" bestFit="true"/>
    <col min="28" max="28" width="73.1796875" customWidth="true" bestFit="true"/>
    <col min="29" max="29" width="20.015625" customWidth="true" bestFit="true"/>
    <col min="30" max="30" width="255.0" customWidth="true" bestFit="true"/>
    <col min="1" max="1" width="35.8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</row>
    <row r="8" ht="45.0" customHeight="true">
      <c r="A8" t="s" s="4">
        <v>74</v>
      </c>
      <c r="B8" t="s" s="4">
        <v>75</v>
      </c>
      <c r="C8" t="s" s="4">
        <v>76</v>
      </c>
      <c r="D8" t="s" s="4">
        <v>77</v>
      </c>
      <c r="E8" t="s" s="4">
        <v>78</v>
      </c>
      <c r="F8" t="s" s="4">
        <v>79</v>
      </c>
      <c r="G8" t="s" s="4">
        <v>79</v>
      </c>
      <c r="H8" t="s" s="4">
        <v>79</v>
      </c>
      <c r="I8" t="s" s="4">
        <v>80</v>
      </c>
      <c r="J8" t="s" s="4">
        <v>81</v>
      </c>
      <c r="K8" t="s" s="4">
        <v>79</v>
      </c>
      <c r="L8" t="s" s="4">
        <v>79</v>
      </c>
      <c r="M8" t="s" s="4">
        <v>79</v>
      </c>
      <c r="N8" t="s" s="4">
        <v>82</v>
      </c>
      <c r="O8" t="s" s="4">
        <v>79</v>
      </c>
      <c r="P8" t="s" s="4">
        <v>83</v>
      </c>
      <c r="Q8" t="s" s="4">
        <v>76</v>
      </c>
      <c r="R8" t="s" s="4">
        <v>77</v>
      </c>
      <c r="S8" t="s" s="4">
        <v>79</v>
      </c>
      <c r="T8" t="s" s="4">
        <v>84</v>
      </c>
      <c r="U8" t="s" s="4">
        <v>85</v>
      </c>
      <c r="V8" t="s" s="4">
        <v>85</v>
      </c>
      <c r="W8" t="s" s="4">
        <v>84</v>
      </c>
      <c r="X8" t="s" s="4">
        <v>84</v>
      </c>
      <c r="Y8" t="s" s="4">
        <v>84</v>
      </c>
      <c r="Z8" t="s" s="4">
        <v>86</v>
      </c>
      <c r="AA8" t="s" s="4">
        <v>84</v>
      </c>
      <c r="AB8" t="s" s="4">
        <v>80</v>
      </c>
      <c r="AC8" t="s" s="4">
        <v>87</v>
      </c>
      <c r="AD8" t="s" s="4">
        <v>88</v>
      </c>
    </row>
  </sheetData>
  <mergeCells>
    <mergeCell ref="A2:C2"/>
    <mergeCell ref="D2:F2"/>
    <mergeCell ref="G2:I2"/>
    <mergeCell ref="A3:C3"/>
    <mergeCell ref="D3:F3"/>
    <mergeCell ref="G3:I3"/>
    <mergeCell ref="A6:AD6"/>
  </mergeCells>
  <dataValidations count="4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N8:N201" allowBlank="true" errorStyle="stop" showErrorMessage="true">
      <formula1>Hidden_313</formula1>
    </dataValidation>
    <dataValidation type="list" sqref="Z8:Z201" allowBlank="true" errorStyle="stop" showErrorMessage="true">
      <formula1>Hidden_425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8"/>
  <sheetViews>
    <sheetView workbookViewId="0"/>
  </sheetViews>
  <sheetFormatPr defaultRowHeight="15.0"/>
  <sheetData>
    <row r="1">
      <c r="A1" t="s">
        <v>89</v>
      </c>
    </row>
    <row r="2">
      <c r="A2" t="s">
        <v>90</v>
      </c>
    </row>
    <row r="3">
      <c r="A3" t="s">
        <v>78</v>
      </c>
    </row>
    <row r="4">
      <c r="A4" t="s">
        <v>91</v>
      </c>
    </row>
    <row r="5">
      <c r="A5" t="s">
        <v>92</v>
      </c>
    </row>
    <row r="6">
      <c r="A6" t="s">
        <v>93</v>
      </c>
    </row>
    <row r="7">
      <c r="A7" t="s">
        <v>94</v>
      </c>
    </row>
    <row r="8">
      <c r="A8" t="s">
        <v>95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96</v>
      </c>
    </row>
    <row r="2">
      <c r="A2" t="s">
        <v>81</v>
      </c>
    </row>
    <row r="3">
      <c r="A3" t="s">
        <v>97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82</v>
      </c>
    </row>
    <row r="2">
      <c r="A2" t="s">
        <v>98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99</v>
      </c>
    </row>
    <row r="2">
      <c r="A2" t="s">
        <v>86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4"/>
  <sheetViews>
    <sheetView workbookViewId="0"/>
  </sheetViews>
  <sheetFormatPr defaultRowHeight="15.0"/>
  <cols>
    <col min="3" max="3" width="44.9296875" customWidth="true" bestFit="true"/>
    <col min="4" max="4" width="49.82421875" customWidth="true" bestFit="true"/>
    <col min="5" max="5" width="51.9453125" customWidth="true" bestFit="true"/>
    <col min="1" max="1" width="9.43359375" customWidth="true" bestFit="true"/>
    <col min="2" max="2" width="35.796875" customWidth="true" bestFit="true"/>
  </cols>
  <sheetData>
    <row r="1" hidden="true">
      <c r="B1"/>
      <c r="C1" t="s">
        <v>9</v>
      </c>
      <c r="D1" t="s">
        <v>9</v>
      </c>
      <c r="E1" t="s">
        <v>9</v>
      </c>
    </row>
    <row r="2" hidden="true">
      <c r="B2"/>
      <c r="C2" t="s">
        <v>100</v>
      </c>
      <c r="D2" t="s">
        <v>101</v>
      </c>
      <c r="E2" t="s">
        <v>102</v>
      </c>
    </row>
    <row r="3">
      <c r="A3" t="s" s="1">
        <v>103</v>
      </c>
      <c r="B3" s="1"/>
      <c r="C3" t="s" s="1">
        <v>104</v>
      </c>
      <c r="D3" t="s" s="1">
        <v>105</v>
      </c>
      <c r="E3" t="s" s="1">
        <v>106</v>
      </c>
    </row>
    <row r="4" ht="45.0" customHeight="true">
      <c r="A4" t="s" s="4">
        <v>83</v>
      </c>
      <c r="B4" t="s" s="4">
        <v>107</v>
      </c>
      <c r="C4" t="s" s="4">
        <v>79</v>
      </c>
      <c r="D4" t="s" s="4">
        <v>79</v>
      </c>
      <c r="E4" t="s" s="4">
        <v>79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2026-01-30T16:58:15Z</dcterms:created>
  <dc:creator>Apache POI</dc:creator>
</cp:coreProperties>
</file>