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<sst xmlns="http://schemas.openxmlformats.org/spreadsheetml/2006/main" count="73" uniqueCount="53">
  <si>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</si>
  <si>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</si>
  <si>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</si>
  <si>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</si>
  <si>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</si>
  <si>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</si>
  <si>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</si>
  <si>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</si>
  <si>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</si>
  <si>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</si>
  <si>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</si>
  <si>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</si>
  <si>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</si>
  <si>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</si>
  <si>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</si>
  <si>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</si>
  <si>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</si>
  <si>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</si>
  <si>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</si>
  <si>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</si>
  <si>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</si>
  <si>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</si>
  <si>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</si>
  <si>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</si>
  <si>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</si>
  <si>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</si>
  <si>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</si>
  <si>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</si>
  <si>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</si>
  <si>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</si>
  <si>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</si>
  <si>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</si>
  <si>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</si>
  <si>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</si>
  <si>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706EE9E4164E9A46AC27B2FAB68738C6</t>
  </si>
  <si>
    <t>2025</t>
  </si>
  <si>
    <t>01/10/2025</t>
  </si>
  <si>
    <t>31/12/2025</t>
  </si>
  <si>
    <t>Contable</t>
  </si>
  <si>
    <t>Estados Financieros (Información contable al 31 de diciembre de 2025):                                                                   1.- Estado de actividades.                                                                                                              2.- Estado de situación financiera.                                                                                                  3.- Estado de cambios en la situación financiera.                                                                                      4.- Estado analitico del activo.                                                                                                                        5.- Estado analitico de la deuda y otros pasivos.                                                                                                                           6.- Estado de variación en la hacienda pública.                                                                                              7.- Estado de flujos de efectivo.</t>
  </si>
  <si>
    <t>https://transparencia.guerrero.gob.mx/wp-content/uploads/2026/01/FXXXIB-Informacion-contable-4to-Trim-2025.pdf</t>
  </si>
  <si>
    <t>https://www.guerrero.gob.mx/articulo/ejercicio-2025/</t>
  </si>
  <si>
    <t>Dirección de Administración y Finanzas</t>
  </si>
  <si>
    <t>28/01/2026</t>
  </si>
  <si>
    <t/>
  </si>
  <si>
    <t>70880FB3388F52799AF71420BDCC924A</t>
  </si>
  <si>
    <t>Presupuestal</t>
  </si>
  <si>
    <t>Estados Financieros (Información presupuestaria al 31 de diciembre de 2025):                                                                                                                                                           1.- Estado analítico de ingresos.                                                                                                                                                                                     2.- Estado analítico del ejercicio del presupuesto de egresos (clasificación administrativa).                                                                                                                                    3.- Estado analitico del ejercicio del presupuesto de egresos (clasificación económica).                                                                                                                                                          4.- Estado analítico del ejercicio del presupuesto de egresos (clasificación por objeto del gasto).                                                                                                                           5.- Estado analítico del ejercicio del presupuesto de egresos (clasificación funcional).</t>
  </si>
  <si>
    <t>https://transparencia.guerrero.gob.mx/wp-content/uploads/2026/01/FXXXIB-Informacion-Presupuestales-4to-trim-2025.pdf</t>
  </si>
  <si>
    <t>AAA372296889F2FFC7878D8B18582496</t>
  </si>
  <si>
    <t>Programático</t>
  </si>
  <si>
    <t>Estado Financiero (Información programática al 31 de diciembre de 2025):                                                                1.- Gasto por categoría programática.</t>
  </si>
  <si>
    <t>https://transparencia.guerrero.gob.mx/wp-content/uploads/2026/01/FXXXIB-Informacion-Programatica-4to-trim-2025.pdf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</si>
</sst>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255.0" customWidth="true" bestFit="true"/>
    <col min="7" max="7" width="103.42578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52</v>
      </c>
      <c r="H10" t="s" s="4">
        <v>41</v>
      </c>
      <c r="I10" t="s" s="4">
        <v>42</v>
      </c>
      <c r="J10" t="s" s="4">
        <v>43</v>
      </c>
      <c r="K10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46</v>
      </c>
    </row>
    <row r="3">
      <c r="A3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2026-01-30T17:10:16Z</dcterms:created>
  <dc:creator>Apache POI</dc:creator>
</cp:coreProperties>
</file>